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<sst xmlns="http://schemas.openxmlformats.org/spreadsheetml/2006/main" count="323" uniqueCount="111">
  <si>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</si>
  <si>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</si>
  <si>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</si>
  <si>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</si>
  <si>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</si>
  <si>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</si>
  <si>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</si>
  <si>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</si>
  <si>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</si>
  <si>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</si>
  <si>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4号瞬时流量(L/Min)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</si>
  <si>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</si>
  <si>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</si>
  <si>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</si>
  <si>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</si>
  <si>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</si>
  <si>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</si>
  <si>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</si>
  <si>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</si>
  <si>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</si>
  <si>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</si>
  <si>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4号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</si>
  <si>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</si>
  <si>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</si>
  <si>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</si>
  <si>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</si>
  <si>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</si>
  <si>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</si>
  <si>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</si>
  <si>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</si>
  <si>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</si>
  <si>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</si>
  <si>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</si>
  <si>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</si>
  <si>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</si>
  <si>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</si>
  <si>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</si>
  <si>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</si>
  <si>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</si>
  <si>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</si>
  <si>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</si>
  <si>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</si>
  <si>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</si>
  <si>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</si>
  <si>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</si>
  <si>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</si>
  <si>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</si>
  <si>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</si>
  <si>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</si>
  <si>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</si>
  <si>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</si>
  <si>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</si>
  <si>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±0.281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</si>
  <si>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</si>
  <si>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</si>
  <si>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</si>
  <si>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</si>
  <si>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</si>
  <si>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</si>
  <si>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</si>
  <si>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</si>
  <si>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</si>
  <si>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</si>
  <si>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</si>
  <si>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</si>
  <si>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</si>
  <si>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</si>
  <si>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</si>
  <si>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</si>
  <si>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117-182s</t>
  </si>
  <si>
    <t>128-194s</t>
  </si>
  <si>
    <t>139-204s</t>
  </si>
  <si>
    <t>150-216s</t>
  </si>
  <si>
    <t>161-226s</t>
  </si>
  <si>
    <t>172-238s</t>
  </si>
  <si>
    <t>183-248s</t>
  </si>
  <si>
    <t>194-260s</t>
  </si>
  <si>
    <t>205-270s</t>
  </si>
  <si>
    <t>216-282s</t>
  </si>
  <si>
    <t>一般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</si>
  <si>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</si>
  <si>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</si>
  <si>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</si>
  <si>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</si>
  <si>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</si>
  <si>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</si>
  <si>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</si>
  <si>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</si>
  <si>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4号异常分析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</si>
  <si>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</si>
  <si>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</si>
  <si>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</si>
  <si>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</si>
  <si>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</si>
  <si>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</si>
  <si>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</si>
  <si>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</si>
  <si>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</si>
  <si>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</si>
  <si>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</si>
  <si>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</si>
  <si>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</si>
  <si>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</si>
  <si>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</si>
  <si>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注：完整数据共2835个点，此处仅显示前30个采样点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</si>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</sst>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流量曲线全程分析（平稳期：117-1442秒）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平稳性分析!$A$47:$A$1609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平稳性分析!$F$47:$F$1609</c:f>
              <c:numCache>
                <c:formatCode>General</c:formatCode>
                <c:ptCount val="1563"/>
                <c:pt idx="117">
                  <c:v>3.784752913752924</c:v>
                </c:pt>
                <c:pt idx="118">
                  <c:v>3.755973193473203</c:v>
                </c:pt>
                <c:pt idx="119">
                  <c:v>3.736825174825185</c:v>
                </c:pt>
                <c:pt idx="120">
                  <c:v>3.742134032634043</c:v>
                </c:pt>
                <c:pt idx="121">
                  <c:v>3.770997668997679</c:v>
                </c:pt>
                <c:pt idx="122">
                  <c:v>3.798341491841502</c:v>
                </c:pt>
                <c:pt idx="123">
                  <c:v>3.860072261072271</c:v>
                </c:pt>
                <c:pt idx="124">
                  <c:v>3.910315850815861</c:v>
                </c:pt>
                <c:pt idx="125">
                  <c:v>3.92688344988346</c:v>
                </c:pt>
                <c:pt idx="126">
                  <c:v>3.897817016317027</c:v>
                </c:pt>
                <c:pt idx="127">
                  <c:v>3.867081585081595</c:v>
                </c:pt>
                <c:pt idx="128">
                  <c:v>3.88231351981353</c:v>
                </c:pt>
                <c:pt idx="129">
                  <c:v>3.970892773892785</c:v>
                </c:pt>
                <c:pt idx="130">
                  <c:v>4.065758741258752</c:v>
                </c:pt>
                <c:pt idx="131">
                  <c:v>4.089722610722622</c:v>
                </c:pt>
                <c:pt idx="132">
                  <c:v>4.070615384615396</c:v>
                </c:pt>
                <c:pt idx="133">
                  <c:v>4.007354312354323</c:v>
                </c:pt>
                <c:pt idx="134">
                  <c:v>3.995771561771573</c:v>
                </c:pt>
                <c:pt idx="135">
                  <c:v>3.988306526806538</c:v>
                </c:pt>
                <c:pt idx="136">
                  <c:v>4.047861305361316</c:v>
                </c:pt>
                <c:pt idx="137">
                  <c:v>4.122209790209801</c:v>
                </c:pt>
                <c:pt idx="138">
                  <c:v>4.287572261072272</c:v>
                </c:pt>
                <c:pt idx="139">
                  <c:v>4.37441491841493</c:v>
                </c:pt>
                <c:pt idx="140">
                  <c:v>4.269789044289055</c:v>
                </c:pt>
                <c:pt idx="141">
                  <c:v>4.022945221445232</c:v>
                </c:pt>
                <c:pt idx="142">
                  <c:v>3.823446386946397</c:v>
                </c:pt>
                <c:pt idx="143">
                  <c:v>3.744706293706304</c:v>
                </c:pt>
                <c:pt idx="144">
                  <c:v>3.625671328671339</c:v>
                </c:pt>
                <c:pt idx="145">
                  <c:v>3.549707459207468</c:v>
                </c:pt>
                <c:pt idx="146">
                  <c:v>3.494217948717958</c:v>
                </c:pt>
                <c:pt idx="147">
                  <c:v>3.472565268065277</c:v>
                </c:pt>
                <c:pt idx="148">
                  <c:v>3.467248251748261</c:v>
                </c:pt>
                <c:pt idx="149">
                  <c:v>3.447916083916093</c:v>
                </c:pt>
                <c:pt idx="150">
                  <c:v>3.411801864801874</c:v>
                </c:pt>
                <c:pt idx="151">
                  <c:v>3.363125874125883</c:v>
                </c:pt>
                <c:pt idx="152">
                  <c:v>3.329723776223785</c:v>
                </c:pt>
                <c:pt idx="153">
                  <c:v>3.308465034965044</c:v>
                </c:pt>
                <c:pt idx="154">
                  <c:v>3.296312354312363</c:v>
                </c:pt>
                <c:pt idx="155">
                  <c:v>3.273836829836839</c:v>
                </c:pt>
                <c:pt idx="156">
                  <c:v>3.256189976689985</c:v>
                </c:pt>
                <c:pt idx="157">
                  <c:v>3.250123543123552</c:v>
                </c:pt>
                <c:pt idx="158">
                  <c:v>3.240582750582759</c:v>
                </c:pt>
                <c:pt idx="159">
                  <c:v>3.225653846153855</c:v>
                </c:pt>
                <c:pt idx="160">
                  <c:v>3.176065268065277</c:v>
                </c:pt>
                <c:pt idx="161">
                  <c:v>3.116180652680661</c:v>
                </c:pt>
                <c:pt idx="162">
                  <c:v>3.057391608391617</c:v>
                </c:pt>
                <c:pt idx="163">
                  <c:v>3.010289044289052</c:v>
                </c:pt>
                <c:pt idx="164">
                  <c:v>2.97290093240094</c:v>
                </c:pt>
                <c:pt idx="165">
                  <c:v>2.9615407925408</c:v>
                </c:pt>
                <c:pt idx="166">
                  <c:v>2.956162004662013</c:v>
                </c:pt>
                <c:pt idx="167">
                  <c:v>2.958116550116558</c:v>
                </c:pt>
                <c:pt idx="168">
                  <c:v>2.961371794871803</c:v>
                </c:pt>
                <c:pt idx="169">
                  <c:v>2.956769230769239</c:v>
                </c:pt>
                <c:pt idx="170">
                  <c:v>2.968433566433574</c:v>
                </c:pt>
                <c:pt idx="171">
                  <c:v>2.987213286713295</c:v>
                </c:pt>
                <c:pt idx="172">
                  <c:v>3.056594405594414</c:v>
                </c:pt>
                <c:pt idx="173">
                  <c:v>3.160742424242432</c:v>
                </c:pt>
                <c:pt idx="174">
                  <c:v>3.249933566433575</c:v>
                </c:pt>
                <c:pt idx="175">
                  <c:v>3.294262237762247</c:v>
                </c:pt>
                <c:pt idx="176">
                  <c:v>3.300271561771571</c:v>
                </c:pt>
                <c:pt idx="177">
                  <c:v>3.289241258741267</c:v>
                </c:pt>
                <c:pt idx="178">
                  <c:v>3.276580419580428</c:v>
                </c:pt>
                <c:pt idx="179">
                  <c:v>3.277121212121221</c:v>
                </c:pt>
                <c:pt idx="180">
                  <c:v>3.274946386946396</c:v>
                </c:pt>
                <c:pt idx="181">
                  <c:v>3.259358974358983</c:v>
                </c:pt>
                <c:pt idx="182">
                  <c:v>3.241776223776232</c:v>
                </c:pt>
                <c:pt idx="183">
                  <c:v>3.184918414918424</c:v>
                </c:pt>
                <c:pt idx="184">
                  <c:v>3.109909090909099</c:v>
                </c:pt>
                <c:pt idx="185">
                  <c:v>3.02277156177157</c:v>
                </c:pt>
                <c:pt idx="186">
                  <c:v>2.939481351981359</c:v>
                </c:pt>
                <c:pt idx="187">
                  <c:v>2.903856643356651</c:v>
                </c:pt>
                <c:pt idx="188">
                  <c:v>2.845946386946395</c:v>
                </c:pt>
                <c:pt idx="189">
                  <c:v>2.811466200466207</c:v>
                </c:pt>
                <c:pt idx="190">
                  <c:v>2.794109557109564</c:v>
                </c:pt>
                <c:pt idx="191">
                  <c:v>2.78213403263404</c:v>
                </c:pt>
                <c:pt idx="192">
                  <c:v>2.766516317016324</c:v>
                </c:pt>
                <c:pt idx="193">
                  <c:v>2.760742424242431</c:v>
                </c:pt>
                <c:pt idx="194">
                  <c:v>2.76294755244756</c:v>
                </c:pt>
                <c:pt idx="195">
                  <c:v>2.779766899766907</c:v>
                </c:pt>
                <c:pt idx="196">
                  <c:v>2.803319347319355</c:v>
                </c:pt>
                <c:pt idx="197">
                  <c:v>2.811287878787886</c:v>
                </c:pt>
                <c:pt idx="198">
                  <c:v>2.799269230769238</c:v>
                </c:pt>
                <c:pt idx="199">
                  <c:v>2.788917249417257</c:v>
                </c:pt>
                <c:pt idx="200">
                  <c:v>2.75841375291376</c:v>
                </c:pt>
                <c:pt idx="201">
                  <c:v>2.723980186480194</c:v>
                </c:pt>
                <c:pt idx="202">
                  <c:v>2.697418414918422</c:v>
                </c:pt>
                <c:pt idx="203">
                  <c:v>2.683047785547793</c:v>
                </c:pt>
                <c:pt idx="204">
                  <c:v>2.681114219114226</c:v>
                </c:pt>
                <c:pt idx="205">
                  <c:v>2.681148018648026</c:v>
                </c:pt>
                <c:pt idx="206">
                  <c:v>2.682360139860147</c:v>
                </c:pt>
                <c:pt idx="207">
                  <c:v>2.686096736596744</c:v>
                </c:pt>
                <c:pt idx="208">
                  <c:v>2.690075757575765</c:v>
                </c:pt>
                <c:pt idx="209">
                  <c:v>2.69370396270397</c:v>
                </c:pt>
                <c:pt idx="210">
                  <c:v>2.694839160839168</c:v>
                </c:pt>
                <c:pt idx="211">
                  <c:v>2.694185314685322</c:v>
                </c:pt>
                <c:pt idx="212">
                  <c:v>2.68946037296038</c:v>
                </c:pt>
                <c:pt idx="213">
                  <c:v>2.677979020979028</c:v>
                </c:pt>
                <c:pt idx="214">
                  <c:v>2.675025641025648</c:v>
                </c:pt>
                <c:pt idx="215">
                  <c:v>2.678731934731942</c:v>
                </c:pt>
                <c:pt idx="216">
                  <c:v>2.684013986013993</c:v>
                </c:pt>
                <c:pt idx="217">
                  <c:v>2.680148018648025</c:v>
                </c:pt>
                <c:pt idx="218">
                  <c:v>2.673448717948725</c:v>
                </c:pt>
                <c:pt idx="219">
                  <c:v>2.678402097902105</c:v>
                </c:pt>
                <c:pt idx="220">
                  <c:v>2.696968531468539</c:v>
                </c:pt>
                <c:pt idx="221">
                  <c:v>2.704689976689984</c:v>
                </c:pt>
                <c:pt idx="222">
                  <c:v>2.708938228438236</c:v>
                </c:pt>
                <c:pt idx="223">
                  <c:v>2.701341491841499</c:v>
                </c:pt>
                <c:pt idx="224">
                  <c:v>2.701455710955718</c:v>
                </c:pt>
                <c:pt idx="225">
                  <c:v>2.721497668997676</c:v>
                </c:pt>
                <c:pt idx="226">
                  <c:v>2.742974358974366</c:v>
                </c:pt>
                <c:pt idx="227">
                  <c:v>2.809187645687653</c:v>
                </c:pt>
                <c:pt idx="228">
                  <c:v>2.899268065268073</c:v>
                </c:pt>
                <c:pt idx="229">
                  <c:v>2.978293706293714</c:v>
                </c:pt>
                <c:pt idx="230">
                  <c:v>3.005980186480194</c:v>
                </c:pt>
                <c:pt idx="231">
                  <c:v>2.996453379953388</c:v>
                </c:pt>
                <c:pt idx="232">
                  <c:v>2.948200466200474</c:v>
                </c:pt>
                <c:pt idx="233">
                  <c:v>2.900468531468539</c:v>
                </c:pt>
                <c:pt idx="234">
                  <c:v>2.872828671328679</c:v>
                </c:pt>
                <c:pt idx="235">
                  <c:v>2.87108741258742</c:v>
                </c:pt>
                <c:pt idx="236">
                  <c:v>2.882391608391616</c:v>
                </c:pt>
                <c:pt idx="237">
                  <c:v>2.886248251748259</c:v>
                </c:pt>
                <c:pt idx="238">
                  <c:v>2.883243589743597</c:v>
                </c:pt>
                <c:pt idx="239">
                  <c:v>2.862897435897444</c:v>
                </c:pt>
                <c:pt idx="240">
                  <c:v>2.836836829836837</c:v>
                </c:pt>
                <c:pt idx="241">
                  <c:v>2.821221445221453</c:v>
                </c:pt>
                <c:pt idx="242">
                  <c:v>2.81709790209791</c:v>
                </c:pt>
                <c:pt idx="243">
                  <c:v>2.813243589743597</c:v>
                </c:pt>
                <c:pt idx="244">
                  <c:v>2.820554778554786</c:v>
                </c:pt>
                <c:pt idx="245">
                  <c:v>2.837085081585089</c:v>
                </c:pt>
                <c:pt idx="246">
                  <c:v>2.846991841491849</c:v>
                </c:pt>
                <c:pt idx="247">
                  <c:v>2.845018648018656</c:v>
                </c:pt>
                <c:pt idx="248">
                  <c:v>2.82691375291376</c:v>
                </c:pt>
                <c:pt idx="249">
                  <c:v>2.790811188811196</c:v>
                </c:pt>
                <c:pt idx="250">
                  <c:v>2.751806526806534</c:v>
                </c:pt>
                <c:pt idx="251">
                  <c:v>2.717325174825182</c:v>
                </c:pt>
                <c:pt idx="252">
                  <c:v>2.697146853146861</c:v>
                </c:pt>
                <c:pt idx="253">
                  <c:v>2.694834498834506</c:v>
                </c:pt>
                <c:pt idx="254">
                  <c:v>2.6997738927739</c:v>
                </c:pt>
                <c:pt idx="255">
                  <c:v>2.714927738927746</c:v>
                </c:pt>
                <c:pt idx="256">
                  <c:v>2.71898368298369</c:v>
                </c:pt>
                <c:pt idx="257">
                  <c:v>2.710627039627047</c:v>
                </c:pt>
                <c:pt idx="258">
                  <c:v>2.703482517482525</c:v>
                </c:pt>
                <c:pt idx="259">
                  <c:v>2.683396270396277</c:v>
                </c:pt>
                <c:pt idx="260">
                  <c:v>2.662356643356651</c:v>
                </c:pt>
                <c:pt idx="261">
                  <c:v>2.638700466200473</c:v>
                </c:pt>
                <c:pt idx="262">
                  <c:v>2.616491841491849</c:v>
                </c:pt>
                <c:pt idx="263">
                  <c:v>2.611430069930077</c:v>
                </c:pt>
                <c:pt idx="264">
                  <c:v>2.60596037296038</c:v>
                </c:pt>
                <c:pt idx="265">
                  <c:v>2.596916083916091</c:v>
                </c:pt>
                <c:pt idx="266">
                  <c:v>2.577776223776231</c:v>
                </c:pt>
                <c:pt idx="267">
                  <c:v>2.544438228438235</c:v>
                </c:pt>
                <c:pt idx="268">
                  <c:v>2.526365967365974</c:v>
                </c:pt>
                <c:pt idx="269">
                  <c:v>2.494249417249424</c:v>
                </c:pt>
                <c:pt idx="270">
                  <c:v>2.472628205128212</c:v>
                </c:pt>
                <c:pt idx="271">
                  <c:v>2.467502331002338</c:v>
                </c:pt>
                <c:pt idx="272">
                  <c:v>2.477629370629377</c:v>
                </c:pt>
                <c:pt idx="273">
                  <c:v>2.483811188811195</c:v>
                </c:pt>
                <c:pt idx="274">
                  <c:v>2.494256410256417</c:v>
                </c:pt>
                <c:pt idx="275">
                  <c:v>2.495163170163177</c:v>
                </c:pt>
                <c:pt idx="276">
                  <c:v>2.486244755244762</c:v>
                </c:pt>
                <c:pt idx="277">
                  <c:v>2.478868298368305</c:v>
                </c:pt>
                <c:pt idx="278">
                  <c:v>2.468238927738934</c:v>
                </c:pt>
                <c:pt idx="279">
                  <c:v>2.462222610722617</c:v>
                </c:pt>
                <c:pt idx="280">
                  <c:v>2.440649184149191</c:v>
                </c:pt>
                <c:pt idx="281">
                  <c:v>2.407268065268072</c:v>
                </c:pt>
                <c:pt idx="282">
                  <c:v>2.38219347319348</c:v>
                </c:pt>
                <c:pt idx="283">
                  <c:v>2.371404428904435</c:v>
                </c:pt>
                <c:pt idx="284">
                  <c:v>2.371397435897442</c:v>
                </c:pt>
                <c:pt idx="285">
                  <c:v>2.379969696969703</c:v>
                </c:pt>
                <c:pt idx="286">
                  <c:v>2.391885780885787</c:v>
                </c:pt>
                <c:pt idx="287">
                  <c:v>2.400777389277396</c:v>
                </c:pt>
                <c:pt idx="288">
                  <c:v>2.409114219114225</c:v>
                </c:pt>
                <c:pt idx="289">
                  <c:v>2.414384615384622</c:v>
                </c:pt>
                <c:pt idx="290">
                  <c:v>2.427657342657349</c:v>
                </c:pt>
                <c:pt idx="291">
                  <c:v>2.436858974358981</c:v>
                </c:pt>
                <c:pt idx="292">
                  <c:v>2.426881118881125</c:v>
                </c:pt>
                <c:pt idx="293">
                  <c:v>2.407572261072267</c:v>
                </c:pt>
                <c:pt idx="294">
                  <c:v>2.395477855477862</c:v>
                </c:pt>
                <c:pt idx="295">
                  <c:v>2.367071095571102</c:v>
                </c:pt>
                <c:pt idx="296">
                  <c:v>2.342273892773899</c:v>
                </c:pt>
                <c:pt idx="297">
                  <c:v>2.335587412587419</c:v>
                </c:pt>
                <c:pt idx="298">
                  <c:v>2.350174825174832</c:v>
                </c:pt>
                <c:pt idx="299">
                  <c:v>2.364270396270403</c:v>
                </c:pt>
                <c:pt idx="300">
                  <c:v>2.363727272727279</c:v>
                </c:pt>
                <c:pt idx="301">
                  <c:v>2.359026806526813</c:v>
                </c:pt>
                <c:pt idx="302">
                  <c:v>2.363303030303037</c:v>
                </c:pt>
                <c:pt idx="303">
                  <c:v>2.380354312354319</c:v>
                </c:pt>
                <c:pt idx="304">
                  <c:v>2.401441724941731</c:v>
                </c:pt>
                <c:pt idx="305">
                  <c:v>2.409011655011661</c:v>
                </c:pt>
                <c:pt idx="306">
                  <c:v>2.422031468531475</c:v>
                </c:pt>
                <c:pt idx="307">
                  <c:v>2.431695804195811</c:v>
                </c:pt>
                <c:pt idx="308">
                  <c:v>2.436445221445228</c:v>
                </c:pt>
                <c:pt idx="309">
                  <c:v>2.436876456876463</c:v>
                </c:pt>
                <c:pt idx="310">
                  <c:v>2.435927738927745</c:v>
                </c:pt>
                <c:pt idx="311">
                  <c:v>2.435585081585088</c:v>
                </c:pt>
                <c:pt idx="312">
                  <c:v>2.443934731934739</c:v>
                </c:pt>
                <c:pt idx="313">
                  <c:v>2.468198135198142</c:v>
                </c:pt>
                <c:pt idx="314">
                  <c:v>2.501621212121219</c:v>
                </c:pt>
                <c:pt idx="315">
                  <c:v>2.534803030303037</c:v>
                </c:pt>
                <c:pt idx="316">
                  <c:v>2.546244755244762</c:v>
                </c:pt>
                <c:pt idx="317">
                  <c:v>2.555917249417256</c:v>
                </c:pt>
                <c:pt idx="318">
                  <c:v>2.559162004662011</c:v>
                </c:pt>
                <c:pt idx="319">
                  <c:v>2.553815850815857</c:v>
                </c:pt>
                <c:pt idx="320">
                  <c:v>2.545735431235438</c:v>
                </c:pt>
                <c:pt idx="321">
                  <c:v>2.537923076923084</c:v>
                </c:pt>
                <c:pt idx="322">
                  <c:v>2.513762237762244</c:v>
                </c:pt>
                <c:pt idx="323">
                  <c:v>2.490215617715624</c:v>
                </c:pt>
                <c:pt idx="324">
                  <c:v>2.473815850815857</c:v>
                </c:pt>
                <c:pt idx="325">
                  <c:v>2.471420745920752</c:v>
                </c:pt>
                <c:pt idx="326">
                  <c:v>2.47476340326341</c:v>
                </c:pt>
                <c:pt idx="327">
                  <c:v>2.486362470862477</c:v>
                </c:pt>
                <c:pt idx="328">
                  <c:v>2.500099067599074</c:v>
                </c:pt>
                <c:pt idx="329">
                  <c:v>2.502925407925415</c:v>
                </c:pt>
                <c:pt idx="330">
                  <c:v>2.48698601398602</c:v>
                </c:pt>
                <c:pt idx="331">
                  <c:v>2.457472027972035</c:v>
                </c:pt>
                <c:pt idx="332">
                  <c:v>2.443343822843829</c:v>
                </c:pt>
                <c:pt idx="333">
                  <c:v>2.42483333333334</c:v>
                </c:pt>
                <c:pt idx="334">
                  <c:v>2.419402097902104</c:v>
                </c:pt>
                <c:pt idx="335">
                  <c:v>2.415919580419587</c:v>
                </c:pt>
                <c:pt idx="336">
                  <c:v>2.412639860139866</c:v>
                </c:pt>
                <c:pt idx="337">
                  <c:v>2.415940559440566</c:v>
                </c:pt>
                <c:pt idx="338">
                  <c:v>2.422293706293713</c:v>
                </c:pt>
                <c:pt idx="339">
                  <c:v>2.433178321678328</c:v>
                </c:pt>
                <c:pt idx="340">
                  <c:v>2.436972027972034</c:v>
                </c:pt>
                <c:pt idx="341">
                  <c:v>2.434815850815857</c:v>
                </c:pt>
                <c:pt idx="342">
                  <c:v>2.436092074592081</c:v>
                </c:pt>
                <c:pt idx="343">
                  <c:v>2.437087412587419</c:v>
                </c:pt>
                <c:pt idx="344">
                  <c:v>2.424896270396277</c:v>
                </c:pt>
                <c:pt idx="345">
                  <c:v>2.388222610722617</c:v>
                </c:pt>
                <c:pt idx="346">
                  <c:v>2.343157342657348</c:v>
                </c:pt>
                <c:pt idx="347">
                  <c:v>2.311963869463876</c:v>
                </c:pt>
                <c:pt idx="348">
                  <c:v>2.305588578088584</c:v>
                </c:pt>
                <c:pt idx="349">
                  <c:v>2.298518648018654</c:v>
                </c:pt>
                <c:pt idx="350">
                  <c:v>2.293766899766906</c:v>
                </c:pt>
                <c:pt idx="351">
                  <c:v>2.293171328671335</c:v>
                </c:pt>
                <c:pt idx="352">
                  <c:v>2.299616550116556</c:v>
                </c:pt>
                <c:pt idx="353">
                  <c:v>2.304712121212127</c:v>
                </c:pt>
                <c:pt idx="354">
                  <c:v>2.310523310023316</c:v>
                </c:pt>
                <c:pt idx="355">
                  <c:v>2.302672494172501</c:v>
                </c:pt>
                <c:pt idx="356">
                  <c:v>2.288954545454551</c:v>
                </c:pt>
                <c:pt idx="357">
                  <c:v>2.278708624708631</c:v>
                </c:pt>
                <c:pt idx="358">
                  <c:v>2.278164335664342</c:v>
                </c:pt>
                <c:pt idx="359">
                  <c:v>2.279825174825181</c:v>
                </c:pt>
                <c:pt idx="360">
                  <c:v>2.280778554778561</c:v>
                </c:pt>
                <c:pt idx="361">
                  <c:v>2.277096736596743</c:v>
                </c:pt>
                <c:pt idx="362">
                  <c:v>2.267733100233106</c:v>
                </c:pt>
                <c:pt idx="363">
                  <c:v>2.258793706293712</c:v>
                </c:pt>
                <c:pt idx="364">
                  <c:v>2.257797202797209</c:v>
                </c:pt>
                <c:pt idx="365">
                  <c:v>2.270367132867139</c:v>
                </c:pt>
                <c:pt idx="366">
                  <c:v>2.28909207459208</c:v>
                </c:pt>
                <c:pt idx="367">
                  <c:v>2.309157342657349</c:v>
                </c:pt>
                <c:pt idx="368">
                  <c:v>2.330381118881125</c:v>
                </c:pt>
                <c:pt idx="369">
                  <c:v>2.347286713286719</c:v>
                </c:pt>
                <c:pt idx="370">
                  <c:v>2.35249883449884</c:v>
                </c:pt>
                <c:pt idx="371">
                  <c:v>2.351882284382291</c:v>
                </c:pt>
                <c:pt idx="372">
                  <c:v>2.334707459207465</c:v>
                </c:pt>
                <c:pt idx="373">
                  <c:v>2.316418414918421</c:v>
                </c:pt>
                <c:pt idx="374">
                  <c:v>2.300948717948724</c:v>
                </c:pt>
                <c:pt idx="375">
                  <c:v>2.292301864801871</c:v>
                </c:pt>
                <c:pt idx="376">
                  <c:v>2.267622377622384</c:v>
                </c:pt>
                <c:pt idx="377">
                  <c:v>2.23236946386947</c:v>
                </c:pt>
                <c:pt idx="378">
                  <c:v>2.198275058275064</c:v>
                </c:pt>
                <c:pt idx="379">
                  <c:v>2.179087412587418</c:v>
                </c:pt>
                <c:pt idx="380">
                  <c:v>2.180196969696976</c:v>
                </c:pt>
                <c:pt idx="381">
                  <c:v>2.184557109557115</c:v>
                </c:pt>
                <c:pt idx="382">
                  <c:v>2.197855477855484</c:v>
                </c:pt>
                <c:pt idx="383">
                  <c:v>2.219488344988351</c:v>
                </c:pt>
                <c:pt idx="384">
                  <c:v>2.238705128205134</c:v>
                </c:pt>
                <c:pt idx="385">
                  <c:v>2.244357808857815</c:v>
                </c:pt>
                <c:pt idx="386">
                  <c:v>2.231775058275064</c:v>
                </c:pt>
                <c:pt idx="387">
                  <c:v>2.225468531468538</c:v>
                </c:pt>
                <c:pt idx="388">
                  <c:v>2.226256410256416</c:v>
                </c:pt>
                <c:pt idx="389">
                  <c:v>2.241044289044295</c:v>
                </c:pt>
                <c:pt idx="390">
                  <c:v>2.255490675990682</c:v>
                </c:pt>
                <c:pt idx="391">
                  <c:v>2.25991608391609</c:v>
                </c:pt>
                <c:pt idx="392">
                  <c:v>2.259074592074598</c:v>
                </c:pt>
                <c:pt idx="393">
                  <c:v>2.25368298368299</c:v>
                </c:pt>
                <c:pt idx="394">
                  <c:v>2.240153846153852</c:v>
                </c:pt>
                <c:pt idx="395">
                  <c:v>2.223617715617721</c:v>
                </c:pt>
                <c:pt idx="396">
                  <c:v>2.215303030303036</c:v>
                </c:pt>
                <c:pt idx="397">
                  <c:v>2.200241258741265</c:v>
                </c:pt>
                <c:pt idx="398">
                  <c:v>2.192595571095577</c:v>
                </c:pt>
                <c:pt idx="399">
                  <c:v>2.184484848484854</c:v>
                </c:pt>
                <c:pt idx="400">
                  <c:v>2.180383449883456</c:v>
                </c:pt>
                <c:pt idx="401">
                  <c:v>2.167473193473199</c:v>
                </c:pt>
                <c:pt idx="402">
                  <c:v>2.143694638694644</c:v>
                </c:pt>
                <c:pt idx="403">
                  <c:v>2.117166666666672</c:v>
                </c:pt>
                <c:pt idx="404">
                  <c:v>2.09316200466201</c:v>
                </c:pt>
                <c:pt idx="405">
                  <c:v>2.081315850815856</c:v>
                </c:pt>
                <c:pt idx="406">
                  <c:v>2.056173659673665</c:v>
                </c:pt>
                <c:pt idx="407">
                  <c:v>2.018381118881124</c:v>
                </c:pt>
                <c:pt idx="408">
                  <c:v>1.994738927738933</c:v>
                </c:pt>
                <c:pt idx="409">
                  <c:v>1.944409090909096</c:v>
                </c:pt>
                <c:pt idx="410">
                  <c:v>1.905763403263408</c:v>
                </c:pt>
                <c:pt idx="411">
                  <c:v>1.887670163170168</c:v>
                </c:pt>
                <c:pt idx="412">
                  <c:v>1.882686480186485</c:v>
                </c:pt>
                <c:pt idx="413">
                  <c:v>1.883568764568769</c:v>
                </c:pt>
                <c:pt idx="414">
                  <c:v>1.887360139860145</c:v>
                </c:pt>
                <c:pt idx="415">
                  <c:v>1.901041958041963</c:v>
                </c:pt>
                <c:pt idx="416">
                  <c:v>1.925775058275063</c:v>
                </c:pt>
                <c:pt idx="417">
                  <c:v>1.94354545454546</c:v>
                </c:pt>
                <c:pt idx="418">
                  <c:v>1.947111888111893</c:v>
                </c:pt>
                <c:pt idx="419">
                  <c:v>1.936646853146858</c:v>
                </c:pt>
                <c:pt idx="420">
                  <c:v>1.910997668997674</c:v>
                </c:pt>
                <c:pt idx="421">
                  <c:v>1.882312354312359</c:v>
                </c:pt>
                <c:pt idx="422">
                  <c:v>1.851273892773897</c:v>
                </c:pt>
                <c:pt idx="423">
                  <c:v>1.817883449883455</c:v>
                </c:pt>
                <c:pt idx="424">
                  <c:v>1.80280186480187</c:v>
                </c:pt>
                <c:pt idx="425">
                  <c:v>1.774829836829841</c:v>
                </c:pt>
                <c:pt idx="426">
                  <c:v>1.751409090909095</c:v>
                </c:pt>
                <c:pt idx="427">
                  <c:v>1.734994172494177</c:v>
                </c:pt>
                <c:pt idx="428">
                  <c:v>1.719713286713291</c:v>
                </c:pt>
                <c:pt idx="429">
                  <c:v>1.711979020979026</c:v>
                </c:pt>
                <c:pt idx="430">
                  <c:v>1.696048951048955</c:v>
                </c:pt>
                <c:pt idx="431">
                  <c:v>1.676496503496508</c:v>
                </c:pt>
                <c:pt idx="432">
                  <c:v>1.656292540792545</c:v>
                </c:pt>
                <c:pt idx="433">
                  <c:v>1.639972027972032</c:v>
                </c:pt>
                <c:pt idx="434">
                  <c:v>1.619053613053618</c:v>
                </c:pt>
                <c:pt idx="435">
                  <c:v>1.608351981351986</c:v>
                </c:pt>
                <c:pt idx="436">
                  <c:v>1.588965034965039</c:v>
                </c:pt>
                <c:pt idx="437">
                  <c:v>1.575279720279724</c:v>
                </c:pt>
                <c:pt idx="438">
                  <c:v>1.566277389277393</c:v>
                </c:pt>
                <c:pt idx="439">
                  <c:v>1.554024475524479</c:v>
                </c:pt>
                <c:pt idx="440">
                  <c:v>1.547473193473198</c:v>
                </c:pt>
                <c:pt idx="441">
                  <c:v>1.533876456876461</c:v>
                </c:pt>
                <c:pt idx="442">
                  <c:v>1.528519813519817</c:v>
                </c:pt>
                <c:pt idx="443">
                  <c:v>1.536849650349654</c:v>
                </c:pt>
                <c:pt idx="444">
                  <c:v>1.554833333333337</c:v>
                </c:pt>
                <c:pt idx="445">
                  <c:v>1.579040792540797</c:v>
                </c:pt>
                <c:pt idx="446">
                  <c:v>1.591273892773897</c:v>
                </c:pt>
                <c:pt idx="447">
                  <c:v>1.615066433566438</c:v>
                </c:pt>
                <c:pt idx="448">
                  <c:v>1.639331002331007</c:v>
                </c:pt>
                <c:pt idx="449">
                  <c:v>1.664222610722615</c:v>
                </c:pt>
                <c:pt idx="450">
                  <c:v>1.683455710955716</c:v>
                </c:pt>
                <c:pt idx="451">
                  <c:v>1.689610722610727</c:v>
                </c:pt>
                <c:pt idx="452">
                  <c:v>1.694196969696974</c:v>
                </c:pt>
                <c:pt idx="453">
                  <c:v>1.694569930069934</c:v>
                </c:pt>
                <c:pt idx="454">
                  <c:v>1.697622377622382</c:v>
                </c:pt>
                <c:pt idx="455">
                  <c:v>1.703917249417254</c:v>
                </c:pt>
                <c:pt idx="456">
                  <c:v>1.708893939393944</c:v>
                </c:pt>
                <c:pt idx="457">
                  <c:v>1.710033799533804</c:v>
                </c:pt>
                <c:pt idx="458">
                  <c:v>1.711966200466205</c:v>
                </c:pt>
                <c:pt idx="459">
                  <c:v>1.709205128205133</c:v>
                </c:pt>
                <c:pt idx="460">
                  <c:v>1.706919580419585</c:v>
                </c:pt>
                <c:pt idx="461">
                  <c:v>1.70764102564103</c:v>
                </c:pt>
                <c:pt idx="462">
                  <c:v>1.71024475524476</c:v>
                </c:pt>
                <c:pt idx="463">
                  <c:v>1.727961538461543</c:v>
                </c:pt>
                <c:pt idx="464">
                  <c:v>1.75871095571096</c:v>
                </c:pt>
                <c:pt idx="465">
                  <c:v>1.792810023310028</c:v>
                </c:pt>
                <c:pt idx="466">
                  <c:v>1.817439393939399</c:v>
                </c:pt>
                <c:pt idx="467">
                  <c:v>1.823090909090914</c:v>
                </c:pt>
                <c:pt idx="468">
                  <c:v>1.810846153846159</c:v>
                </c:pt>
                <c:pt idx="469">
                  <c:v>1.780160839160844</c:v>
                </c:pt>
                <c:pt idx="470">
                  <c:v>1.745136363636368</c:v>
                </c:pt>
                <c:pt idx="471">
                  <c:v>1.720178321678326</c:v>
                </c:pt>
                <c:pt idx="472">
                  <c:v>1.708395104895109</c:v>
                </c:pt>
                <c:pt idx="473">
                  <c:v>1.703983682983687</c:v>
                </c:pt>
                <c:pt idx="474">
                  <c:v>1.688898601398606</c:v>
                </c:pt>
                <c:pt idx="475">
                  <c:v>1.668541958041962</c:v>
                </c:pt>
                <c:pt idx="476">
                  <c:v>1.647688811188816</c:v>
                </c:pt>
                <c:pt idx="477">
                  <c:v>1.63231468531469</c:v>
                </c:pt>
                <c:pt idx="478">
                  <c:v>1.624474358974363</c:v>
                </c:pt>
                <c:pt idx="479">
                  <c:v>1.623459207459212</c:v>
                </c:pt>
                <c:pt idx="480">
                  <c:v>1.62789743589744</c:v>
                </c:pt>
                <c:pt idx="481">
                  <c:v>1.641293706293711</c:v>
                </c:pt>
                <c:pt idx="482">
                  <c:v>1.654096736596741</c:v>
                </c:pt>
                <c:pt idx="483">
                  <c:v>1.66006060606061</c:v>
                </c:pt>
                <c:pt idx="484">
                  <c:v>1.660276223776228</c:v>
                </c:pt>
                <c:pt idx="485">
                  <c:v>1.656982517482522</c:v>
                </c:pt>
                <c:pt idx="486">
                  <c:v>1.651742424242429</c:v>
                </c:pt>
                <c:pt idx="487">
                  <c:v>1.646504662004666</c:v>
                </c:pt>
                <c:pt idx="488">
                  <c:v>1.644188811188815</c:v>
                </c:pt>
                <c:pt idx="489">
                  <c:v>1.642871794871799</c:v>
                </c:pt>
                <c:pt idx="490">
                  <c:v>1.636520979020983</c:v>
                </c:pt>
                <c:pt idx="491">
                  <c:v>1.618787878787883</c:v>
                </c:pt>
                <c:pt idx="492">
                  <c:v>1.58895454545455</c:v>
                </c:pt>
                <c:pt idx="493">
                  <c:v>1.558435897435902</c:v>
                </c:pt>
                <c:pt idx="494">
                  <c:v>1.54564102564103</c:v>
                </c:pt>
                <c:pt idx="495">
                  <c:v>1.528196969696974</c:v>
                </c:pt>
                <c:pt idx="496">
                  <c:v>1.522538461538466</c:v>
                </c:pt>
                <c:pt idx="497">
                  <c:v>1.52656060606061</c:v>
                </c:pt>
                <c:pt idx="498">
                  <c:v>1.540414918414923</c:v>
                </c:pt>
                <c:pt idx="499">
                  <c:v>1.558512820512825</c:v>
                </c:pt>
                <c:pt idx="500">
                  <c:v>1.567461538461543</c:v>
                </c:pt>
                <c:pt idx="501">
                  <c:v>1.587171328671333</c:v>
                </c:pt>
                <c:pt idx="502">
                  <c:v>1.606310023310028</c:v>
                </c:pt>
                <c:pt idx="503">
                  <c:v>1.621207459207463</c:v>
                </c:pt>
                <c:pt idx="504">
                  <c:v>1.632453379953384</c:v>
                </c:pt>
                <c:pt idx="505">
                  <c:v>1.636808857808862</c:v>
                </c:pt>
                <c:pt idx="506">
                  <c:v>1.644205128205133</c:v>
                </c:pt>
                <c:pt idx="507">
                  <c:v>1.649554778554783</c:v>
                </c:pt>
                <c:pt idx="508">
                  <c:v>1.650120046620051</c:v>
                </c:pt>
                <c:pt idx="509">
                  <c:v>1.647870629370634</c:v>
                </c:pt>
                <c:pt idx="510">
                  <c:v>1.643828671328676</c:v>
                </c:pt>
                <c:pt idx="511">
                  <c:v>1.640862470862475</c:v>
                </c:pt>
                <c:pt idx="512">
                  <c:v>1.633956876456881</c:v>
                </c:pt>
                <c:pt idx="513">
                  <c:v>1.618287878787883</c:v>
                </c:pt>
                <c:pt idx="514">
                  <c:v>1.594831002331007</c:v>
                </c:pt>
                <c:pt idx="515">
                  <c:v>1.569587412587417</c:v>
                </c:pt>
                <c:pt idx="516">
                  <c:v>1.557853146853151</c:v>
                </c:pt>
                <c:pt idx="517">
                  <c:v>1.535459207459211</c:v>
                </c:pt>
                <c:pt idx="518">
                  <c:v>1.515381118881123</c:v>
                </c:pt>
                <c:pt idx="519">
                  <c:v>1.509229603729608</c:v>
                </c:pt>
                <c:pt idx="520">
                  <c:v>1.522452214452219</c:v>
                </c:pt>
                <c:pt idx="521">
                  <c:v>1.536476689976694</c:v>
                </c:pt>
                <c:pt idx="522">
                  <c:v>1.536115384615389</c:v>
                </c:pt>
                <c:pt idx="523">
                  <c:v>1.520220279720284</c:v>
                </c:pt>
                <c:pt idx="524">
                  <c:v>1.49887412587413</c:v>
                </c:pt>
                <c:pt idx="525">
                  <c:v>1.491412587412591</c:v>
                </c:pt>
                <c:pt idx="526">
                  <c:v>1.493522144522148</c:v>
                </c:pt>
                <c:pt idx="527">
                  <c:v>1.495383449883454</c:v>
                </c:pt>
                <c:pt idx="528">
                  <c:v>1.499692307692312</c:v>
                </c:pt>
                <c:pt idx="529">
                  <c:v>1.503764568764573</c:v>
                </c:pt>
                <c:pt idx="530">
                  <c:v>1.511151515151519</c:v>
                </c:pt>
                <c:pt idx="531">
                  <c:v>1.523069930069934</c:v>
                </c:pt>
                <c:pt idx="532">
                  <c:v>1.528681818181822</c:v>
                </c:pt>
                <c:pt idx="533">
                  <c:v>1.5365034965035</c:v>
                </c:pt>
                <c:pt idx="534">
                  <c:v>1.536308857808862</c:v>
                </c:pt>
                <c:pt idx="535">
                  <c:v>1.533955710955715</c:v>
                </c:pt>
                <c:pt idx="536">
                  <c:v>1.536264568764573</c:v>
                </c:pt>
                <c:pt idx="537">
                  <c:v>1.547382284382289</c:v>
                </c:pt>
                <c:pt idx="538">
                  <c:v>1.552717948717953</c:v>
                </c:pt>
                <c:pt idx="539">
                  <c:v>1.555794871794876</c:v>
                </c:pt>
                <c:pt idx="540">
                  <c:v>1.549726107226111</c:v>
                </c:pt>
                <c:pt idx="541">
                  <c:v>1.536100233100237</c:v>
                </c:pt>
                <c:pt idx="542">
                  <c:v>1.523656177156181</c:v>
                </c:pt>
                <c:pt idx="543">
                  <c:v>1.519277389277393</c:v>
                </c:pt>
                <c:pt idx="544">
                  <c:v>1.517116550116554</c:v>
                </c:pt>
                <c:pt idx="545">
                  <c:v>1.526226107226111</c:v>
                </c:pt>
                <c:pt idx="546">
                  <c:v>1.542100233100237</c:v>
                </c:pt>
                <c:pt idx="547">
                  <c:v>1.561545454545459</c:v>
                </c:pt>
                <c:pt idx="548">
                  <c:v>1.572250582750587</c:v>
                </c:pt>
                <c:pt idx="549">
                  <c:v>1.594011655011659</c:v>
                </c:pt>
                <c:pt idx="550">
                  <c:v>1.614849650349655</c:v>
                </c:pt>
                <c:pt idx="551">
                  <c:v>1.627727272727277</c:v>
                </c:pt>
                <c:pt idx="552">
                  <c:v>1.630903263403268</c:v>
                </c:pt>
                <c:pt idx="553">
                  <c:v>1.628125874125878</c:v>
                </c:pt>
                <c:pt idx="554">
                  <c:v>1.627789044289048</c:v>
                </c:pt>
                <c:pt idx="555">
                  <c:v>1.632893939393944</c:v>
                </c:pt>
                <c:pt idx="556">
                  <c:v>1.642097902097906</c:v>
                </c:pt>
                <c:pt idx="557">
                  <c:v>1.640622377622382</c:v>
                </c:pt>
                <c:pt idx="558">
                  <c:v>1.621489510489515</c:v>
                </c:pt>
                <c:pt idx="559">
                  <c:v>1.593719114219118</c:v>
                </c:pt>
                <c:pt idx="560">
                  <c:v>1.580082750582755</c:v>
                </c:pt>
                <c:pt idx="561">
                  <c:v>1.559109557109561</c:v>
                </c:pt>
                <c:pt idx="562">
                  <c:v>1.536993006993011</c:v>
                </c:pt>
                <c:pt idx="563">
                  <c:v>1.505642191142195</c:v>
                </c:pt>
                <c:pt idx="564">
                  <c:v>1.472561771561775</c:v>
                </c:pt>
                <c:pt idx="565">
                  <c:v>1.459616550116554</c:v>
                </c:pt>
                <c:pt idx="566">
                  <c:v>1.450290209790214</c:v>
                </c:pt>
                <c:pt idx="567">
                  <c:v>1.456972027972032</c:v>
                </c:pt>
                <c:pt idx="568">
                  <c:v>1.466486013986018</c:v>
                </c:pt>
                <c:pt idx="569">
                  <c:v>1.470271561771566</c:v>
                </c:pt>
                <c:pt idx="570">
                  <c:v>1.474554778554782</c:v>
                </c:pt>
                <c:pt idx="571">
                  <c:v>1.475847319347323</c:v>
                </c:pt>
                <c:pt idx="572">
                  <c:v>1.476108391608395</c:v>
                </c:pt>
                <c:pt idx="573">
                  <c:v>1.467972027972032</c:v>
                </c:pt>
                <c:pt idx="574">
                  <c:v>1.455727272727277</c:v>
                </c:pt>
                <c:pt idx="575">
                  <c:v>1.4533041958042</c:v>
                </c:pt>
                <c:pt idx="576">
                  <c:v>1.456791375291379</c:v>
                </c:pt>
                <c:pt idx="577">
                  <c:v>1.475512820512824</c:v>
                </c:pt>
                <c:pt idx="578">
                  <c:v>1.497058275058279</c:v>
                </c:pt>
                <c:pt idx="579">
                  <c:v>1.512629370629375</c:v>
                </c:pt>
                <c:pt idx="580">
                  <c:v>1.524797202797207</c:v>
                </c:pt>
                <c:pt idx="581">
                  <c:v>1.535585081585086</c:v>
                </c:pt>
                <c:pt idx="582">
                  <c:v>1.541670163170167</c:v>
                </c:pt>
                <c:pt idx="583">
                  <c:v>1.547271561771566</c:v>
                </c:pt>
                <c:pt idx="584">
                  <c:v>1.547250582750587</c:v>
                </c:pt>
                <c:pt idx="585">
                  <c:v>1.544599067599072</c:v>
                </c:pt>
                <c:pt idx="586">
                  <c:v>1.533733100233104</c:v>
                </c:pt>
                <c:pt idx="587">
                  <c:v>1.52637412587413</c:v>
                </c:pt>
                <c:pt idx="588">
                  <c:v>1.506285547785552</c:v>
                </c:pt>
                <c:pt idx="589">
                  <c:v>1.484308857808862</c:v>
                </c:pt>
                <c:pt idx="590">
                  <c:v>1.467220279720284</c:v>
                </c:pt>
                <c:pt idx="591">
                  <c:v>1.456135198135202</c:v>
                </c:pt>
                <c:pt idx="592">
                  <c:v>1.454719114219118</c:v>
                </c:pt>
                <c:pt idx="593">
                  <c:v>1.457595571095575</c:v>
                </c:pt>
                <c:pt idx="594">
                  <c:v>1.463656177156181</c:v>
                </c:pt>
                <c:pt idx="595">
                  <c:v>1.467493006993011</c:v>
                </c:pt>
                <c:pt idx="596">
                  <c:v>1.466263403263407</c:v>
                </c:pt>
                <c:pt idx="597">
                  <c:v>1.462972027972032</c:v>
                </c:pt>
                <c:pt idx="598">
                  <c:v>1.462128205128209</c:v>
                </c:pt>
                <c:pt idx="599">
                  <c:v>1.464806526806531</c:v>
                </c:pt>
                <c:pt idx="600">
                  <c:v>1.470064102564106</c:v>
                </c:pt>
                <c:pt idx="601">
                  <c:v>1.478364801864806</c:v>
                </c:pt>
                <c:pt idx="602">
                  <c:v>1.48823426573427</c:v>
                </c:pt>
                <c:pt idx="603">
                  <c:v>1.492502331002335</c:v>
                </c:pt>
                <c:pt idx="604">
                  <c:v>1.492378787878792</c:v>
                </c:pt>
                <c:pt idx="605">
                  <c:v>1.484032634032638</c:v>
                </c:pt>
                <c:pt idx="606">
                  <c:v>1.47199067599068</c:v>
                </c:pt>
                <c:pt idx="607">
                  <c:v>1.460963869463873</c:v>
                </c:pt>
                <c:pt idx="608">
                  <c:v>1.453068764568769</c:v>
                </c:pt>
                <c:pt idx="609">
                  <c:v>1.449947552447556</c:v>
                </c:pt>
                <c:pt idx="610">
                  <c:v>1.446033799533803</c:v>
                </c:pt>
                <c:pt idx="611">
                  <c:v>1.44841025641026</c:v>
                </c:pt>
                <c:pt idx="612">
                  <c:v>1.452946386946391</c:v>
                </c:pt>
                <c:pt idx="613">
                  <c:v>1.452604895104899</c:v>
                </c:pt>
                <c:pt idx="614">
                  <c:v>1.448891608391612</c:v>
                </c:pt>
                <c:pt idx="615">
                  <c:v>1.447392773892778</c:v>
                </c:pt>
                <c:pt idx="616">
                  <c:v>1.444496503496507</c:v>
                </c:pt>
                <c:pt idx="617">
                  <c:v>1.436926573426577</c:v>
                </c:pt>
                <c:pt idx="618">
                  <c:v>1.422712121212125</c:v>
                </c:pt>
                <c:pt idx="619">
                  <c:v>1.406659673659677</c:v>
                </c:pt>
                <c:pt idx="620">
                  <c:v>1.39893356643357</c:v>
                </c:pt>
                <c:pt idx="621">
                  <c:v>1.40020046620047</c:v>
                </c:pt>
                <c:pt idx="622">
                  <c:v>1.408945221445225</c:v>
                </c:pt>
                <c:pt idx="623">
                  <c:v>1.425826340326344</c:v>
                </c:pt>
                <c:pt idx="624">
                  <c:v>1.446265734265738</c:v>
                </c:pt>
                <c:pt idx="625">
                  <c:v>1.461608391608396</c:v>
                </c:pt>
                <c:pt idx="626">
                  <c:v>1.467114219114223</c:v>
                </c:pt>
                <c:pt idx="627">
                  <c:v>1.475609557109561</c:v>
                </c:pt>
                <c:pt idx="628">
                  <c:v>1.481241258741263</c:v>
                </c:pt>
                <c:pt idx="629">
                  <c:v>1.481702797202801</c:v>
                </c:pt>
                <c:pt idx="630">
                  <c:v>1.479186480186484</c:v>
                </c:pt>
                <c:pt idx="631">
                  <c:v>1.476163170163174</c:v>
                </c:pt>
                <c:pt idx="632">
                  <c:v>1.476548951048955</c:v>
                </c:pt>
                <c:pt idx="633">
                  <c:v>1.482332167832172</c:v>
                </c:pt>
                <c:pt idx="634">
                  <c:v>1.487551282051286</c:v>
                </c:pt>
                <c:pt idx="635">
                  <c:v>1.487462703962708</c:v>
                </c:pt>
                <c:pt idx="636">
                  <c:v>1.484473193473197</c:v>
                </c:pt>
                <c:pt idx="637">
                  <c:v>1.477044289044293</c:v>
                </c:pt>
                <c:pt idx="638">
                  <c:v>1.474636363636368</c:v>
                </c:pt>
                <c:pt idx="639">
                  <c:v>1.470344988344992</c:v>
                </c:pt>
                <c:pt idx="640">
                  <c:v>1.463919580419584</c:v>
                </c:pt>
                <c:pt idx="641">
                  <c:v>1.458122377622382</c:v>
                </c:pt>
                <c:pt idx="642">
                  <c:v>1.461463869463873</c:v>
                </c:pt>
                <c:pt idx="643">
                  <c:v>1.478634032634036</c:v>
                </c:pt>
                <c:pt idx="644">
                  <c:v>1.492898601398605</c:v>
                </c:pt>
                <c:pt idx="645">
                  <c:v>1.526684149184153</c:v>
                </c:pt>
                <c:pt idx="646">
                  <c:v>1.558787878787883</c:v>
                </c:pt>
                <c:pt idx="647">
                  <c:v>1.584411421911426</c:v>
                </c:pt>
                <c:pt idx="648">
                  <c:v>1.604357808857813</c:v>
                </c:pt>
                <c:pt idx="649">
                  <c:v>1.615064102564107</c:v>
                </c:pt>
                <c:pt idx="650">
                  <c:v>1.6392703962704</c:v>
                </c:pt>
                <c:pt idx="651">
                  <c:v>1.661968531468536</c:v>
                </c:pt>
                <c:pt idx="652">
                  <c:v>1.67597785547786</c:v>
                </c:pt>
                <c:pt idx="653">
                  <c:v>1.678951048951054</c:v>
                </c:pt>
                <c:pt idx="654">
                  <c:v>1.673175990675995</c:v>
                </c:pt>
                <c:pt idx="655">
                  <c:v>1.66992074592075</c:v>
                </c:pt>
                <c:pt idx="656">
                  <c:v>1.664334498834503</c:v>
                </c:pt>
                <c:pt idx="657">
                  <c:v>1.663805361305366</c:v>
                </c:pt>
                <c:pt idx="658">
                  <c:v>1.672839160839165</c:v>
                </c:pt>
                <c:pt idx="659">
                  <c:v>1.688020979020983</c:v>
                </c:pt>
                <c:pt idx="660">
                  <c:v>1.694962703962708</c:v>
                </c:pt>
                <c:pt idx="661">
                  <c:v>1.700301864801869</c:v>
                </c:pt>
                <c:pt idx="662">
                  <c:v>1.687857808857813</c:v>
                </c:pt>
                <c:pt idx="663">
                  <c:v>1.662511655011659</c:v>
                </c:pt>
                <c:pt idx="664">
                  <c:v>1.644012820512825</c:v>
                </c:pt>
                <c:pt idx="665">
                  <c:v>1.640362470862475</c:v>
                </c:pt>
                <c:pt idx="666">
                  <c:v>1.645699300699305</c:v>
                </c:pt>
                <c:pt idx="667">
                  <c:v>1.666923076923081</c:v>
                </c:pt>
                <c:pt idx="668">
                  <c:v>1.700602564102569</c:v>
                </c:pt>
                <c:pt idx="669">
                  <c:v>1.73619813519814</c:v>
                </c:pt>
                <c:pt idx="670">
                  <c:v>1.764902097902102</c:v>
                </c:pt>
                <c:pt idx="671">
                  <c:v>1.772467365967371</c:v>
                </c:pt>
                <c:pt idx="672">
                  <c:v>1.770645687645692</c:v>
                </c:pt>
                <c:pt idx="673">
                  <c:v>1.756250582750587</c:v>
                </c:pt>
                <c:pt idx="674">
                  <c:v>1.730134032634037</c:v>
                </c:pt>
                <c:pt idx="675">
                  <c:v>1.701648018648023</c:v>
                </c:pt>
                <c:pt idx="676">
                  <c:v>1.678856643356648</c:v>
                </c:pt>
                <c:pt idx="677">
                  <c:v>1.669937062937067</c:v>
                </c:pt>
                <c:pt idx="678">
                  <c:v>1.655036130536135</c:v>
                </c:pt>
                <c:pt idx="679">
                  <c:v>1.637883449883454</c:v>
                </c:pt>
                <c:pt idx="680">
                  <c:v>1.611765734265738</c:v>
                </c:pt>
                <c:pt idx="681">
                  <c:v>1.576876456876461</c:v>
                </c:pt>
                <c:pt idx="682">
                  <c:v>1.556842657342661</c:v>
                </c:pt>
                <c:pt idx="683">
                  <c:v>1.507240093240097</c:v>
                </c:pt>
                <c:pt idx="684">
                  <c:v>1.455305361305365</c:v>
                </c:pt>
                <c:pt idx="685">
                  <c:v>1.409254079254083</c:v>
                </c:pt>
                <c:pt idx="686">
                  <c:v>1.369582750582754</c:v>
                </c:pt>
                <c:pt idx="687">
                  <c:v>1.337651515151518</c:v>
                </c:pt>
                <c:pt idx="688">
                  <c:v>1.323920745920749</c:v>
                </c:pt>
                <c:pt idx="689">
                  <c:v>1.300511655011658</c:v>
                </c:pt>
                <c:pt idx="690">
                  <c:v>1.279101398601402</c:v>
                </c:pt>
                <c:pt idx="691">
                  <c:v>1.260151515151519</c:v>
                </c:pt>
                <c:pt idx="692">
                  <c:v>1.247160839160843</c:v>
                </c:pt>
                <c:pt idx="693">
                  <c:v>1.244280885780889</c:v>
                </c:pt>
                <c:pt idx="694">
                  <c:v>1.244012820512824</c:v>
                </c:pt>
                <c:pt idx="695">
                  <c:v>1.241389277389281</c:v>
                </c:pt>
                <c:pt idx="696">
                  <c:v>1.232527972027975</c:v>
                </c:pt>
                <c:pt idx="697">
                  <c:v>1.219475524475528</c:v>
                </c:pt>
                <c:pt idx="698">
                  <c:v>1.205554778554782</c:v>
                </c:pt>
                <c:pt idx="699">
                  <c:v>1.199398601398604</c:v>
                </c:pt>
                <c:pt idx="700">
                  <c:v>1.187015151515155</c:v>
                </c:pt>
                <c:pt idx="701">
                  <c:v>1.177027972027975</c:v>
                </c:pt>
                <c:pt idx="702">
                  <c:v>1.169050116550119</c:v>
                </c:pt>
                <c:pt idx="703">
                  <c:v>1.158006993006996</c:v>
                </c:pt>
                <c:pt idx="704">
                  <c:v>1.151614219114222</c:v>
                </c:pt>
                <c:pt idx="705">
                  <c:v>1.137348484848488</c:v>
                </c:pt>
                <c:pt idx="706">
                  <c:v>1.125379953379956</c:v>
                </c:pt>
                <c:pt idx="707">
                  <c:v>1.120603729603733</c:v>
                </c:pt>
                <c:pt idx="708">
                  <c:v>1.122265734265737</c:v>
                </c:pt>
                <c:pt idx="709">
                  <c:v>1.125508158508161</c:v>
                </c:pt>
                <c:pt idx="710">
                  <c:v>1.137298368298371</c:v>
                </c:pt>
                <c:pt idx="711">
                  <c:v>1.148745920745924</c:v>
                </c:pt>
                <c:pt idx="712">
                  <c:v>1.158498834498838</c:v>
                </c:pt>
                <c:pt idx="713">
                  <c:v>1.173670163170166</c:v>
                </c:pt>
                <c:pt idx="714">
                  <c:v>1.195517482517486</c:v>
                </c:pt>
                <c:pt idx="715">
                  <c:v>1.209544289044292</c:v>
                </c:pt>
                <c:pt idx="716">
                  <c:v>1.237947552447556</c:v>
                </c:pt>
                <c:pt idx="717">
                  <c:v>1.259310023310027</c:v>
                </c:pt>
                <c:pt idx="718">
                  <c:v>1.276216783216787</c:v>
                </c:pt>
                <c:pt idx="719">
                  <c:v>1.288637529137532</c:v>
                </c:pt>
                <c:pt idx="720">
                  <c:v>1.293017482517486</c:v>
                </c:pt>
                <c:pt idx="721">
                  <c:v>1.298374125874129</c:v>
                </c:pt>
                <c:pt idx="722">
                  <c:v>1.299597902097906</c:v>
                </c:pt>
                <c:pt idx="723">
                  <c:v>1.303885780885784</c:v>
                </c:pt>
                <c:pt idx="724">
                  <c:v>1.313741258741262</c:v>
                </c:pt>
                <c:pt idx="725">
                  <c:v>1.319382284382288</c:v>
                </c:pt>
                <c:pt idx="726">
                  <c:v>1.330362470862474</c:v>
                </c:pt>
                <c:pt idx="727">
                  <c:v>1.340491841491845</c:v>
                </c:pt>
                <c:pt idx="728">
                  <c:v>1.350305361305365</c:v>
                </c:pt>
                <c:pt idx="729">
                  <c:v>1.361719114219118</c:v>
                </c:pt>
                <c:pt idx="730">
                  <c:v>1.371841491841495</c:v>
                </c:pt>
                <c:pt idx="731">
                  <c:v>1.376476689976693</c:v>
                </c:pt>
                <c:pt idx="732">
                  <c:v>1.385955710955715</c:v>
                </c:pt>
                <c:pt idx="733">
                  <c:v>1.401504662004666</c:v>
                </c:pt>
                <c:pt idx="734">
                  <c:v>1.422752913752918</c:v>
                </c:pt>
                <c:pt idx="735">
                  <c:v>1.442637529137533</c:v>
                </c:pt>
                <c:pt idx="736">
                  <c:v>1.454799533799537</c:v>
                </c:pt>
                <c:pt idx="737">
                  <c:v>1.456911421911426</c:v>
                </c:pt>
                <c:pt idx="738">
                  <c:v>1.456682983682988</c:v>
                </c:pt>
                <c:pt idx="739">
                  <c:v>1.452407925407929</c:v>
                </c:pt>
                <c:pt idx="740">
                  <c:v>1.447029137529141</c:v>
                </c:pt>
                <c:pt idx="741">
                  <c:v>1.446663170163174</c:v>
                </c:pt>
                <c:pt idx="742">
                  <c:v>1.44745687645688</c:v>
                </c:pt>
                <c:pt idx="743">
                  <c:v>1.446194638694643</c:v>
                </c:pt>
                <c:pt idx="744">
                  <c:v>1.438703962703967</c:v>
                </c:pt>
                <c:pt idx="745">
                  <c:v>1.428297202797207</c:v>
                </c:pt>
                <c:pt idx="746">
                  <c:v>1.41923426573427</c:v>
                </c:pt>
                <c:pt idx="747">
                  <c:v>1.415687645687649</c:v>
                </c:pt>
                <c:pt idx="748">
                  <c:v>1.408258741258745</c:v>
                </c:pt>
                <c:pt idx="749">
                  <c:v>1.396618881118885</c:v>
                </c:pt>
                <c:pt idx="750">
                  <c:v>1.381639860139864</c:v>
                </c:pt>
                <c:pt idx="751">
                  <c:v>1.363483682983686</c:v>
                </c:pt>
                <c:pt idx="752">
                  <c:v>1.354834498834502</c:v>
                </c:pt>
                <c:pt idx="753">
                  <c:v>1.34036363636364</c:v>
                </c:pt>
                <c:pt idx="754">
                  <c:v>1.331121212121215</c:v>
                </c:pt>
                <c:pt idx="755">
                  <c:v>1.328688811188814</c:v>
                </c:pt>
                <c:pt idx="756">
                  <c:v>1.329237762237766</c:v>
                </c:pt>
                <c:pt idx="757">
                  <c:v>1.327032634032637</c:v>
                </c:pt>
                <c:pt idx="758">
                  <c:v>1.322892773892777</c:v>
                </c:pt>
                <c:pt idx="759">
                  <c:v>1.311377622377626</c:v>
                </c:pt>
                <c:pt idx="760">
                  <c:v>1.309836829836833</c:v>
                </c:pt>
                <c:pt idx="761">
                  <c:v>1.31959673659674</c:v>
                </c:pt>
                <c:pt idx="762">
                  <c:v>1.330195804195808</c:v>
                </c:pt>
                <c:pt idx="763">
                  <c:v>1.333431235431239</c:v>
                </c:pt>
                <c:pt idx="764">
                  <c:v>1.333379953379957</c:v>
                </c:pt>
                <c:pt idx="765">
                  <c:v>1.328320512820516</c:v>
                </c:pt>
                <c:pt idx="766">
                  <c:v>1.325289044289048</c:v>
                </c:pt>
                <c:pt idx="767">
                  <c:v>1.325567599067603</c:v>
                </c:pt>
                <c:pt idx="768">
                  <c:v>1.330421911421915</c:v>
                </c:pt>
                <c:pt idx="769">
                  <c:v>1.333664335664339</c:v>
                </c:pt>
                <c:pt idx="770">
                  <c:v>1.338874125874129</c:v>
                </c:pt>
                <c:pt idx="771">
                  <c:v>1.342592074592078</c:v>
                </c:pt>
                <c:pt idx="772">
                  <c:v>1.345889277389281</c:v>
                </c:pt>
                <c:pt idx="773">
                  <c:v>1.349015151515155</c:v>
                </c:pt>
                <c:pt idx="774">
                  <c:v>1.352804195804199</c:v>
                </c:pt>
                <c:pt idx="775">
                  <c:v>1.354437062937066</c:v>
                </c:pt>
                <c:pt idx="776">
                  <c:v>1.355522144522148</c:v>
                </c:pt>
                <c:pt idx="777">
                  <c:v>1.352518648018652</c:v>
                </c:pt>
                <c:pt idx="778">
                  <c:v>1.347772727272731</c:v>
                </c:pt>
                <c:pt idx="779">
                  <c:v>1.346015151515155</c:v>
                </c:pt>
                <c:pt idx="780">
                  <c:v>1.345862470862474</c:v>
                </c:pt>
                <c:pt idx="781">
                  <c:v>1.342044289044293</c:v>
                </c:pt>
                <c:pt idx="782">
                  <c:v>1.334511655011658</c:v>
                </c:pt>
                <c:pt idx="783">
                  <c:v>1.328435897435901</c:v>
                </c:pt>
                <c:pt idx="784">
                  <c:v>1.326750582750586</c:v>
                </c:pt>
                <c:pt idx="785">
                  <c:v>1.324455710955714</c:v>
                </c:pt>
                <c:pt idx="786">
                  <c:v>1.320851981351985</c:v>
                </c:pt>
                <c:pt idx="787">
                  <c:v>1.310512820512824</c:v>
                </c:pt>
                <c:pt idx="788">
                  <c:v>1.302634032634036</c:v>
                </c:pt>
                <c:pt idx="789">
                  <c:v>1.30631701631702</c:v>
                </c:pt>
                <c:pt idx="790">
                  <c:v>1.325565268065271</c:v>
                </c:pt>
                <c:pt idx="791">
                  <c:v>1.339606060606064</c:v>
                </c:pt>
                <c:pt idx="792">
                  <c:v>1.372271561771565</c:v>
                </c:pt>
                <c:pt idx="793">
                  <c:v>1.401937062937067</c:v>
                </c:pt>
                <c:pt idx="794">
                  <c:v>1.421460372960377</c:v>
                </c:pt>
                <c:pt idx="795">
                  <c:v>1.431611888111892</c:v>
                </c:pt>
                <c:pt idx="796">
                  <c:v>1.432199300699305</c:v>
                </c:pt>
                <c:pt idx="797">
                  <c:v>1.429389277389281</c:v>
                </c:pt>
                <c:pt idx="798">
                  <c:v>1.419965034965039</c:v>
                </c:pt>
                <c:pt idx="799">
                  <c:v>1.406372960372964</c:v>
                </c:pt>
                <c:pt idx="800">
                  <c:v>1.393206293706297</c:v>
                </c:pt>
                <c:pt idx="801">
                  <c:v>1.388005827505831</c:v>
                </c:pt>
                <c:pt idx="802">
                  <c:v>1.385797202797206</c:v>
                </c:pt>
                <c:pt idx="803">
                  <c:v>1.391681818181822</c:v>
                </c:pt>
                <c:pt idx="804">
                  <c:v>1.39788694638695</c:v>
                </c:pt>
                <c:pt idx="805">
                  <c:v>1.40193356643357</c:v>
                </c:pt>
                <c:pt idx="806">
                  <c:v>1.402821678321682</c:v>
                </c:pt>
                <c:pt idx="807">
                  <c:v>1.403396270396274</c:v>
                </c:pt>
                <c:pt idx="808">
                  <c:v>1.402895104895109</c:v>
                </c:pt>
                <c:pt idx="809">
                  <c:v>1.397854312354316</c:v>
                </c:pt>
                <c:pt idx="810">
                  <c:v>1.395928904428908</c:v>
                </c:pt>
                <c:pt idx="811">
                  <c:v>1.403428904428908</c:v>
                </c:pt>
                <c:pt idx="812">
                  <c:v>1.410839160839165</c:v>
                </c:pt>
                <c:pt idx="813">
                  <c:v>1.429578088578092</c:v>
                </c:pt>
                <c:pt idx="814">
                  <c:v>1.443907925407929</c:v>
                </c:pt>
                <c:pt idx="815">
                  <c:v>1.453043123543127</c:v>
                </c:pt>
                <c:pt idx="816">
                  <c:v>1.462405594405598</c:v>
                </c:pt>
                <c:pt idx="817">
                  <c:v>1.468937062937067</c:v>
                </c:pt>
                <c:pt idx="818">
                  <c:v>1.487531468531472</c:v>
                </c:pt>
                <c:pt idx="819">
                  <c:v>1.506166666666671</c:v>
                </c:pt>
                <c:pt idx="820">
                  <c:v>1.517566433566438</c:v>
                </c:pt>
                <c:pt idx="821">
                  <c:v>1.519642191142195</c:v>
                </c:pt>
                <c:pt idx="822">
                  <c:v>1.515635198135202</c:v>
                </c:pt>
                <c:pt idx="823">
                  <c:v>1.514445221445226</c:v>
                </c:pt>
                <c:pt idx="824">
                  <c:v>1.518285547785552</c:v>
                </c:pt>
                <c:pt idx="825">
                  <c:v>1.528011655011659</c:v>
                </c:pt>
                <c:pt idx="826">
                  <c:v>1.53772377622378</c:v>
                </c:pt>
                <c:pt idx="827">
                  <c:v>1.538285547785552</c:v>
                </c:pt>
                <c:pt idx="828">
                  <c:v>1.533375291375295</c:v>
                </c:pt>
                <c:pt idx="829">
                  <c:v>1.517510489510494</c:v>
                </c:pt>
                <c:pt idx="830">
                  <c:v>1.500659673659678</c:v>
                </c:pt>
                <c:pt idx="831">
                  <c:v>1.489941724941729</c:v>
                </c:pt>
                <c:pt idx="832">
                  <c:v>1.485378787878792</c:v>
                </c:pt>
                <c:pt idx="833">
                  <c:v>1.484554778554783</c:v>
                </c:pt>
                <c:pt idx="834">
                  <c:v>1.485656177156181</c:v>
                </c:pt>
                <c:pt idx="835">
                  <c:v>1.497663170163174</c:v>
                </c:pt>
                <c:pt idx="836">
                  <c:v>1.522151515151519</c:v>
                </c:pt>
                <c:pt idx="837">
                  <c:v>1.551622377622382</c:v>
                </c:pt>
                <c:pt idx="838">
                  <c:v>1.576311188811193</c:v>
                </c:pt>
                <c:pt idx="839">
                  <c:v>1.583909090909095</c:v>
                </c:pt>
                <c:pt idx="840">
                  <c:v>1.592959207459212</c:v>
                </c:pt>
                <c:pt idx="841">
                  <c:v>1.596918414918419</c:v>
                </c:pt>
                <c:pt idx="842">
                  <c:v>1.602196969696974</c:v>
                </c:pt>
                <c:pt idx="843">
                  <c:v>1.603168997669002</c:v>
                </c:pt>
                <c:pt idx="844">
                  <c:v>1.599833333333337</c:v>
                </c:pt>
                <c:pt idx="845">
                  <c:v>1.583981351981356</c:v>
                </c:pt>
                <c:pt idx="846">
                  <c:v>1.558424242424246</c:v>
                </c:pt>
                <c:pt idx="847">
                  <c:v>1.538307692307696</c:v>
                </c:pt>
                <c:pt idx="848">
                  <c:v>1.520335664335668</c:v>
                </c:pt>
                <c:pt idx="849">
                  <c:v>1.51013053613054</c:v>
                </c:pt>
                <c:pt idx="850">
                  <c:v>1.480468531468536</c:v>
                </c:pt>
                <c:pt idx="851">
                  <c:v>1.437925407925412</c:v>
                </c:pt>
                <c:pt idx="852">
                  <c:v>1.398662004662008</c:v>
                </c:pt>
                <c:pt idx="853">
                  <c:v>1.366299533799537</c:v>
                </c:pt>
                <c:pt idx="854">
                  <c:v>1.341477855477859</c:v>
                </c:pt>
                <c:pt idx="855">
                  <c:v>1.331032634032637</c:v>
                </c:pt>
                <c:pt idx="856">
                  <c:v>1.314994172494176</c:v>
                </c:pt>
                <c:pt idx="857">
                  <c:v>1.305085081585085</c:v>
                </c:pt>
                <c:pt idx="858">
                  <c:v>1.300834498834502</c:v>
                </c:pt>
                <c:pt idx="859">
                  <c:v>1.303150349650353</c:v>
                </c:pt>
                <c:pt idx="860">
                  <c:v>1.307745920745924</c:v>
                </c:pt>
                <c:pt idx="861">
                  <c:v>1.323616550116554</c:v>
                </c:pt>
                <c:pt idx="862">
                  <c:v>1.344684149184153</c:v>
                </c:pt>
                <c:pt idx="863">
                  <c:v>1.364477855477859</c:v>
                </c:pt>
                <c:pt idx="864">
                  <c:v>1.388124708624712</c:v>
                </c:pt>
                <c:pt idx="865">
                  <c:v>1.417883449883454</c:v>
                </c:pt>
                <c:pt idx="866">
                  <c:v>1.433203962703967</c:v>
                </c:pt>
                <c:pt idx="867">
                  <c:v>1.461156177156181</c:v>
                </c:pt>
                <c:pt idx="868">
                  <c:v>1.477951048951053</c:v>
                </c:pt>
                <c:pt idx="869">
                  <c:v>1.482705128205132</c:v>
                </c:pt>
                <c:pt idx="870">
                  <c:v>1.480777389277393</c:v>
                </c:pt>
                <c:pt idx="871">
                  <c:v>1.479803030303034</c:v>
                </c:pt>
                <c:pt idx="872">
                  <c:v>1.478020979020983</c:v>
                </c:pt>
                <c:pt idx="873">
                  <c:v>1.475132867132871</c:v>
                </c:pt>
                <c:pt idx="874">
                  <c:v>1.465898601398605</c:v>
                </c:pt>
                <c:pt idx="875">
                  <c:v>1.450617715617719</c:v>
                </c:pt>
                <c:pt idx="876">
                  <c:v>1.435034965034969</c:v>
                </c:pt>
                <c:pt idx="877">
                  <c:v>1.427273892773897</c:v>
                </c:pt>
                <c:pt idx="878">
                  <c:v>1.414836829836834</c:v>
                </c:pt>
                <c:pt idx="879">
                  <c:v>1.406123543123547</c:v>
                </c:pt>
                <c:pt idx="880">
                  <c:v>1.395743589743593</c:v>
                </c:pt>
                <c:pt idx="881">
                  <c:v>1.381365967365971</c:v>
                </c:pt>
                <c:pt idx="882">
                  <c:v>1.374022144522148</c:v>
                </c:pt>
                <c:pt idx="883">
                  <c:v>1.365224941724945</c:v>
                </c:pt>
                <c:pt idx="884">
                  <c:v>1.373055944055948</c:v>
                </c:pt>
                <c:pt idx="885">
                  <c:v>1.39181701631702</c:v>
                </c:pt>
                <c:pt idx="886">
                  <c:v>1.409997668997673</c:v>
                </c:pt>
                <c:pt idx="887">
                  <c:v>1.416969696969701</c:v>
                </c:pt>
                <c:pt idx="888">
                  <c:v>1.425924242424246</c:v>
                </c:pt>
                <c:pt idx="889">
                  <c:v>1.432477855477859</c:v>
                </c:pt>
                <c:pt idx="890">
                  <c:v>1.440484848484852</c:v>
                </c:pt>
                <c:pt idx="891">
                  <c:v>1.451779720279724</c:v>
                </c:pt>
                <c:pt idx="892">
                  <c:v>1.4713041958042</c:v>
                </c:pt>
                <c:pt idx="893">
                  <c:v>1.482362470862475</c:v>
                </c:pt>
                <c:pt idx="894">
                  <c:v>1.50352680652681</c:v>
                </c:pt>
                <c:pt idx="895">
                  <c:v>1.520502331002335</c:v>
                </c:pt>
                <c:pt idx="896">
                  <c:v>1.531777389277393</c:v>
                </c:pt>
                <c:pt idx="897">
                  <c:v>1.536953379953384</c:v>
                </c:pt>
                <c:pt idx="898">
                  <c:v>1.536853146853151</c:v>
                </c:pt>
                <c:pt idx="899">
                  <c:v>1.532114219114223</c:v>
                </c:pt>
                <c:pt idx="900">
                  <c:v>1.531877622377626</c:v>
                </c:pt>
                <c:pt idx="901">
                  <c:v>1.541722610722615</c:v>
                </c:pt>
                <c:pt idx="902">
                  <c:v>1.550837995337999</c:v>
                </c:pt>
                <c:pt idx="903">
                  <c:v>1.54748018648019</c:v>
                </c:pt>
                <c:pt idx="904">
                  <c:v>1.54109440559441</c:v>
                </c:pt>
                <c:pt idx="905">
                  <c:v>1.526895104895109</c:v>
                </c:pt>
                <c:pt idx="906">
                  <c:v>1.521012820512825</c:v>
                </c:pt>
                <c:pt idx="907">
                  <c:v>1.521158508158512</c:v>
                </c:pt>
                <c:pt idx="908">
                  <c:v>1.520726107226111</c:v>
                </c:pt>
                <c:pt idx="909">
                  <c:v>1.522525641025645</c:v>
                </c:pt>
                <c:pt idx="910">
                  <c:v>1.531423076923081</c:v>
                </c:pt>
                <c:pt idx="911">
                  <c:v>1.546018648018652</c:v>
                </c:pt>
                <c:pt idx="912">
                  <c:v>1.553945221445226</c:v>
                </c:pt>
                <c:pt idx="913">
                  <c:v>1.54971095571096</c:v>
                </c:pt>
                <c:pt idx="914">
                  <c:v>1.545391608391613</c:v>
                </c:pt>
                <c:pt idx="915">
                  <c:v>1.542667832167836</c:v>
                </c:pt>
                <c:pt idx="916">
                  <c:v>1.545969696969701</c:v>
                </c:pt>
                <c:pt idx="917">
                  <c:v>1.547414918414923</c:v>
                </c:pt>
                <c:pt idx="918">
                  <c:v>1.547329836829841</c:v>
                </c:pt>
                <c:pt idx="919">
                  <c:v>1.554643356643361</c:v>
                </c:pt>
                <c:pt idx="920">
                  <c:v>1.561941724941729</c:v>
                </c:pt>
                <c:pt idx="921">
                  <c:v>1.576988344988349</c:v>
                </c:pt>
                <c:pt idx="922">
                  <c:v>1.586053613053617</c:v>
                </c:pt>
                <c:pt idx="923">
                  <c:v>1.590679487179491</c:v>
                </c:pt>
                <c:pt idx="924">
                  <c:v>1.594357808857813</c:v>
                </c:pt>
                <c:pt idx="925">
                  <c:v>1.594371794871799</c:v>
                </c:pt>
                <c:pt idx="926">
                  <c:v>1.59270046620047</c:v>
                </c:pt>
                <c:pt idx="927">
                  <c:v>1.594983682983687</c:v>
                </c:pt>
                <c:pt idx="928">
                  <c:v>1.604841491841496</c:v>
                </c:pt>
                <c:pt idx="929">
                  <c:v>1.619339160839165</c:v>
                </c:pt>
                <c:pt idx="930">
                  <c:v>1.625012820512825</c:v>
                </c:pt>
                <c:pt idx="931">
                  <c:v>1.631926573426578</c:v>
                </c:pt>
                <c:pt idx="932">
                  <c:v>1.638729603729608</c:v>
                </c:pt>
                <c:pt idx="933">
                  <c:v>1.645367132867137</c:v>
                </c:pt>
                <c:pt idx="934">
                  <c:v>1.64918764568765</c:v>
                </c:pt>
                <c:pt idx="935">
                  <c:v>1.645993006993011</c:v>
                </c:pt>
                <c:pt idx="936">
                  <c:v>1.640579254079258</c:v>
                </c:pt>
                <c:pt idx="937">
                  <c:v>1.62399067599068</c:v>
                </c:pt>
                <c:pt idx="938">
                  <c:v>1.609544289044293</c:v>
                </c:pt>
                <c:pt idx="939">
                  <c:v>1.608452214452219</c:v>
                </c:pt>
                <c:pt idx="940">
                  <c:v>1.619924242424247</c:v>
                </c:pt>
                <c:pt idx="941">
                  <c:v>1.629953379953384</c:v>
                </c:pt>
                <c:pt idx="942">
                  <c:v>1.653689976689981</c:v>
                </c:pt>
                <c:pt idx="943">
                  <c:v>1.678496503496508</c:v>
                </c:pt>
                <c:pt idx="944">
                  <c:v>1.703067599067603</c:v>
                </c:pt>
                <c:pt idx="945">
                  <c:v>1.724639860139865</c:v>
                </c:pt>
                <c:pt idx="946">
                  <c:v>1.740356643356648</c:v>
                </c:pt>
                <c:pt idx="947">
                  <c:v>1.745758741258746</c:v>
                </c:pt>
                <c:pt idx="948">
                  <c:v>1.750723776223781</c:v>
                </c:pt>
                <c:pt idx="949">
                  <c:v>1.7488717948718</c:v>
                </c:pt>
                <c:pt idx="950">
                  <c:v>1.742044289044294</c:v>
                </c:pt>
                <c:pt idx="951">
                  <c:v>1.734240093240098</c:v>
                </c:pt>
                <c:pt idx="952">
                  <c:v>1.723555944055949</c:v>
                </c:pt>
                <c:pt idx="953">
                  <c:v>1.717240093240098</c:v>
                </c:pt>
                <c:pt idx="954">
                  <c:v>1.701632867132872</c:v>
                </c:pt>
                <c:pt idx="955">
                  <c:v>1.683124708624713</c:v>
                </c:pt>
                <c:pt idx="956">
                  <c:v>1.672273892773897</c:v>
                </c:pt>
                <c:pt idx="957">
                  <c:v>1.671368298368303</c:v>
                </c:pt>
                <c:pt idx="958">
                  <c:v>1.673076923076927</c:v>
                </c:pt>
                <c:pt idx="959">
                  <c:v>1.67461771561772</c:v>
                </c:pt>
                <c:pt idx="960">
                  <c:v>1.672368298368303</c:v>
                </c:pt>
                <c:pt idx="961">
                  <c:v>1.667487179487184</c:v>
                </c:pt>
                <c:pt idx="962">
                  <c:v>1.664958041958046</c:v>
                </c:pt>
                <c:pt idx="963">
                  <c:v>1.661435897435902</c:v>
                </c:pt>
                <c:pt idx="964">
                  <c:v>1.647582750582755</c:v>
                </c:pt>
                <c:pt idx="965">
                  <c:v>1.62736130536131</c:v>
                </c:pt>
                <c:pt idx="966">
                  <c:v>1.599665501165505</c:v>
                </c:pt>
                <c:pt idx="967">
                  <c:v>1.575777389277393</c:v>
                </c:pt>
                <c:pt idx="968">
                  <c:v>1.565314685314689</c:v>
                </c:pt>
                <c:pt idx="969">
                  <c:v>1.544741258741263</c:v>
                </c:pt>
                <c:pt idx="970">
                  <c:v>1.529488344988349</c:v>
                </c:pt>
                <c:pt idx="971">
                  <c:v>1.514484848484853</c:v>
                </c:pt>
                <c:pt idx="972">
                  <c:v>1.502000000000004</c:v>
                </c:pt>
                <c:pt idx="973">
                  <c:v>1.493448717948722</c:v>
                </c:pt>
                <c:pt idx="974">
                  <c:v>1.489870629370633</c:v>
                </c:pt>
                <c:pt idx="975">
                  <c:v>1.483069930069934</c:v>
                </c:pt>
                <c:pt idx="976">
                  <c:v>1.476493006993011</c:v>
                </c:pt>
                <c:pt idx="977">
                  <c:v>1.474789044289048</c:v>
                </c:pt>
                <c:pt idx="978">
                  <c:v>1.484431235431239</c:v>
                </c:pt>
                <c:pt idx="979">
                  <c:v>1.495395104895109</c:v>
                </c:pt>
                <c:pt idx="980">
                  <c:v>1.523940559440564</c:v>
                </c:pt>
                <c:pt idx="981">
                  <c:v>1.553552447552452</c:v>
                </c:pt>
                <c:pt idx="982">
                  <c:v>1.583758741258745</c:v>
                </c:pt>
                <c:pt idx="983">
                  <c:v>1.611391608391612</c:v>
                </c:pt>
                <c:pt idx="984">
                  <c:v>1.633896270396275</c:v>
                </c:pt>
                <c:pt idx="985">
                  <c:v>1.640986013986018</c:v>
                </c:pt>
                <c:pt idx="986">
                  <c:v>1.646068764568769</c:v>
                </c:pt>
                <c:pt idx="987">
                  <c:v>1.642561771561776</c:v>
                </c:pt>
                <c:pt idx="988">
                  <c:v>1.640099067599072</c:v>
                </c:pt>
                <c:pt idx="989">
                  <c:v>1.645158508158513</c:v>
                </c:pt>
                <c:pt idx="990">
                  <c:v>1.646807692307696</c:v>
                </c:pt>
                <c:pt idx="991">
                  <c:v>1.671836829836834</c:v>
                </c:pt>
                <c:pt idx="992">
                  <c:v>1.723532634032639</c:v>
                </c:pt>
                <c:pt idx="993">
                  <c:v>1.770414918414923</c:v>
                </c:pt>
                <c:pt idx="994">
                  <c:v>1.784120046620051</c:v>
                </c:pt>
                <c:pt idx="995">
                  <c:v>1.748989510489515</c:v>
                </c:pt>
                <c:pt idx="996">
                  <c:v>1.722779720279725</c:v>
                </c:pt>
                <c:pt idx="997">
                  <c:v>1.675731934731939</c:v>
                </c:pt>
                <c:pt idx="998">
                  <c:v>1.639839160839165</c:v>
                </c:pt>
                <c:pt idx="999">
                  <c:v>1.624192307692312</c:v>
                </c:pt>
                <c:pt idx="1000">
                  <c:v>1.622476689976694</c:v>
                </c:pt>
                <c:pt idx="1001">
                  <c:v>1.622040792540797</c:v>
                </c:pt>
                <c:pt idx="1002">
                  <c:v>1.613156177156181</c:v>
                </c:pt>
                <c:pt idx="1003">
                  <c:v>1.587242424242429</c:v>
                </c:pt>
                <c:pt idx="1004">
                  <c:v>1.554405594405599</c:v>
                </c:pt>
                <c:pt idx="1005">
                  <c:v>1.529194638694643</c:v>
                </c:pt>
                <c:pt idx="1006">
                  <c:v>1.523798368298372</c:v>
                </c:pt>
                <c:pt idx="1007">
                  <c:v>1.525182983682988</c:v>
                </c:pt>
                <c:pt idx="1008">
                  <c:v>1.531334498834503</c:v>
                </c:pt>
                <c:pt idx="1009">
                  <c:v>1.533668997669002</c:v>
                </c:pt>
                <c:pt idx="1010">
                  <c:v>1.536506993006997</c:v>
                </c:pt>
                <c:pt idx="1011">
                  <c:v>1.550680652680657</c:v>
                </c:pt>
                <c:pt idx="1012">
                  <c:v>1.563609557109561</c:v>
                </c:pt>
                <c:pt idx="1013">
                  <c:v>1.597517482517487</c:v>
                </c:pt>
                <c:pt idx="1014">
                  <c:v>1.637870629370634</c:v>
                </c:pt>
                <c:pt idx="1015">
                  <c:v>1.672541958041962</c:v>
                </c:pt>
                <c:pt idx="1016">
                  <c:v>1.6948041958042</c:v>
                </c:pt>
                <c:pt idx="1017">
                  <c:v>1.700508158508163</c:v>
                </c:pt>
                <c:pt idx="1018">
                  <c:v>1.702983682983688</c:v>
                </c:pt>
                <c:pt idx="1019">
                  <c:v>1.703233100233105</c:v>
                </c:pt>
                <c:pt idx="1020">
                  <c:v>1.706259906759911</c:v>
                </c:pt>
                <c:pt idx="1021">
                  <c:v>1.708453379953385</c:v>
                </c:pt>
                <c:pt idx="1022">
                  <c:v>1.707106060606065</c:v>
                </c:pt>
                <c:pt idx="1023">
                  <c:v>1.699213286713291</c:v>
                </c:pt>
                <c:pt idx="1024">
                  <c:v>1.685290209790214</c:v>
                </c:pt>
                <c:pt idx="1025">
                  <c:v>1.68073426573427</c:v>
                </c:pt>
                <c:pt idx="1026">
                  <c:v>1.69303496503497</c:v>
                </c:pt>
                <c:pt idx="1027">
                  <c:v>1.724818181818186</c:v>
                </c:pt>
                <c:pt idx="1028">
                  <c:v>1.744136363636368</c:v>
                </c:pt>
                <c:pt idx="1029">
                  <c:v>1.777995337995343</c:v>
                </c:pt>
                <c:pt idx="1030">
                  <c:v>1.794747086247091</c:v>
                </c:pt>
                <c:pt idx="1031">
                  <c:v>1.793643356643361</c:v>
                </c:pt>
                <c:pt idx="1032">
                  <c:v>1.77528088578089</c:v>
                </c:pt>
                <c:pt idx="1033">
                  <c:v>1.762076923076928</c:v>
                </c:pt>
                <c:pt idx="1034">
                  <c:v>1.725278554778559</c:v>
                </c:pt>
                <c:pt idx="1035">
                  <c:v>1.684882284382289</c:v>
                </c:pt>
                <c:pt idx="1036">
                  <c:v>1.651087412587417</c:v>
                </c:pt>
                <c:pt idx="1037">
                  <c:v>1.631536130536135</c:v>
                </c:pt>
                <c:pt idx="1038">
                  <c:v>1.626649184149188</c:v>
                </c:pt>
                <c:pt idx="1039">
                  <c:v>1.619875291375296</c:v>
                </c:pt>
                <c:pt idx="1040">
                  <c:v>1.613674825174829</c:v>
                </c:pt>
                <c:pt idx="1041">
                  <c:v>1.602829836829841</c:v>
                </c:pt>
                <c:pt idx="1042">
                  <c:v>1.582329836829841</c:v>
                </c:pt>
                <c:pt idx="1043">
                  <c:v>1.557236596736601</c:v>
                </c:pt>
                <c:pt idx="1044">
                  <c:v>1.545086247086251</c:v>
                </c:pt>
                <c:pt idx="1045">
                  <c:v>1.526885780885785</c:v>
                </c:pt>
                <c:pt idx="1046">
                  <c:v>1.52038694638695</c:v>
                </c:pt>
                <c:pt idx="1047">
                  <c:v>1.517078088578093</c:v>
                </c:pt>
                <c:pt idx="1048">
                  <c:v>1.503940559440563</c:v>
                </c:pt>
                <c:pt idx="1049">
                  <c:v>1.49317715617716</c:v>
                </c:pt>
                <c:pt idx="1050">
                  <c:v>1.468969696969701</c:v>
                </c:pt>
                <c:pt idx="1051">
                  <c:v>1.451290209790213</c:v>
                </c:pt>
                <c:pt idx="1052">
                  <c:v>1.458335664335668</c:v>
                </c:pt>
                <c:pt idx="1053">
                  <c:v>1.484551282051286</c:v>
                </c:pt>
                <c:pt idx="1054">
                  <c:v>1.501554778554782</c:v>
                </c:pt>
                <c:pt idx="1055">
                  <c:v>1.529611888111892</c:v>
                </c:pt>
                <c:pt idx="1056">
                  <c:v>1.538491841491846</c:v>
                </c:pt>
                <c:pt idx="1057">
                  <c:v>1.536674825174829</c:v>
                </c:pt>
                <c:pt idx="1058">
                  <c:v>1.531864801864806</c:v>
                </c:pt>
                <c:pt idx="1059">
                  <c:v>1.529156177156181</c:v>
                </c:pt>
                <c:pt idx="1060">
                  <c:v>1.524538461538466</c:v>
                </c:pt>
                <c:pt idx="1061">
                  <c:v>1.523460372960377</c:v>
                </c:pt>
                <c:pt idx="1062">
                  <c:v>1.534479020979025</c:v>
                </c:pt>
                <c:pt idx="1063">
                  <c:v>1.562158508158512</c:v>
                </c:pt>
                <c:pt idx="1064">
                  <c:v>1.604353146853151</c:v>
                </c:pt>
                <c:pt idx="1065">
                  <c:v>1.62674475524476</c:v>
                </c:pt>
                <c:pt idx="1066">
                  <c:v>1.66788461538462</c:v>
                </c:pt>
                <c:pt idx="1067">
                  <c:v>1.692927738927744</c:v>
                </c:pt>
                <c:pt idx="1068">
                  <c:v>1.697065268065272</c:v>
                </c:pt>
                <c:pt idx="1069">
                  <c:v>1.68595454545455</c:v>
                </c:pt>
                <c:pt idx="1070">
                  <c:v>1.677379953379958</c:v>
                </c:pt>
                <c:pt idx="1071">
                  <c:v>1.656889277389282</c:v>
                </c:pt>
                <c:pt idx="1072">
                  <c:v>1.633657342657347</c:v>
                </c:pt>
                <c:pt idx="1073">
                  <c:v>1.616945221445226</c:v>
                </c:pt>
                <c:pt idx="1074">
                  <c:v>1.611354312354317</c:v>
                </c:pt>
                <c:pt idx="1075">
                  <c:v>1.615331002331007</c:v>
                </c:pt>
                <c:pt idx="1076">
                  <c:v>1.61754778554779</c:v>
                </c:pt>
                <c:pt idx="1077">
                  <c:v>1.627396270396275</c:v>
                </c:pt>
                <c:pt idx="1078">
                  <c:v>1.647713286713291</c:v>
                </c:pt>
                <c:pt idx="1079">
                  <c:v>1.681298368298373</c:v>
                </c:pt>
                <c:pt idx="1080">
                  <c:v>1.73318764568765</c:v>
                </c:pt>
                <c:pt idx="1081">
                  <c:v>1.773601398601403</c:v>
                </c:pt>
                <c:pt idx="1082">
                  <c:v>1.786666666666672</c:v>
                </c:pt>
                <c:pt idx="1083">
                  <c:v>1.799376456876462</c:v>
                </c:pt>
                <c:pt idx="1084">
                  <c:v>1.79958158508159</c:v>
                </c:pt>
                <c:pt idx="1085">
                  <c:v>1.830039627039632</c:v>
                </c:pt>
                <c:pt idx="1086">
                  <c:v>1.87016200466201</c:v>
                </c:pt>
                <c:pt idx="1087">
                  <c:v>1.883012820512825</c:v>
                </c:pt>
                <c:pt idx="1088">
                  <c:v>1.886053613053618</c:v>
                </c:pt>
                <c:pt idx="1089">
                  <c:v>1.860572261072266</c:v>
                </c:pt>
                <c:pt idx="1090">
                  <c:v>1.83536130536131</c:v>
                </c:pt>
                <c:pt idx="1091">
                  <c:v>1.819460372960378</c:v>
                </c:pt>
                <c:pt idx="1092">
                  <c:v>1.810991841491846</c:v>
                </c:pt>
                <c:pt idx="1093">
                  <c:v>1.792395104895109</c:v>
                </c:pt>
                <c:pt idx="1094">
                  <c:v>1.780596736596741</c:v>
                </c:pt>
                <c:pt idx="1095">
                  <c:v>1.780772727272732</c:v>
                </c:pt>
                <c:pt idx="1096">
                  <c:v>1.777249417249422</c:v>
                </c:pt>
                <c:pt idx="1097">
                  <c:v>1.7715710955711</c:v>
                </c:pt>
                <c:pt idx="1098">
                  <c:v>1.75009440559441</c:v>
                </c:pt>
                <c:pt idx="1099">
                  <c:v>1.724982517482522</c:v>
                </c:pt>
                <c:pt idx="1100">
                  <c:v>1.707973193473198</c:v>
                </c:pt>
                <c:pt idx="1101">
                  <c:v>1.702914918414923</c:v>
                </c:pt>
                <c:pt idx="1102">
                  <c:v>1.712658508158513</c:v>
                </c:pt>
                <c:pt idx="1103">
                  <c:v>1.72347785547786</c:v>
                </c:pt>
                <c:pt idx="1104">
                  <c:v>1.749984848484853</c:v>
                </c:pt>
                <c:pt idx="1105">
                  <c:v>1.768701631701636</c:v>
                </c:pt>
                <c:pt idx="1106">
                  <c:v>1.779125874125879</c:v>
                </c:pt>
                <c:pt idx="1107">
                  <c:v>1.786089743589748</c:v>
                </c:pt>
                <c:pt idx="1108">
                  <c:v>1.787860139860145</c:v>
                </c:pt>
                <c:pt idx="1109">
                  <c:v>1.78253496503497</c:v>
                </c:pt>
                <c:pt idx="1110">
                  <c:v>1.75508158508159</c:v>
                </c:pt>
                <c:pt idx="1111">
                  <c:v>1.715137529137534</c:v>
                </c:pt>
                <c:pt idx="1112">
                  <c:v>1.683525641025646</c:v>
                </c:pt>
                <c:pt idx="1113">
                  <c:v>1.673543123543128</c:v>
                </c:pt>
                <c:pt idx="1114">
                  <c:v>1.660419580419585</c:v>
                </c:pt>
                <c:pt idx="1115">
                  <c:v>1.644631701631706</c:v>
                </c:pt>
                <c:pt idx="1116">
                  <c:v>1.623921911421916</c:v>
                </c:pt>
                <c:pt idx="1117">
                  <c:v>1.600135198135202</c:v>
                </c:pt>
                <c:pt idx="1118">
                  <c:v>1.57560722610723</c:v>
                </c:pt>
                <c:pt idx="1119">
                  <c:v>1.565121212121216</c:v>
                </c:pt>
                <c:pt idx="1120">
                  <c:v>1.546116550116554</c:v>
                </c:pt>
                <c:pt idx="1121">
                  <c:v>1.531132867132871</c:v>
                </c:pt>
                <c:pt idx="1122">
                  <c:v>1.513362470862475</c:v>
                </c:pt>
                <c:pt idx="1123">
                  <c:v>1.489426573426577</c:v>
                </c:pt>
                <c:pt idx="1124">
                  <c:v>1.467284382284386</c:v>
                </c:pt>
                <c:pt idx="1125">
                  <c:v>1.459976689976694</c:v>
                </c:pt>
                <c:pt idx="1126">
                  <c:v>1.455125874125878</c:v>
                </c:pt>
                <c:pt idx="1127">
                  <c:v>1.46352680652681</c:v>
                </c:pt>
                <c:pt idx="1128">
                  <c:v>1.477053613053617</c:v>
                </c:pt>
                <c:pt idx="1129">
                  <c:v>1.48439743589744</c:v>
                </c:pt>
                <c:pt idx="1130">
                  <c:v>1.484321678321682</c:v>
                </c:pt>
                <c:pt idx="1131">
                  <c:v>1.478030303030307</c:v>
                </c:pt>
                <c:pt idx="1132">
                  <c:v>1.473036130536134</c:v>
                </c:pt>
                <c:pt idx="1133">
                  <c:v>1.482472027972032</c:v>
                </c:pt>
                <c:pt idx="1134">
                  <c:v>1.49928088578089</c:v>
                </c:pt>
                <c:pt idx="1135">
                  <c:v>1.516708624708629</c:v>
                </c:pt>
                <c:pt idx="1136">
                  <c:v>1.525448717948722</c:v>
                </c:pt>
                <c:pt idx="1137">
                  <c:v>1.546018648018652</c:v>
                </c:pt>
                <c:pt idx="1138">
                  <c:v>1.574684149184153</c:v>
                </c:pt>
                <c:pt idx="1139">
                  <c:v>1.612606060606065</c:v>
                </c:pt>
                <c:pt idx="1140">
                  <c:v>1.647673659673664</c:v>
                </c:pt>
                <c:pt idx="1141">
                  <c:v>1.66116433566434</c:v>
                </c:pt>
                <c:pt idx="1142">
                  <c:v>1.680011655011659</c:v>
                </c:pt>
                <c:pt idx="1143">
                  <c:v>1.696308857808862</c:v>
                </c:pt>
                <c:pt idx="1144">
                  <c:v>1.712442890442895</c:v>
                </c:pt>
                <c:pt idx="1145">
                  <c:v>1.733456876456881</c:v>
                </c:pt>
                <c:pt idx="1146">
                  <c:v>1.741902097902102</c:v>
                </c:pt>
                <c:pt idx="1147">
                  <c:v>1.782182983682988</c:v>
                </c:pt>
                <c:pt idx="1148">
                  <c:v>1.829883449883455</c:v>
                </c:pt>
                <c:pt idx="1149">
                  <c:v>1.855847319347324</c:v>
                </c:pt>
                <c:pt idx="1150">
                  <c:v>1.843052447552452</c:v>
                </c:pt>
                <c:pt idx="1151">
                  <c:v>1.796256410256415</c:v>
                </c:pt>
                <c:pt idx="1152">
                  <c:v>1.778868298368303</c:v>
                </c:pt>
                <c:pt idx="1153">
                  <c:v>1.753321678321683</c:v>
                </c:pt>
                <c:pt idx="1154">
                  <c:v>1.744228438228443</c:v>
                </c:pt>
                <c:pt idx="1155">
                  <c:v>1.745247086247091</c:v>
                </c:pt>
                <c:pt idx="1156">
                  <c:v>1.742173659673664</c:v>
                </c:pt>
                <c:pt idx="1157">
                  <c:v>1.738988344988349</c:v>
                </c:pt>
                <c:pt idx="1158">
                  <c:v>1.730625874125879</c:v>
                </c:pt>
                <c:pt idx="1159">
                  <c:v>1.720990675990681</c:v>
                </c:pt>
                <c:pt idx="1160">
                  <c:v>1.710889277389282</c:v>
                </c:pt>
                <c:pt idx="1161">
                  <c:v>1.699615384615389</c:v>
                </c:pt>
                <c:pt idx="1162">
                  <c:v>1.694798368298373</c:v>
                </c:pt>
                <c:pt idx="1163">
                  <c:v>1.691392773892778</c:v>
                </c:pt>
                <c:pt idx="1164">
                  <c:v>1.694944055944061</c:v>
                </c:pt>
                <c:pt idx="1165">
                  <c:v>1.696784382284387</c:v>
                </c:pt>
                <c:pt idx="1166">
                  <c:v>1.693092074592079</c:v>
                </c:pt>
                <c:pt idx="1167">
                  <c:v>1.68871095571096</c:v>
                </c:pt>
                <c:pt idx="1168">
                  <c:v>1.687958041958046</c:v>
                </c:pt>
                <c:pt idx="1169">
                  <c:v>1.690168997669002</c:v>
                </c:pt>
                <c:pt idx="1170">
                  <c:v>1.698022144522149</c:v>
                </c:pt>
                <c:pt idx="1171">
                  <c:v>1.709320512820517</c:v>
                </c:pt>
                <c:pt idx="1172">
                  <c:v>1.718862470862475</c:v>
                </c:pt>
                <c:pt idx="1173">
                  <c:v>1.722790209790214</c:v>
                </c:pt>
                <c:pt idx="1174">
                  <c:v>1.724193473193478</c:v>
                </c:pt>
                <c:pt idx="1175">
                  <c:v>1.720150349650354</c:v>
                </c:pt>
                <c:pt idx="1176">
                  <c:v>1.71950116550117</c:v>
                </c:pt>
                <c:pt idx="1177">
                  <c:v>1.724738927738932</c:v>
                </c:pt>
                <c:pt idx="1178">
                  <c:v>1.732644522144527</c:v>
                </c:pt>
                <c:pt idx="1179">
                  <c:v>1.736162004662009</c:v>
                </c:pt>
                <c:pt idx="1180">
                  <c:v>1.739984848484853</c:v>
                </c:pt>
                <c:pt idx="1181">
                  <c:v>1.741166666666671</c:v>
                </c:pt>
                <c:pt idx="1182">
                  <c:v>1.735235431235436</c:v>
                </c:pt>
                <c:pt idx="1183">
                  <c:v>1.71867482517483</c:v>
                </c:pt>
                <c:pt idx="1184">
                  <c:v>1.706620046620051</c:v>
                </c:pt>
                <c:pt idx="1185">
                  <c:v>1.683139860139864</c:v>
                </c:pt>
                <c:pt idx="1186">
                  <c:v>1.664789044289049</c:v>
                </c:pt>
                <c:pt idx="1187">
                  <c:v>1.654927738927743</c:v>
                </c:pt>
                <c:pt idx="1188">
                  <c:v>1.65189743589744</c:v>
                </c:pt>
                <c:pt idx="1189">
                  <c:v>1.651067599067603</c:v>
                </c:pt>
                <c:pt idx="1190">
                  <c:v>1.652435897435902</c:v>
                </c:pt>
                <c:pt idx="1191">
                  <c:v>1.659357808857813</c:v>
                </c:pt>
                <c:pt idx="1192">
                  <c:v>1.671223776223781</c:v>
                </c:pt>
                <c:pt idx="1193">
                  <c:v>1.685712121212126</c:v>
                </c:pt>
                <c:pt idx="1194">
                  <c:v>1.703296037296042</c:v>
                </c:pt>
                <c:pt idx="1195">
                  <c:v>1.713095571095576</c:v>
                </c:pt>
                <c:pt idx="1196">
                  <c:v>1.738662004662009</c:v>
                </c:pt>
                <c:pt idx="1197">
                  <c:v>1.770554778554783</c:v>
                </c:pt>
                <c:pt idx="1198">
                  <c:v>1.806388111888116</c:v>
                </c:pt>
                <c:pt idx="1199">
                  <c:v>1.831152680652685</c:v>
                </c:pt>
                <c:pt idx="1200">
                  <c:v>1.836013986013991</c:v>
                </c:pt>
                <c:pt idx="1201">
                  <c:v>1.8320710955711</c:v>
                </c:pt>
                <c:pt idx="1202">
                  <c:v>1.81822144522145</c:v>
                </c:pt>
                <c:pt idx="1203">
                  <c:v>1.813271561771567</c:v>
                </c:pt>
                <c:pt idx="1204">
                  <c:v>1.819905594405599</c:v>
                </c:pt>
                <c:pt idx="1205">
                  <c:v>1.825389277389282</c:v>
                </c:pt>
                <c:pt idx="1206">
                  <c:v>1.83561538461539</c:v>
                </c:pt>
                <c:pt idx="1207">
                  <c:v>1.837194638694644</c:v>
                </c:pt>
                <c:pt idx="1208">
                  <c:v>1.82780186480187</c:v>
                </c:pt>
                <c:pt idx="1209">
                  <c:v>1.813984848484853</c:v>
                </c:pt>
                <c:pt idx="1210">
                  <c:v>1.798946386946392</c:v>
                </c:pt>
                <c:pt idx="1211">
                  <c:v>1.791391608391613</c:v>
                </c:pt>
                <c:pt idx="1212">
                  <c:v>1.775843822843828</c:v>
                </c:pt>
                <c:pt idx="1213">
                  <c:v>1.760967365967371</c:v>
                </c:pt>
                <c:pt idx="1214">
                  <c:v>1.749389277389282</c:v>
                </c:pt>
                <c:pt idx="1215">
                  <c:v>1.747114219114224</c:v>
                </c:pt>
                <c:pt idx="1216">
                  <c:v>1.747769230769235</c:v>
                </c:pt>
                <c:pt idx="1217">
                  <c:v>1.753637529137534</c:v>
                </c:pt>
                <c:pt idx="1218">
                  <c:v>1.757536130536135</c:v>
                </c:pt>
                <c:pt idx="1219">
                  <c:v>1.761494172494177</c:v>
                </c:pt>
                <c:pt idx="1220">
                  <c:v>1.773167832167837</c:v>
                </c:pt>
                <c:pt idx="1221">
                  <c:v>1.779935897435902</c:v>
                </c:pt>
                <c:pt idx="1222">
                  <c:v>1.805553613053618</c:v>
                </c:pt>
                <c:pt idx="1223">
                  <c:v>1.858773892773898</c:v>
                </c:pt>
                <c:pt idx="1224">
                  <c:v>1.911182983682989</c:v>
                </c:pt>
                <c:pt idx="1225">
                  <c:v>1.937025641025646</c:v>
                </c:pt>
                <c:pt idx="1226">
                  <c:v>1.915912587412593</c:v>
                </c:pt>
                <c:pt idx="1227">
                  <c:v>1.891226107226112</c:v>
                </c:pt>
                <c:pt idx="1228">
                  <c:v>1.849712121212126</c:v>
                </c:pt>
                <c:pt idx="1229">
                  <c:v>1.813678321678327</c:v>
                </c:pt>
                <c:pt idx="1230">
                  <c:v>1.784927738927744</c:v>
                </c:pt>
                <c:pt idx="1231">
                  <c:v>1.764976689976695</c:v>
                </c:pt>
                <c:pt idx="1232">
                  <c:v>1.756046620046625</c:v>
                </c:pt>
                <c:pt idx="1233">
                  <c:v>1.7396048951049</c:v>
                </c:pt>
                <c:pt idx="1234">
                  <c:v>1.725115384615389</c:v>
                </c:pt>
                <c:pt idx="1235">
                  <c:v>1.717273892773897</c:v>
                </c:pt>
                <c:pt idx="1236">
                  <c:v>1.716911421911426</c:v>
                </c:pt>
                <c:pt idx="1237">
                  <c:v>1.717505827505832</c:v>
                </c:pt>
                <c:pt idx="1238">
                  <c:v>1.715480186480191</c:v>
                </c:pt>
                <c:pt idx="1239">
                  <c:v>1.705277389277394</c:v>
                </c:pt>
                <c:pt idx="1240">
                  <c:v>1.687569930069935</c:v>
                </c:pt>
                <c:pt idx="1241">
                  <c:v>1.664925407925412</c:v>
                </c:pt>
                <c:pt idx="1242">
                  <c:v>1.650178321678326</c:v>
                </c:pt>
                <c:pt idx="1243">
                  <c:v>1.617643356643361</c:v>
                </c:pt>
                <c:pt idx="1244">
                  <c:v>1.585000000000004</c:v>
                </c:pt>
                <c:pt idx="1245">
                  <c:v>1.56186130536131</c:v>
                </c:pt>
                <c:pt idx="1246">
                  <c:v>1.552203962703967</c:v>
                </c:pt>
                <c:pt idx="1247">
                  <c:v>1.549515151515156</c:v>
                </c:pt>
                <c:pt idx="1248">
                  <c:v>1.548592074592079</c:v>
                </c:pt>
                <c:pt idx="1249">
                  <c:v>1.545786713286717</c:v>
                </c:pt>
                <c:pt idx="1250">
                  <c:v>1.54411771561772</c:v>
                </c:pt>
                <c:pt idx="1251">
                  <c:v>1.545668997669002</c:v>
                </c:pt>
                <c:pt idx="1252">
                  <c:v>1.552839160839165</c:v>
                </c:pt>
                <c:pt idx="1253">
                  <c:v>1.558527972027976</c:v>
                </c:pt>
                <c:pt idx="1254">
                  <c:v>1.571858974358979</c:v>
                </c:pt>
                <c:pt idx="1255">
                  <c:v>1.587233100233104</c:v>
                </c:pt>
                <c:pt idx="1256">
                  <c:v>1.605002331002335</c:v>
                </c:pt>
                <c:pt idx="1257">
                  <c:v>1.624428904428909</c:v>
                </c:pt>
                <c:pt idx="1258">
                  <c:v>1.635772727272732</c:v>
                </c:pt>
                <c:pt idx="1259">
                  <c:v>1.658353146853151</c:v>
                </c:pt>
                <c:pt idx="1260">
                  <c:v>1.677217948717953</c:v>
                </c:pt>
                <c:pt idx="1261">
                  <c:v>1.694688811188816</c:v>
                </c:pt>
                <c:pt idx="1262">
                  <c:v>1.712636363636368</c:v>
                </c:pt>
                <c:pt idx="1263">
                  <c:v>1.728344988344993</c:v>
                </c:pt>
                <c:pt idx="1264">
                  <c:v>1.734902097902102</c:v>
                </c:pt>
                <c:pt idx="1265">
                  <c:v>1.749878787878792</c:v>
                </c:pt>
                <c:pt idx="1266">
                  <c:v>1.772615384615389</c:v>
                </c:pt>
                <c:pt idx="1267">
                  <c:v>1.802903263403268</c:v>
                </c:pt>
                <c:pt idx="1268">
                  <c:v>1.827206293706299</c:v>
                </c:pt>
                <c:pt idx="1269">
                  <c:v>1.833833333333338</c:v>
                </c:pt>
                <c:pt idx="1270">
                  <c:v>1.840701631701636</c:v>
                </c:pt>
                <c:pt idx="1271">
                  <c:v>1.848636363636369</c:v>
                </c:pt>
                <c:pt idx="1272">
                  <c:v>1.891308857808863</c:v>
                </c:pt>
                <c:pt idx="1273">
                  <c:v>1.946179487179492</c:v>
                </c:pt>
                <c:pt idx="1274">
                  <c:v>1.966900932400938</c:v>
                </c:pt>
                <c:pt idx="1275">
                  <c:v>1.98031468531469</c:v>
                </c:pt>
                <c:pt idx="1276">
                  <c:v>1.956505827505833</c:v>
                </c:pt>
                <c:pt idx="1277">
                  <c:v>1.933995337995343</c:v>
                </c:pt>
                <c:pt idx="1278">
                  <c:v>1.929001165501171</c:v>
                </c:pt>
                <c:pt idx="1279">
                  <c:v>1.935595571095576</c:v>
                </c:pt>
                <c:pt idx="1280">
                  <c:v>1.942114219114224</c:v>
                </c:pt>
                <c:pt idx="1281">
                  <c:v>1.957819347319353</c:v>
                </c:pt>
                <c:pt idx="1282">
                  <c:v>1.960585081585087</c:v>
                </c:pt>
                <c:pt idx="1283">
                  <c:v>1.942808857808863</c:v>
                </c:pt>
                <c:pt idx="1284">
                  <c:v>1.914398601398607</c:v>
                </c:pt>
                <c:pt idx="1285">
                  <c:v>1.890432400932406</c:v>
                </c:pt>
                <c:pt idx="1286">
                  <c:v>1.884178321678327</c:v>
                </c:pt>
                <c:pt idx="1287">
                  <c:v>1.879555944055949</c:v>
                </c:pt>
                <c:pt idx="1288">
                  <c:v>1.879431235431241</c:v>
                </c:pt>
                <c:pt idx="1289">
                  <c:v>1.882039627039632</c:v>
                </c:pt>
                <c:pt idx="1290">
                  <c:v>1.875904428904434</c:v>
                </c:pt>
                <c:pt idx="1291">
                  <c:v>1.869752913752919</c:v>
                </c:pt>
                <c:pt idx="1292">
                  <c:v>1.85447785547786</c:v>
                </c:pt>
                <c:pt idx="1293">
                  <c:v>1.839610722610728</c:v>
                </c:pt>
                <c:pt idx="1294">
                  <c:v>1.833930069930075</c:v>
                </c:pt>
                <c:pt idx="1295">
                  <c:v>1.831892773892779</c:v>
                </c:pt>
                <c:pt idx="1296">
                  <c:v>1.831020979020984</c:v>
                </c:pt>
                <c:pt idx="1297">
                  <c:v>1.8266048951049</c:v>
                </c:pt>
                <c:pt idx="1298">
                  <c:v>1.820455710955716</c:v>
                </c:pt>
                <c:pt idx="1299">
                  <c:v>1.810067599067604</c:v>
                </c:pt>
                <c:pt idx="1300">
                  <c:v>1.796398601398606</c:v>
                </c:pt>
                <c:pt idx="1301">
                  <c:v>1.78596736596737</c:v>
                </c:pt>
                <c:pt idx="1302">
                  <c:v>1.780947552447557</c:v>
                </c:pt>
                <c:pt idx="1303">
                  <c:v>1.771326340326345</c:v>
                </c:pt>
                <c:pt idx="1304">
                  <c:v>1.766497668997674</c:v>
                </c:pt>
                <c:pt idx="1305">
                  <c:v>1.768329836829841</c:v>
                </c:pt>
                <c:pt idx="1306">
                  <c:v>1.783406759906764</c:v>
                </c:pt>
                <c:pt idx="1307">
                  <c:v>1.796026806526811</c:v>
                </c:pt>
                <c:pt idx="1308">
                  <c:v>1.824786713286718</c:v>
                </c:pt>
                <c:pt idx="1309">
                  <c:v>1.848763403263408</c:v>
                </c:pt>
                <c:pt idx="1310">
                  <c:v>1.866900932400937</c:v>
                </c:pt>
                <c:pt idx="1311">
                  <c:v>1.884841491841497</c:v>
                </c:pt>
                <c:pt idx="1312">
                  <c:v>1.905865967365972</c:v>
                </c:pt>
                <c:pt idx="1313">
                  <c:v>1.918027972027977</c:v>
                </c:pt>
                <c:pt idx="1314">
                  <c:v>1.937284382284387</c:v>
                </c:pt>
                <c:pt idx="1315">
                  <c:v>1.93306876456877</c:v>
                </c:pt>
                <c:pt idx="1316">
                  <c:v>1.904113053613059</c:v>
                </c:pt>
                <c:pt idx="1317">
                  <c:v>1.853562937062942</c:v>
                </c:pt>
                <c:pt idx="1318">
                  <c:v>1.826546620046625</c:v>
                </c:pt>
                <c:pt idx="1319">
                  <c:v>1.781650349650354</c:v>
                </c:pt>
                <c:pt idx="1320">
                  <c:v>1.755052447552452</c:v>
                </c:pt>
                <c:pt idx="1321">
                  <c:v>1.745300699300704</c:v>
                </c:pt>
                <c:pt idx="1322">
                  <c:v>1.740379953379958</c:v>
                </c:pt>
                <c:pt idx="1323">
                  <c:v>1.734016317016322</c:v>
                </c:pt>
                <c:pt idx="1324">
                  <c:v>1.728526806526811</c:v>
                </c:pt>
                <c:pt idx="1325">
                  <c:v>1.711729603729608</c:v>
                </c:pt>
                <c:pt idx="1326">
                  <c:v>1.691279720279725</c:v>
                </c:pt>
                <c:pt idx="1327">
                  <c:v>1.678353146853151</c:v>
                </c:pt>
                <c:pt idx="1328">
                  <c:v>1.681213286713291</c:v>
                </c:pt>
                <c:pt idx="1329">
                  <c:v>1.689145687645692</c:v>
                </c:pt>
                <c:pt idx="1330">
                  <c:v>1.707273892773897</c:v>
                </c:pt>
                <c:pt idx="1331">
                  <c:v>1.72265151515152</c:v>
                </c:pt>
                <c:pt idx="1332">
                  <c:v>1.734417249417254</c:v>
                </c:pt>
                <c:pt idx="1333">
                  <c:v>1.742032634032638</c:v>
                </c:pt>
                <c:pt idx="1334">
                  <c:v>1.743083916083921</c:v>
                </c:pt>
                <c:pt idx="1335">
                  <c:v>1.742526806526811</c:v>
                </c:pt>
                <c:pt idx="1336">
                  <c:v>1.748160839160844</c:v>
                </c:pt>
                <c:pt idx="1337">
                  <c:v>1.75994405594406</c:v>
                </c:pt>
                <c:pt idx="1338">
                  <c:v>1.772616550116555</c:v>
                </c:pt>
                <c:pt idx="1339">
                  <c:v>1.777770396270401</c:v>
                </c:pt>
                <c:pt idx="1340">
                  <c:v>1.77900116550117</c:v>
                </c:pt>
                <c:pt idx="1341">
                  <c:v>1.785328671328676</c:v>
                </c:pt>
                <c:pt idx="1342">
                  <c:v>1.799463869463874</c:v>
                </c:pt>
                <c:pt idx="1343">
                  <c:v>1.817897435897441</c:v>
                </c:pt>
                <c:pt idx="1344">
                  <c:v>1.828828671328676</c:v>
                </c:pt>
                <c:pt idx="1345">
                  <c:v>1.821835664335669</c:v>
                </c:pt>
                <c:pt idx="1346">
                  <c:v>1.811027972027977</c:v>
                </c:pt>
                <c:pt idx="1347">
                  <c:v>1.781025641025646</c:v>
                </c:pt>
                <c:pt idx="1348">
                  <c:v>1.745275058275063</c:v>
                </c:pt>
                <c:pt idx="1349">
                  <c:v>1.707914918414923</c:v>
                </c:pt>
                <c:pt idx="1350">
                  <c:v>1.67122144522145</c:v>
                </c:pt>
                <c:pt idx="1351">
                  <c:v>1.656103729603734</c:v>
                </c:pt>
                <c:pt idx="1352">
                  <c:v>1.638432400932405</c:v>
                </c:pt>
                <c:pt idx="1353">
                  <c:v>1.640820512820517</c:v>
                </c:pt>
                <c:pt idx="1354">
                  <c:v>1.656862470862475</c:v>
                </c:pt>
                <c:pt idx="1355">
                  <c:v>1.675700466200471</c:v>
                </c:pt>
                <c:pt idx="1356">
                  <c:v>1.68773426573427</c:v>
                </c:pt>
                <c:pt idx="1357">
                  <c:v>1.691318181818186</c:v>
                </c:pt>
                <c:pt idx="1358">
                  <c:v>1.696273892773897</c:v>
                </c:pt>
                <c:pt idx="1359">
                  <c:v>1.703053613053618</c:v>
                </c:pt>
                <c:pt idx="1360">
                  <c:v>1.714842657342662</c:v>
                </c:pt>
                <c:pt idx="1361">
                  <c:v>1.730023310023314</c:v>
                </c:pt>
                <c:pt idx="1362">
                  <c:v>1.739486013986018</c:v>
                </c:pt>
                <c:pt idx="1363">
                  <c:v>1.758430069930075</c:v>
                </c:pt>
                <c:pt idx="1364">
                  <c:v>1.772733100233105</c:v>
                </c:pt>
                <c:pt idx="1365">
                  <c:v>1.778434731934737</c:v>
                </c:pt>
                <c:pt idx="1366">
                  <c:v>1.775998834498839</c:v>
                </c:pt>
                <c:pt idx="1367">
                  <c:v>1.774580419580424</c:v>
                </c:pt>
                <c:pt idx="1368">
                  <c:v>1.769609557109562</c:v>
                </c:pt>
                <c:pt idx="1369">
                  <c:v>1.765692307692312</c:v>
                </c:pt>
                <c:pt idx="1370">
                  <c:v>1.767284382284387</c:v>
                </c:pt>
                <c:pt idx="1371">
                  <c:v>1.784956876456881</c:v>
                </c:pt>
                <c:pt idx="1372">
                  <c:v>1.811238927738932</c:v>
                </c:pt>
                <c:pt idx="1373">
                  <c:v>1.823357808857814</c:v>
                </c:pt>
                <c:pt idx="1374">
                  <c:v>1.840565268065273</c:v>
                </c:pt>
                <c:pt idx="1375">
                  <c:v>1.85376806526807</c:v>
                </c:pt>
                <c:pt idx="1376">
                  <c:v>1.870881118881124</c:v>
                </c:pt>
                <c:pt idx="1377">
                  <c:v>1.889510489510495</c:v>
                </c:pt>
                <c:pt idx="1378">
                  <c:v>1.910555944055949</c:v>
                </c:pt>
                <c:pt idx="1379">
                  <c:v>1.920475524475529</c:v>
                </c:pt>
                <c:pt idx="1380">
                  <c:v>1.937336829836835</c:v>
                </c:pt>
                <c:pt idx="1381">
                  <c:v>1.940780885780891</c:v>
                </c:pt>
                <c:pt idx="1382">
                  <c:v>1.923632867132872</c:v>
                </c:pt>
                <c:pt idx="1383">
                  <c:v>1.893758741258746</c:v>
                </c:pt>
                <c:pt idx="1384">
                  <c:v>1.880121212121217</c:v>
                </c:pt>
                <c:pt idx="1385">
                  <c:v>1.85491841491842</c:v>
                </c:pt>
                <c:pt idx="1386">
                  <c:v>1.833462703962709</c:v>
                </c:pt>
                <c:pt idx="1387">
                  <c:v>1.8121048951049</c:v>
                </c:pt>
                <c:pt idx="1388">
                  <c:v>1.787883449883455</c:v>
                </c:pt>
                <c:pt idx="1389">
                  <c:v>1.760363636363641</c:v>
                </c:pt>
                <c:pt idx="1390">
                  <c:v>1.745912587412592</c:v>
                </c:pt>
                <c:pt idx="1391">
                  <c:v>1.722041958041963</c:v>
                </c:pt>
                <c:pt idx="1392">
                  <c:v>1.711293706293711</c:v>
                </c:pt>
                <c:pt idx="1393">
                  <c:v>1.712132867132872</c:v>
                </c:pt>
                <c:pt idx="1394">
                  <c:v>1.720217948717953</c:v>
                </c:pt>
                <c:pt idx="1395">
                  <c:v>1.72794405594406</c:v>
                </c:pt>
                <c:pt idx="1396">
                  <c:v>1.747893939393944</c:v>
                </c:pt>
                <c:pt idx="1397">
                  <c:v>1.777405594405599</c:v>
                </c:pt>
                <c:pt idx="1398">
                  <c:v>1.814502331002336</c:v>
                </c:pt>
                <c:pt idx="1399">
                  <c:v>1.84341841491842</c:v>
                </c:pt>
                <c:pt idx="1400">
                  <c:v>1.927724941724947</c:v>
                </c:pt>
                <c:pt idx="1401">
                  <c:v>1.980881118881124</c:v>
                </c:pt>
                <c:pt idx="1402">
                  <c:v>2.072287878787884</c:v>
                </c:pt>
                <c:pt idx="1403">
                  <c:v>2.112561771561777</c:v>
                </c:pt>
                <c:pt idx="1404">
                  <c:v>2.089738927738933</c:v>
                </c:pt>
                <c:pt idx="1405">
                  <c:v>2.04483566433567</c:v>
                </c:pt>
                <c:pt idx="1406">
                  <c:v>2.039738927738933</c:v>
                </c:pt>
                <c:pt idx="1407">
                  <c:v>2.036981351981357</c:v>
                </c:pt>
                <c:pt idx="1408">
                  <c:v>2.03841841491842</c:v>
                </c:pt>
                <c:pt idx="1409">
                  <c:v>2.041206293706299</c:v>
                </c:pt>
                <c:pt idx="1410">
                  <c:v>2.048142191142197</c:v>
                </c:pt>
                <c:pt idx="1411">
                  <c:v>2.054248251748257</c:v>
                </c:pt>
                <c:pt idx="1412">
                  <c:v>2.073184149184155</c:v>
                </c:pt>
                <c:pt idx="1413">
                  <c:v>2.099005827505833</c:v>
                </c:pt>
                <c:pt idx="1414">
                  <c:v>2.12677622377623</c:v>
                </c:pt>
                <c:pt idx="1415">
                  <c:v>2.173374125874131</c:v>
                </c:pt>
                <c:pt idx="1416">
                  <c:v>2.236094405594411</c:v>
                </c:pt>
                <c:pt idx="1417">
                  <c:v>2.265573426573432</c:v>
                </c:pt>
                <c:pt idx="1418">
                  <c:v>2.306326340326347</c:v>
                </c:pt>
                <c:pt idx="1419">
                  <c:v>2.318370629370635</c:v>
                </c:pt>
                <c:pt idx="1420">
                  <c:v>2.306841491841498</c:v>
                </c:pt>
                <c:pt idx="1421">
                  <c:v>2.337419580419587</c:v>
                </c:pt>
                <c:pt idx="1422">
                  <c:v>2.375271561771568</c:v>
                </c:pt>
                <c:pt idx="1423">
                  <c:v>2.463871794871801</c:v>
                </c:pt>
                <c:pt idx="1424">
                  <c:v>2.539819347319354</c:v>
                </c:pt>
                <c:pt idx="1425">
                  <c:v>2.557537296037303</c:v>
                </c:pt>
                <c:pt idx="1426">
                  <c:v>2.52434615384616</c:v>
                </c:pt>
                <c:pt idx="1427">
                  <c:v>2.514976689976697</c:v>
                </c:pt>
                <c:pt idx="1428">
                  <c:v>2.514579254079261</c:v>
                </c:pt>
                <c:pt idx="1429">
                  <c:v>2.520484848484855</c:v>
                </c:pt>
                <c:pt idx="1430">
                  <c:v>2.524050116550123</c:v>
                </c:pt>
                <c:pt idx="1431">
                  <c:v>2.501562937062944</c:v>
                </c:pt>
                <c:pt idx="1432">
                  <c:v>2.477491841491848</c:v>
                </c:pt>
                <c:pt idx="1433">
                  <c:v>2.466202797202804</c:v>
                </c:pt>
                <c:pt idx="1434">
                  <c:v>2.446127039627046</c:v>
                </c:pt>
                <c:pt idx="1435">
                  <c:v>2.430282051282057</c:v>
                </c:pt>
                <c:pt idx="1436">
                  <c:v>2.419103729603736</c:v>
                </c:pt>
                <c:pt idx="1437">
                  <c:v>2.421720279720286</c:v>
                </c:pt>
                <c:pt idx="1438">
                  <c:v>2.430946386946393</c:v>
                </c:pt>
                <c:pt idx="1439">
                  <c:v>2.436602564102571</c:v>
                </c:pt>
                <c:pt idx="1440">
                  <c:v>2.444794871794878</c:v>
                </c:pt>
                <c:pt idx="1441">
                  <c:v>2.447010489510496</c:v>
                </c:pt>
                <c:pt idx="1442">
                  <c:v>2.447431235431242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平稳性分析!$A$47:$A$1609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平稳性分析!$G$47:$G$1609</c:f>
              <c:numCache>
                <c:formatCode>General</c:formatCode>
                <c:ptCount val="1563"/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平稳性分析!$A$47:$A$1609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平稳性分析!$H$47:$H$1609</c:f>
              <c:numCache>
                <c:formatCode>General</c:formatCode>
                <c:ptCount val="1563"/>
                <c:pt idx="117">
                  <c:v>2.355232059399071</c:v>
                </c:pt>
                <c:pt idx="118">
                  <c:v>2.354506633726967</c:v>
                </c:pt>
                <c:pt idx="119">
                  <c:v>2.353781208054863</c:v>
                </c:pt>
                <c:pt idx="120">
                  <c:v>2.353055782382759</c:v>
                </c:pt>
                <c:pt idx="121">
                  <c:v>2.352330356710655</c:v>
                </c:pt>
                <c:pt idx="122">
                  <c:v>2.351604931038552</c:v>
                </c:pt>
                <c:pt idx="123">
                  <c:v>2.350879505366448</c:v>
                </c:pt>
                <c:pt idx="124">
                  <c:v>2.350154079694344</c:v>
                </c:pt>
                <c:pt idx="125">
                  <c:v>2.349428654022241</c:v>
                </c:pt>
                <c:pt idx="126">
                  <c:v>2.348703228350137</c:v>
                </c:pt>
                <c:pt idx="127">
                  <c:v>2.347977802678033</c:v>
                </c:pt>
                <c:pt idx="128">
                  <c:v>2.34725237700593</c:v>
                </c:pt>
                <c:pt idx="129">
                  <c:v>2.346526951333826</c:v>
                </c:pt>
                <c:pt idx="130">
                  <c:v>2.345801525661722</c:v>
                </c:pt>
                <c:pt idx="131">
                  <c:v>2.345076099989619</c:v>
                </c:pt>
                <c:pt idx="132">
                  <c:v>2.344350674317515</c:v>
                </c:pt>
                <c:pt idx="133">
                  <c:v>2.343625248645411</c:v>
                </c:pt>
                <c:pt idx="134">
                  <c:v>2.342899822973307</c:v>
                </c:pt>
                <c:pt idx="135">
                  <c:v>2.342174397301203</c:v>
                </c:pt>
                <c:pt idx="136">
                  <c:v>2.3414489716291</c:v>
                </c:pt>
                <c:pt idx="137">
                  <c:v>2.340723545956996</c:v>
                </c:pt>
                <c:pt idx="138">
                  <c:v>2.339998120284892</c:v>
                </c:pt>
                <c:pt idx="139">
                  <c:v>2.339272694612789</c:v>
                </c:pt>
                <c:pt idx="140">
                  <c:v>2.338547268940685</c:v>
                </c:pt>
                <c:pt idx="141">
                  <c:v>2.337821843268581</c:v>
                </c:pt>
                <c:pt idx="142">
                  <c:v>2.337096417596478</c:v>
                </c:pt>
                <c:pt idx="143">
                  <c:v>2.336370991924374</c:v>
                </c:pt>
                <c:pt idx="144">
                  <c:v>2.33564556625227</c:v>
                </c:pt>
                <c:pt idx="145">
                  <c:v>2.334920140580167</c:v>
                </c:pt>
                <c:pt idx="146">
                  <c:v>2.334194714908063</c:v>
                </c:pt>
                <c:pt idx="147">
                  <c:v>2.333469289235959</c:v>
                </c:pt>
                <c:pt idx="148">
                  <c:v>2.332743863563855</c:v>
                </c:pt>
                <c:pt idx="149">
                  <c:v>2.332018437891751</c:v>
                </c:pt>
                <c:pt idx="150">
                  <c:v>2.331293012219648</c:v>
                </c:pt>
                <c:pt idx="151">
                  <c:v>2.330567586547544</c:v>
                </c:pt>
                <c:pt idx="152">
                  <c:v>2.32984216087544</c:v>
                </c:pt>
                <c:pt idx="153">
                  <c:v>2.329116735203336</c:v>
                </c:pt>
                <c:pt idx="154">
                  <c:v>2.328391309531233</c:v>
                </c:pt>
                <c:pt idx="155">
                  <c:v>2.327665883859129</c:v>
                </c:pt>
                <c:pt idx="156">
                  <c:v>2.326940458187026</c:v>
                </c:pt>
                <c:pt idx="157">
                  <c:v>2.326215032514922</c:v>
                </c:pt>
                <c:pt idx="158">
                  <c:v>2.325489606842818</c:v>
                </c:pt>
                <c:pt idx="159">
                  <c:v>2.324764181170714</c:v>
                </c:pt>
                <c:pt idx="160">
                  <c:v>2.324038755498611</c:v>
                </c:pt>
                <c:pt idx="161">
                  <c:v>2.323313329826507</c:v>
                </c:pt>
                <c:pt idx="162">
                  <c:v>2.322587904154403</c:v>
                </c:pt>
                <c:pt idx="163">
                  <c:v>2.321862478482299</c:v>
                </c:pt>
                <c:pt idx="164">
                  <c:v>2.321137052810196</c:v>
                </c:pt>
                <c:pt idx="165">
                  <c:v>2.320411627138092</c:v>
                </c:pt>
                <c:pt idx="166">
                  <c:v>2.319686201465988</c:v>
                </c:pt>
                <c:pt idx="167">
                  <c:v>2.318960775793884</c:v>
                </c:pt>
                <c:pt idx="168">
                  <c:v>2.318235350121781</c:v>
                </c:pt>
                <c:pt idx="169">
                  <c:v>2.317509924449677</c:v>
                </c:pt>
                <c:pt idx="170">
                  <c:v>2.316784498777573</c:v>
                </c:pt>
                <c:pt idx="171">
                  <c:v>2.31605907310547</c:v>
                </c:pt>
                <c:pt idx="172">
                  <c:v>2.315333647433366</c:v>
                </c:pt>
                <c:pt idx="173">
                  <c:v>2.314608221761262</c:v>
                </c:pt>
                <c:pt idx="174">
                  <c:v>2.313882796089159</c:v>
                </c:pt>
                <c:pt idx="175">
                  <c:v>2.313157370417055</c:v>
                </c:pt>
                <c:pt idx="176">
                  <c:v>2.312431944744951</c:v>
                </c:pt>
                <c:pt idx="177">
                  <c:v>2.311706519072847</c:v>
                </c:pt>
                <c:pt idx="178">
                  <c:v>2.310981093400744</c:v>
                </c:pt>
                <c:pt idx="179">
                  <c:v>2.31025566772864</c:v>
                </c:pt>
                <c:pt idx="180">
                  <c:v>2.309530242056536</c:v>
                </c:pt>
                <c:pt idx="181">
                  <c:v>2.308804816384432</c:v>
                </c:pt>
                <c:pt idx="182">
                  <c:v>2.308079390712329</c:v>
                </c:pt>
                <c:pt idx="183">
                  <c:v>2.307353965040225</c:v>
                </c:pt>
                <c:pt idx="184">
                  <c:v>2.306628539368121</c:v>
                </c:pt>
                <c:pt idx="185">
                  <c:v>2.305903113696018</c:v>
                </c:pt>
                <c:pt idx="186">
                  <c:v>2.305177688023914</c:v>
                </c:pt>
                <c:pt idx="187">
                  <c:v>2.30445226235181</c:v>
                </c:pt>
                <c:pt idx="188">
                  <c:v>2.303726836679707</c:v>
                </c:pt>
                <c:pt idx="189">
                  <c:v>2.303001411007603</c:v>
                </c:pt>
                <c:pt idx="190">
                  <c:v>2.302275985335499</c:v>
                </c:pt>
                <c:pt idx="191">
                  <c:v>2.301550559663395</c:v>
                </c:pt>
                <c:pt idx="192">
                  <c:v>2.300825133991292</c:v>
                </c:pt>
                <c:pt idx="193">
                  <c:v>2.300099708319188</c:v>
                </c:pt>
                <c:pt idx="194">
                  <c:v>2.299374282647084</c:v>
                </c:pt>
                <c:pt idx="195">
                  <c:v>2.29864885697498</c:v>
                </c:pt>
                <c:pt idx="196">
                  <c:v>2.297923431302877</c:v>
                </c:pt>
                <c:pt idx="197">
                  <c:v>2.297198005630773</c:v>
                </c:pt>
                <c:pt idx="198">
                  <c:v>2.296472579958669</c:v>
                </c:pt>
                <c:pt idx="199">
                  <c:v>2.295747154286566</c:v>
                </c:pt>
                <c:pt idx="200">
                  <c:v>2.295021728614462</c:v>
                </c:pt>
                <c:pt idx="201">
                  <c:v>2.294296302942358</c:v>
                </c:pt>
                <c:pt idx="202">
                  <c:v>2.293570877270255</c:v>
                </c:pt>
                <c:pt idx="203">
                  <c:v>2.292845451598151</c:v>
                </c:pt>
                <c:pt idx="204">
                  <c:v>2.292120025926047</c:v>
                </c:pt>
                <c:pt idx="205">
                  <c:v>2.291394600253943</c:v>
                </c:pt>
                <c:pt idx="206">
                  <c:v>2.290669174581839</c:v>
                </c:pt>
                <c:pt idx="207">
                  <c:v>2.289943748909736</c:v>
                </c:pt>
                <c:pt idx="208">
                  <c:v>2.289218323237632</c:v>
                </c:pt>
                <c:pt idx="209">
                  <c:v>2.288492897565528</c:v>
                </c:pt>
                <c:pt idx="210">
                  <c:v>2.287767471893424</c:v>
                </c:pt>
                <c:pt idx="211">
                  <c:v>2.287042046221321</c:v>
                </c:pt>
                <c:pt idx="212">
                  <c:v>2.286316620549217</c:v>
                </c:pt>
                <c:pt idx="213">
                  <c:v>2.285591194877113</c:v>
                </c:pt>
                <c:pt idx="214">
                  <c:v>2.28486576920501</c:v>
                </c:pt>
                <c:pt idx="215">
                  <c:v>2.284140343532906</c:v>
                </c:pt>
                <c:pt idx="216">
                  <c:v>2.283414917860802</c:v>
                </c:pt>
                <c:pt idx="217">
                  <c:v>2.282689492188699</c:v>
                </c:pt>
                <c:pt idx="218">
                  <c:v>2.281964066516595</c:v>
                </c:pt>
                <c:pt idx="219">
                  <c:v>2.281238640844491</c:v>
                </c:pt>
                <c:pt idx="220">
                  <c:v>2.280513215172387</c:v>
                </c:pt>
                <c:pt idx="221">
                  <c:v>2.279787789500284</c:v>
                </c:pt>
                <c:pt idx="222">
                  <c:v>2.27906236382818</c:v>
                </c:pt>
                <c:pt idx="223">
                  <c:v>2.278336938156076</c:v>
                </c:pt>
                <c:pt idx="224">
                  <c:v>2.277611512483972</c:v>
                </c:pt>
                <c:pt idx="225">
                  <c:v>2.276886086811869</c:v>
                </c:pt>
                <c:pt idx="226">
                  <c:v>2.276160661139765</c:v>
                </c:pt>
                <c:pt idx="227">
                  <c:v>2.275435235467661</c:v>
                </c:pt>
                <c:pt idx="228">
                  <c:v>2.274709809795558</c:v>
                </c:pt>
                <c:pt idx="229">
                  <c:v>2.273984384123454</c:v>
                </c:pt>
                <c:pt idx="230">
                  <c:v>2.27325895845135</c:v>
                </c:pt>
                <c:pt idx="231">
                  <c:v>2.272533532779247</c:v>
                </c:pt>
                <c:pt idx="232">
                  <c:v>2.271808107107143</c:v>
                </c:pt>
                <c:pt idx="233">
                  <c:v>2.271082681435039</c:v>
                </c:pt>
                <c:pt idx="234">
                  <c:v>2.270357255762935</c:v>
                </c:pt>
                <c:pt idx="235">
                  <c:v>2.269631830090832</c:v>
                </c:pt>
                <c:pt idx="236">
                  <c:v>2.268906404418728</c:v>
                </c:pt>
                <c:pt idx="237">
                  <c:v>2.268180978746624</c:v>
                </c:pt>
                <c:pt idx="238">
                  <c:v>2.26745555307452</c:v>
                </c:pt>
                <c:pt idx="239">
                  <c:v>2.266730127402417</c:v>
                </c:pt>
                <c:pt idx="240">
                  <c:v>2.266004701730313</c:v>
                </c:pt>
                <c:pt idx="241">
                  <c:v>2.265279276058209</c:v>
                </c:pt>
                <c:pt idx="242">
                  <c:v>2.264553850386106</c:v>
                </c:pt>
                <c:pt idx="243">
                  <c:v>2.263828424714002</c:v>
                </c:pt>
                <c:pt idx="244">
                  <c:v>2.263102999041898</c:v>
                </c:pt>
                <c:pt idx="245">
                  <c:v>2.262377573369795</c:v>
                </c:pt>
                <c:pt idx="246">
                  <c:v>2.261652147697691</c:v>
                </c:pt>
                <c:pt idx="247">
                  <c:v>2.260926722025587</c:v>
                </c:pt>
                <c:pt idx="248">
                  <c:v>2.260201296353483</c:v>
                </c:pt>
                <c:pt idx="249">
                  <c:v>2.25947587068138</c:v>
                </c:pt>
                <c:pt idx="250">
                  <c:v>2.258750445009276</c:v>
                </c:pt>
                <c:pt idx="251">
                  <c:v>2.258025019337172</c:v>
                </c:pt>
                <c:pt idx="252">
                  <c:v>2.257299593665068</c:v>
                </c:pt>
                <c:pt idx="253">
                  <c:v>2.256574167992965</c:v>
                </c:pt>
                <c:pt idx="254">
                  <c:v>2.255848742320861</c:v>
                </c:pt>
                <c:pt idx="255">
                  <c:v>2.255123316648757</c:v>
                </c:pt>
                <c:pt idx="256">
                  <c:v>2.254397890976653</c:v>
                </c:pt>
                <c:pt idx="257">
                  <c:v>2.25367246530455</c:v>
                </c:pt>
                <c:pt idx="258">
                  <c:v>2.252947039632446</c:v>
                </c:pt>
                <c:pt idx="259">
                  <c:v>2.252221613960343</c:v>
                </c:pt>
                <c:pt idx="260">
                  <c:v>2.251496188288239</c:v>
                </c:pt>
                <c:pt idx="261">
                  <c:v>2.250770762616135</c:v>
                </c:pt>
                <c:pt idx="262">
                  <c:v>2.250045336944031</c:v>
                </c:pt>
                <c:pt idx="263">
                  <c:v>2.249319911271928</c:v>
                </c:pt>
                <c:pt idx="264">
                  <c:v>2.248594485599824</c:v>
                </c:pt>
                <c:pt idx="265">
                  <c:v>2.24786905992772</c:v>
                </c:pt>
                <c:pt idx="266">
                  <c:v>2.247143634255616</c:v>
                </c:pt>
                <c:pt idx="267">
                  <c:v>2.246418208583512</c:v>
                </c:pt>
                <c:pt idx="268">
                  <c:v>2.245692782911409</c:v>
                </c:pt>
                <c:pt idx="269">
                  <c:v>2.244967357239305</c:v>
                </c:pt>
                <c:pt idx="270">
                  <c:v>2.244241931567201</c:v>
                </c:pt>
                <c:pt idx="271">
                  <c:v>2.243516505895098</c:v>
                </c:pt>
                <c:pt idx="272">
                  <c:v>2.242791080222994</c:v>
                </c:pt>
                <c:pt idx="273">
                  <c:v>2.24206565455089</c:v>
                </c:pt>
                <c:pt idx="274">
                  <c:v>2.241340228878787</c:v>
                </c:pt>
                <c:pt idx="275">
                  <c:v>2.240614803206683</c:v>
                </c:pt>
                <c:pt idx="276">
                  <c:v>2.239889377534579</c:v>
                </c:pt>
                <c:pt idx="277">
                  <c:v>2.239163951862476</c:v>
                </c:pt>
                <c:pt idx="278">
                  <c:v>2.238438526190372</c:v>
                </c:pt>
                <c:pt idx="279">
                  <c:v>2.237713100518268</c:v>
                </c:pt>
                <c:pt idx="280">
                  <c:v>2.236987674846164</c:v>
                </c:pt>
                <c:pt idx="281">
                  <c:v>2.23626224917406</c:v>
                </c:pt>
                <c:pt idx="282">
                  <c:v>2.235536823501957</c:v>
                </c:pt>
                <c:pt idx="283">
                  <c:v>2.234811397829853</c:v>
                </c:pt>
                <c:pt idx="284">
                  <c:v>2.234085972157749</c:v>
                </c:pt>
                <c:pt idx="285">
                  <c:v>2.233360546485646</c:v>
                </c:pt>
                <c:pt idx="286">
                  <c:v>2.232635120813542</c:v>
                </c:pt>
                <c:pt idx="287">
                  <c:v>2.231909695141438</c:v>
                </c:pt>
                <c:pt idx="288">
                  <c:v>2.231184269469335</c:v>
                </c:pt>
                <c:pt idx="289">
                  <c:v>2.230458843797231</c:v>
                </c:pt>
                <c:pt idx="290">
                  <c:v>2.229733418125127</c:v>
                </c:pt>
                <c:pt idx="291">
                  <c:v>2.229007992453024</c:v>
                </c:pt>
                <c:pt idx="292">
                  <c:v>2.22828256678092</c:v>
                </c:pt>
                <c:pt idx="293">
                  <c:v>2.227557141108816</c:v>
                </c:pt>
                <c:pt idx="294">
                  <c:v>2.226831715436712</c:v>
                </c:pt>
                <c:pt idx="295">
                  <c:v>2.226106289764608</c:v>
                </c:pt>
                <c:pt idx="296">
                  <c:v>2.225380864092505</c:v>
                </c:pt>
                <c:pt idx="297">
                  <c:v>2.224655438420401</c:v>
                </c:pt>
                <c:pt idx="298">
                  <c:v>2.223930012748297</c:v>
                </c:pt>
                <c:pt idx="299">
                  <c:v>2.223204587076194</c:v>
                </c:pt>
                <c:pt idx="300">
                  <c:v>2.22247916140409</c:v>
                </c:pt>
                <c:pt idx="301">
                  <c:v>2.221753735731986</c:v>
                </c:pt>
                <c:pt idx="302">
                  <c:v>2.221028310059883</c:v>
                </c:pt>
                <c:pt idx="303">
                  <c:v>2.220302884387779</c:v>
                </c:pt>
                <c:pt idx="304">
                  <c:v>2.219577458715675</c:v>
                </c:pt>
                <c:pt idx="305">
                  <c:v>2.218852033043571</c:v>
                </c:pt>
                <c:pt idx="306">
                  <c:v>2.218126607371468</c:v>
                </c:pt>
                <c:pt idx="307">
                  <c:v>2.217401181699364</c:v>
                </c:pt>
                <c:pt idx="308">
                  <c:v>2.21667575602726</c:v>
                </c:pt>
                <c:pt idx="309">
                  <c:v>2.215950330355156</c:v>
                </c:pt>
                <c:pt idx="310">
                  <c:v>2.215224904683053</c:v>
                </c:pt>
                <c:pt idx="311">
                  <c:v>2.214499479010949</c:v>
                </c:pt>
                <c:pt idx="312">
                  <c:v>2.213774053338845</c:v>
                </c:pt>
                <c:pt idx="313">
                  <c:v>2.213048627666741</c:v>
                </c:pt>
                <c:pt idx="314">
                  <c:v>2.212323201994638</c:v>
                </c:pt>
                <c:pt idx="315">
                  <c:v>2.211597776322534</c:v>
                </c:pt>
                <c:pt idx="316">
                  <c:v>2.210872350650431</c:v>
                </c:pt>
                <c:pt idx="317">
                  <c:v>2.210146924978327</c:v>
                </c:pt>
                <c:pt idx="318">
                  <c:v>2.209421499306223</c:v>
                </c:pt>
                <c:pt idx="319">
                  <c:v>2.208696073634119</c:v>
                </c:pt>
                <c:pt idx="320">
                  <c:v>2.207970647962016</c:v>
                </c:pt>
                <c:pt idx="321">
                  <c:v>2.207245222289912</c:v>
                </c:pt>
                <c:pt idx="322">
                  <c:v>2.206519796617808</c:v>
                </c:pt>
                <c:pt idx="323">
                  <c:v>2.205794370945704</c:v>
                </c:pt>
                <c:pt idx="324">
                  <c:v>2.205068945273601</c:v>
                </c:pt>
                <c:pt idx="325">
                  <c:v>2.204343519601497</c:v>
                </c:pt>
                <c:pt idx="326">
                  <c:v>2.203618093929393</c:v>
                </c:pt>
                <c:pt idx="327">
                  <c:v>2.202892668257289</c:v>
                </c:pt>
                <c:pt idx="328">
                  <c:v>2.202167242585186</c:v>
                </c:pt>
                <c:pt idx="329">
                  <c:v>2.201441816913082</c:v>
                </c:pt>
                <c:pt idx="330">
                  <c:v>2.200716391240978</c:v>
                </c:pt>
                <c:pt idx="331">
                  <c:v>2.199990965568875</c:v>
                </c:pt>
                <c:pt idx="332">
                  <c:v>2.199265539896771</c:v>
                </c:pt>
                <c:pt idx="333">
                  <c:v>2.198540114224667</c:v>
                </c:pt>
                <c:pt idx="334">
                  <c:v>2.197814688552564</c:v>
                </c:pt>
                <c:pt idx="335">
                  <c:v>2.19708926288046</c:v>
                </c:pt>
                <c:pt idx="336">
                  <c:v>2.196363837208356</c:v>
                </c:pt>
                <c:pt idx="337">
                  <c:v>2.195638411536252</c:v>
                </c:pt>
                <c:pt idx="338">
                  <c:v>2.194912985864149</c:v>
                </c:pt>
                <c:pt idx="339">
                  <c:v>2.194187560192045</c:v>
                </c:pt>
                <c:pt idx="340">
                  <c:v>2.193462134519941</c:v>
                </c:pt>
                <c:pt idx="341">
                  <c:v>2.192736708847837</c:v>
                </c:pt>
                <c:pt idx="342">
                  <c:v>2.192011283175734</c:v>
                </c:pt>
                <c:pt idx="343">
                  <c:v>2.19128585750363</c:v>
                </c:pt>
                <c:pt idx="344">
                  <c:v>2.190560431831526</c:v>
                </c:pt>
                <c:pt idx="345">
                  <c:v>2.189835006159423</c:v>
                </c:pt>
                <c:pt idx="346">
                  <c:v>2.189109580487319</c:v>
                </c:pt>
                <c:pt idx="347">
                  <c:v>2.188384154815215</c:v>
                </c:pt>
                <c:pt idx="348">
                  <c:v>2.187658729143112</c:v>
                </c:pt>
                <c:pt idx="349">
                  <c:v>2.186933303471008</c:v>
                </c:pt>
                <c:pt idx="350">
                  <c:v>2.186207877798904</c:v>
                </c:pt>
                <c:pt idx="351">
                  <c:v>2.1854824521268</c:v>
                </c:pt>
                <c:pt idx="352">
                  <c:v>2.184757026454696</c:v>
                </c:pt>
                <c:pt idx="353">
                  <c:v>2.184031600782593</c:v>
                </c:pt>
                <c:pt idx="354">
                  <c:v>2.183306175110489</c:v>
                </c:pt>
                <c:pt idx="355">
                  <c:v>2.182580749438385</c:v>
                </c:pt>
                <c:pt idx="356">
                  <c:v>2.181855323766282</c:v>
                </c:pt>
                <c:pt idx="357">
                  <c:v>2.181129898094178</c:v>
                </c:pt>
                <c:pt idx="358">
                  <c:v>2.180404472422074</c:v>
                </c:pt>
                <c:pt idx="359">
                  <c:v>2.17967904674997</c:v>
                </c:pt>
                <c:pt idx="360">
                  <c:v>2.178953621077867</c:v>
                </c:pt>
                <c:pt idx="361">
                  <c:v>2.178228195405763</c:v>
                </c:pt>
                <c:pt idx="362">
                  <c:v>2.17750276973366</c:v>
                </c:pt>
                <c:pt idx="363">
                  <c:v>2.176777344061556</c:v>
                </c:pt>
                <c:pt idx="364">
                  <c:v>2.176051918389452</c:v>
                </c:pt>
                <c:pt idx="365">
                  <c:v>2.175326492717348</c:v>
                </c:pt>
                <c:pt idx="366">
                  <c:v>2.174601067045244</c:v>
                </c:pt>
                <c:pt idx="367">
                  <c:v>2.173875641373141</c:v>
                </c:pt>
                <c:pt idx="368">
                  <c:v>2.173150215701037</c:v>
                </c:pt>
                <c:pt idx="369">
                  <c:v>2.172424790028933</c:v>
                </c:pt>
                <c:pt idx="370">
                  <c:v>2.171699364356829</c:v>
                </c:pt>
                <c:pt idx="371">
                  <c:v>2.170973938684726</c:v>
                </c:pt>
                <c:pt idx="372">
                  <c:v>2.170248513012622</c:v>
                </c:pt>
                <c:pt idx="373">
                  <c:v>2.169523087340518</c:v>
                </c:pt>
                <c:pt idx="374">
                  <c:v>2.168797661668415</c:v>
                </c:pt>
                <c:pt idx="375">
                  <c:v>2.168072235996311</c:v>
                </c:pt>
                <c:pt idx="376">
                  <c:v>2.167346810324207</c:v>
                </c:pt>
                <c:pt idx="377">
                  <c:v>2.166621384652104</c:v>
                </c:pt>
                <c:pt idx="378">
                  <c:v>2.16589595898</c:v>
                </c:pt>
                <c:pt idx="379">
                  <c:v>2.165170533307896</c:v>
                </c:pt>
                <c:pt idx="380">
                  <c:v>2.164445107635792</c:v>
                </c:pt>
                <c:pt idx="381">
                  <c:v>2.163719681963689</c:v>
                </c:pt>
                <c:pt idx="382">
                  <c:v>2.162994256291585</c:v>
                </c:pt>
                <c:pt idx="383">
                  <c:v>2.162268830619481</c:v>
                </c:pt>
                <c:pt idx="384">
                  <c:v>2.161543404947377</c:v>
                </c:pt>
                <c:pt idx="385">
                  <c:v>2.160817979275274</c:v>
                </c:pt>
                <c:pt idx="386">
                  <c:v>2.16009255360317</c:v>
                </c:pt>
                <c:pt idx="387">
                  <c:v>2.159367127931066</c:v>
                </c:pt>
                <c:pt idx="388">
                  <c:v>2.158641702258963</c:v>
                </c:pt>
                <c:pt idx="389">
                  <c:v>2.157916276586859</c:v>
                </c:pt>
                <c:pt idx="390">
                  <c:v>2.157190850914755</c:v>
                </c:pt>
                <c:pt idx="391">
                  <c:v>2.156465425242652</c:v>
                </c:pt>
                <c:pt idx="392">
                  <c:v>2.155739999570548</c:v>
                </c:pt>
                <c:pt idx="393">
                  <c:v>2.155014573898444</c:v>
                </c:pt>
                <c:pt idx="394">
                  <c:v>2.15428914822634</c:v>
                </c:pt>
                <c:pt idx="395">
                  <c:v>2.153563722554237</c:v>
                </c:pt>
                <c:pt idx="396">
                  <c:v>2.152838296882133</c:v>
                </c:pt>
                <c:pt idx="397">
                  <c:v>2.152112871210029</c:v>
                </c:pt>
                <c:pt idx="398">
                  <c:v>2.151387445537925</c:v>
                </c:pt>
                <c:pt idx="399">
                  <c:v>2.150662019865822</c:v>
                </c:pt>
                <c:pt idx="400">
                  <c:v>2.149936594193718</c:v>
                </c:pt>
                <c:pt idx="401">
                  <c:v>2.149211168521614</c:v>
                </c:pt>
                <c:pt idx="402">
                  <c:v>2.148485742849511</c:v>
                </c:pt>
                <c:pt idx="403">
                  <c:v>2.147760317177407</c:v>
                </c:pt>
                <c:pt idx="404">
                  <c:v>2.147034891505303</c:v>
                </c:pt>
                <c:pt idx="405">
                  <c:v>2.1463094658332</c:v>
                </c:pt>
                <c:pt idx="406">
                  <c:v>2.145584040161096</c:v>
                </c:pt>
                <c:pt idx="407">
                  <c:v>2.144858614488992</c:v>
                </c:pt>
                <c:pt idx="408">
                  <c:v>2.144133188816888</c:v>
                </c:pt>
                <c:pt idx="409">
                  <c:v>2.143407763144785</c:v>
                </c:pt>
                <c:pt idx="410">
                  <c:v>2.142682337472681</c:v>
                </c:pt>
                <c:pt idx="411">
                  <c:v>2.141956911800577</c:v>
                </c:pt>
                <c:pt idx="412">
                  <c:v>2.141231486128473</c:v>
                </c:pt>
                <c:pt idx="413">
                  <c:v>2.140506060456369</c:v>
                </c:pt>
                <c:pt idx="414">
                  <c:v>2.139780634784266</c:v>
                </c:pt>
                <c:pt idx="415">
                  <c:v>2.139055209112162</c:v>
                </c:pt>
                <c:pt idx="416">
                  <c:v>2.138329783440058</c:v>
                </c:pt>
                <c:pt idx="417">
                  <c:v>2.137604357767955</c:v>
                </c:pt>
                <c:pt idx="418">
                  <c:v>2.136878932095851</c:v>
                </c:pt>
                <c:pt idx="419">
                  <c:v>2.136153506423748</c:v>
                </c:pt>
                <c:pt idx="420">
                  <c:v>2.135428080751644</c:v>
                </c:pt>
                <c:pt idx="421">
                  <c:v>2.13470265507954</c:v>
                </c:pt>
                <c:pt idx="422">
                  <c:v>2.133977229407436</c:v>
                </c:pt>
                <c:pt idx="423">
                  <c:v>2.133251803735333</c:v>
                </c:pt>
                <c:pt idx="424">
                  <c:v>2.132526378063229</c:v>
                </c:pt>
                <c:pt idx="425">
                  <c:v>2.131800952391125</c:v>
                </c:pt>
                <c:pt idx="426">
                  <c:v>2.131075526719021</c:v>
                </c:pt>
                <c:pt idx="427">
                  <c:v>2.130350101046917</c:v>
                </c:pt>
                <c:pt idx="428">
                  <c:v>2.129624675374814</c:v>
                </c:pt>
                <c:pt idx="429">
                  <c:v>2.12889924970271</c:v>
                </c:pt>
                <c:pt idx="430">
                  <c:v>2.128173824030606</c:v>
                </c:pt>
                <c:pt idx="431">
                  <c:v>2.127448398358503</c:v>
                </c:pt>
                <c:pt idx="432">
                  <c:v>2.126722972686399</c:v>
                </c:pt>
                <c:pt idx="433">
                  <c:v>2.125997547014295</c:v>
                </c:pt>
                <c:pt idx="434">
                  <c:v>2.125272121342192</c:v>
                </c:pt>
                <c:pt idx="435">
                  <c:v>2.124546695670088</c:v>
                </c:pt>
                <c:pt idx="436">
                  <c:v>2.123821269997984</c:v>
                </c:pt>
                <c:pt idx="437">
                  <c:v>2.12309584432588</c:v>
                </c:pt>
                <c:pt idx="438">
                  <c:v>2.122370418653777</c:v>
                </c:pt>
                <c:pt idx="439">
                  <c:v>2.121644992981673</c:v>
                </c:pt>
                <c:pt idx="440">
                  <c:v>2.120919567309569</c:v>
                </c:pt>
                <c:pt idx="441">
                  <c:v>2.120194141637465</c:v>
                </c:pt>
                <c:pt idx="442">
                  <c:v>2.119468715965362</c:v>
                </c:pt>
                <c:pt idx="443">
                  <c:v>2.118743290293258</c:v>
                </c:pt>
                <c:pt idx="444">
                  <c:v>2.118017864621154</c:v>
                </c:pt>
                <c:pt idx="445">
                  <c:v>2.117292438949051</c:v>
                </c:pt>
                <c:pt idx="446">
                  <c:v>2.116567013276947</c:v>
                </c:pt>
                <c:pt idx="447">
                  <c:v>2.115841587604843</c:v>
                </c:pt>
                <c:pt idx="448">
                  <c:v>2.11511616193274</c:v>
                </c:pt>
                <c:pt idx="449">
                  <c:v>2.114390736260636</c:v>
                </c:pt>
                <c:pt idx="450">
                  <c:v>2.113665310588532</c:v>
                </c:pt>
                <c:pt idx="451">
                  <c:v>2.112939884916428</c:v>
                </c:pt>
                <c:pt idx="452">
                  <c:v>2.112214459244325</c:v>
                </c:pt>
                <c:pt idx="453">
                  <c:v>2.111489033572221</c:v>
                </c:pt>
                <c:pt idx="454">
                  <c:v>2.110763607900117</c:v>
                </c:pt>
                <c:pt idx="455">
                  <c:v>2.110038182228013</c:v>
                </c:pt>
                <c:pt idx="456">
                  <c:v>2.10931275655591</c:v>
                </c:pt>
                <c:pt idx="457">
                  <c:v>2.108587330883806</c:v>
                </c:pt>
                <c:pt idx="458">
                  <c:v>2.107861905211702</c:v>
                </c:pt>
                <c:pt idx="459">
                  <c:v>2.107136479539599</c:v>
                </c:pt>
                <c:pt idx="460">
                  <c:v>2.106411053867495</c:v>
                </c:pt>
                <c:pt idx="461">
                  <c:v>2.105685628195391</c:v>
                </c:pt>
                <c:pt idx="462">
                  <c:v>2.104960202523287</c:v>
                </c:pt>
                <c:pt idx="463">
                  <c:v>2.104234776851184</c:v>
                </c:pt>
                <c:pt idx="464">
                  <c:v>2.10350935117908</c:v>
                </c:pt>
                <c:pt idx="465">
                  <c:v>2.102783925506976</c:v>
                </c:pt>
                <c:pt idx="466">
                  <c:v>2.102058499834873</c:v>
                </c:pt>
                <c:pt idx="467">
                  <c:v>2.101333074162769</c:v>
                </c:pt>
                <c:pt idx="468">
                  <c:v>2.100607648490665</c:v>
                </c:pt>
                <c:pt idx="469">
                  <c:v>2.099882222818561</c:v>
                </c:pt>
                <c:pt idx="470">
                  <c:v>2.099156797146458</c:v>
                </c:pt>
                <c:pt idx="471">
                  <c:v>2.098431371474354</c:v>
                </c:pt>
                <c:pt idx="472">
                  <c:v>2.09770594580225</c:v>
                </c:pt>
                <c:pt idx="473">
                  <c:v>2.096980520130146</c:v>
                </c:pt>
                <c:pt idx="474">
                  <c:v>2.096255094458043</c:v>
                </c:pt>
                <c:pt idx="475">
                  <c:v>2.095529668785939</c:v>
                </c:pt>
                <c:pt idx="476">
                  <c:v>2.094804243113835</c:v>
                </c:pt>
                <c:pt idx="477">
                  <c:v>2.094078817441732</c:v>
                </c:pt>
                <c:pt idx="478">
                  <c:v>2.093353391769628</c:v>
                </c:pt>
                <c:pt idx="479">
                  <c:v>2.092627966097524</c:v>
                </c:pt>
                <c:pt idx="480">
                  <c:v>2.091902540425421</c:v>
                </c:pt>
                <c:pt idx="481">
                  <c:v>2.091177114753317</c:v>
                </c:pt>
                <c:pt idx="482">
                  <c:v>2.090451689081213</c:v>
                </c:pt>
                <c:pt idx="483">
                  <c:v>2.089726263409109</c:v>
                </c:pt>
                <c:pt idx="484">
                  <c:v>2.089000837737006</c:v>
                </c:pt>
                <c:pt idx="485">
                  <c:v>2.088275412064902</c:v>
                </c:pt>
                <c:pt idx="486">
                  <c:v>2.087549986392798</c:v>
                </c:pt>
                <c:pt idx="487">
                  <c:v>2.086824560720694</c:v>
                </c:pt>
                <c:pt idx="488">
                  <c:v>2.086099135048591</c:v>
                </c:pt>
                <c:pt idx="489">
                  <c:v>2.085373709376487</c:v>
                </c:pt>
                <c:pt idx="490">
                  <c:v>2.084648283704383</c:v>
                </c:pt>
                <c:pt idx="491">
                  <c:v>2.08392285803228</c:v>
                </c:pt>
                <c:pt idx="492">
                  <c:v>2.083197432360176</c:v>
                </c:pt>
                <c:pt idx="493">
                  <c:v>2.082472006688072</c:v>
                </c:pt>
                <c:pt idx="494">
                  <c:v>2.081746581015969</c:v>
                </c:pt>
                <c:pt idx="495">
                  <c:v>2.081021155343865</c:v>
                </c:pt>
                <c:pt idx="496">
                  <c:v>2.080295729671761</c:v>
                </c:pt>
                <c:pt idx="497">
                  <c:v>2.079570303999657</c:v>
                </c:pt>
                <c:pt idx="498">
                  <c:v>2.078844878327553</c:v>
                </c:pt>
                <c:pt idx="499">
                  <c:v>2.07811945265545</c:v>
                </c:pt>
                <c:pt idx="500">
                  <c:v>2.077394026983346</c:v>
                </c:pt>
                <c:pt idx="501">
                  <c:v>2.076668601311242</c:v>
                </c:pt>
                <c:pt idx="502">
                  <c:v>2.075943175639138</c:v>
                </c:pt>
                <c:pt idx="503">
                  <c:v>2.075217749967035</c:v>
                </c:pt>
                <c:pt idx="504">
                  <c:v>2.074492324294931</c:v>
                </c:pt>
                <c:pt idx="505">
                  <c:v>2.073766898622828</c:v>
                </c:pt>
                <c:pt idx="506">
                  <c:v>2.073041472950724</c:v>
                </c:pt>
                <c:pt idx="507">
                  <c:v>2.07231604727862</c:v>
                </c:pt>
                <c:pt idx="508">
                  <c:v>2.071590621606517</c:v>
                </c:pt>
                <c:pt idx="509">
                  <c:v>2.070865195934413</c:v>
                </c:pt>
                <c:pt idx="510">
                  <c:v>2.070139770262309</c:v>
                </c:pt>
                <c:pt idx="511">
                  <c:v>2.069414344590205</c:v>
                </c:pt>
                <c:pt idx="512">
                  <c:v>2.068688918918101</c:v>
                </c:pt>
                <c:pt idx="513">
                  <c:v>2.067963493245998</c:v>
                </c:pt>
                <c:pt idx="514">
                  <c:v>2.067238067573894</c:v>
                </c:pt>
                <c:pt idx="515">
                  <c:v>2.06651264190179</c:v>
                </c:pt>
                <c:pt idx="516">
                  <c:v>2.065787216229686</c:v>
                </c:pt>
                <c:pt idx="517">
                  <c:v>2.065061790557583</c:v>
                </c:pt>
                <c:pt idx="518">
                  <c:v>2.064336364885479</c:v>
                </c:pt>
                <c:pt idx="519">
                  <c:v>2.063610939213375</c:v>
                </c:pt>
                <c:pt idx="520">
                  <c:v>2.062885513541272</c:v>
                </c:pt>
                <c:pt idx="521">
                  <c:v>2.062160087869168</c:v>
                </c:pt>
                <c:pt idx="522">
                  <c:v>2.061434662197065</c:v>
                </c:pt>
                <c:pt idx="523">
                  <c:v>2.060709236524961</c:v>
                </c:pt>
                <c:pt idx="524">
                  <c:v>2.059983810852857</c:v>
                </c:pt>
                <c:pt idx="525">
                  <c:v>2.059258385180753</c:v>
                </c:pt>
                <c:pt idx="526">
                  <c:v>2.058532959508649</c:v>
                </c:pt>
                <c:pt idx="527">
                  <c:v>2.057807533836546</c:v>
                </c:pt>
                <c:pt idx="528">
                  <c:v>2.057082108164442</c:v>
                </c:pt>
                <c:pt idx="529">
                  <c:v>2.056356682492338</c:v>
                </c:pt>
                <c:pt idx="530">
                  <c:v>2.055631256820234</c:v>
                </c:pt>
                <c:pt idx="531">
                  <c:v>2.054905831148131</c:v>
                </c:pt>
                <c:pt idx="532">
                  <c:v>2.054180405476027</c:v>
                </c:pt>
                <c:pt idx="533">
                  <c:v>2.053454979803923</c:v>
                </c:pt>
                <c:pt idx="534">
                  <c:v>2.05272955413182</c:v>
                </c:pt>
                <c:pt idx="535">
                  <c:v>2.052004128459716</c:v>
                </c:pt>
                <c:pt idx="536">
                  <c:v>2.051278702787612</c:v>
                </c:pt>
                <c:pt idx="537">
                  <c:v>2.050553277115509</c:v>
                </c:pt>
                <c:pt idx="538">
                  <c:v>2.049827851443405</c:v>
                </c:pt>
                <c:pt idx="539">
                  <c:v>2.049102425771301</c:v>
                </c:pt>
                <c:pt idx="540">
                  <c:v>2.048377000099197</c:v>
                </c:pt>
                <c:pt idx="541">
                  <c:v>2.047651574427094</c:v>
                </c:pt>
                <c:pt idx="542">
                  <c:v>2.04692614875499</c:v>
                </c:pt>
                <c:pt idx="543">
                  <c:v>2.046200723082886</c:v>
                </c:pt>
                <c:pt idx="544">
                  <c:v>2.045475297410782</c:v>
                </c:pt>
                <c:pt idx="545">
                  <c:v>2.044749871738679</c:v>
                </c:pt>
                <c:pt idx="546">
                  <c:v>2.044024446066575</c:v>
                </c:pt>
                <c:pt idx="547">
                  <c:v>2.043299020394471</c:v>
                </c:pt>
                <c:pt idx="548">
                  <c:v>2.042573594722368</c:v>
                </c:pt>
                <c:pt idx="549">
                  <c:v>2.041848169050264</c:v>
                </c:pt>
                <c:pt idx="550">
                  <c:v>2.04112274337816</c:v>
                </c:pt>
                <c:pt idx="551">
                  <c:v>2.040397317706057</c:v>
                </c:pt>
                <c:pt idx="552">
                  <c:v>2.039671892033953</c:v>
                </c:pt>
                <c:pt idx="553">
                  <c:v>2.038946466361849</c:v>
                </c:pt>
                <c:pt idx="554">
                  <c:v>2.038221040689745</c:v>
                </c:pt>
                <c:pt idx="555">
                  <c:v>2.037495615017642</c:v>
                </c:pt>
                <c:pt idx="556">
                  <c:v>2.036770189345538</c:v>
                </c:pt>
                <c:pt idx="557">
                  <c:v>2.036044763673434</c:v>
                </c:pt>
                <c:pt idx="558">
                  <c:v>2.03531933800133</c:v>
                </c:pt>
                <c:pt idx="559">
                  <c:v>2.034593912329226</c:v>
                </c:pt>
                <c:pt idx="560">
                  <c:v>2.033868486657123</c:v>
                </c:pt>
                <c:pt idx="561">
                  <c:v>2.033143060985019</c:v>
                </c:pt>
                <c:pt idx="562">
                  <c:v>2.032417635312916</c:v>
                </c:pt>
                <c:pt idx="563">
                  <c:v>2.031692209640812</c:v>
                </c:pt>
                <c:pt idx="564">
                  <c:v>2.030966783968708</c:v>
                </c:pt>
                <c:pt idx="565">
                  <c:v>2.030241358296604</c:v>
                </c:pt>
                <c:pt idx="566">
                  <c:v>2.029515932624501</c:v>
                </c:pt>
                <c:pt idx="567">
                  <c:v>2.028790506952397</c:v>
                </c:pt>
                <c:pt idx="568">
                  <c:v>2.028065081280293</c:v>
                </c:pt>
                <c:pt idx="569">
                  <c:v>2.02733965560819</c:v>
                </c:pt>
                <c:pt idx="570">
                  <c:v>2.026614229936086</c:v>
                </c:pt>
                <c:pt idx="571">
                  <c:v>2.025888804263982</c:v>
                </c:pt>
                <c:pt idx="572">
                  <c:v>2.025163378591878</c:v>
                </c:pt>
                <c:pt idx="573">
                  <c:v>2.024437952919774</c:v>
                </c:pt>
                <c:pt idx="574">
                  <c:v>2.023712527247671</c:v>
                </c:pt>
                <c:pt idx="575">
                  <c:v>2.022987101575567</c:v>
                </c:pt>
                <c:pt idx="576">
                  <c:v>2.022261675903463</c:v>
                </c:pt>
                <c:pt idx="577">
                  <c:v>2.02153625023136</c:v>
                </c:pt>
                <c:pt idx="578">
                  <c:v>2.020810824559256</c:v>
                </c:pt>
                <c:pt idx="579">
                  <c:v>2.020085398887152</c:v>
                </c:pt>
                <c:pt idx="580">
                  <c:v>2.019359973215049</c:v>
                </c:pt>
                <c:pt idx="581">
                  <c:v>2.018634547542945</c:v>
                </c:pt>
                <c:pt idx="582">
                  <c:v>2.017909121870841</c:v>
                </c:pt>
                <c:pt idx="583">
                  <c:v>2.017183696198737</c:v>
                </c:pt>
                <c:pt idx="584">
                  <c:v>2.016458270526634</c:v>
                </c:pt>
                <c:pt idx="585">
                  <c:v>2.01573284485453</c:v>
                </c:pt>
                <c:pt idx="586">
                  <c:v>2.015007419182426</c:v>
                </c:pt>
                <c:pt idx="587">
                  <c:v>2.014281993510322</c:v>
                </c:pt>
                <c:pt idx="588">
                  <c:v>2.013556567838219</c:v>
                </c:pt>
                <c:pt idx="589">
                  <c:v>2.012831142166115</c:v>
                </c:pt>
                <c:pt idx="590">
                  <c:v>2.012105716494011</c:v>
                </c:pt>
                <c:pt idx="591">
                  <c:v>2.011380290821908</c:v>
                </c:pt>
                <c:pt idx="592">
                  <c:v>2.010654865149804</c:v>
                </c:pt>
                <c:pt idx="593">
                  <c:v>2.0099294394777</c:v>
                </c:pt>
                <c:pt idx="594">
                  <c:v>2.009204013805597</c:v>
                </c:pt>
                <c:pt idx="595">
                  <c:v>2.008478588133493</c:v>
                </c:pt>
                <c:pt idx="596">
                  <c:v>2.007753162461389</c:v>
                </c:pt>
                <c:pt idx="597">
                  <c:v>2.007027736789285</c:v>
                </c:pt>
                <c:pt idx="598">
                  <c:v>2.006302311117182</c:v>
                </c:pt>
                <c:pt idx="599">
                  <c:v>2.005576885445078</c:v>
                </c:pt>
                <c:pt idx="600">
                  <c:v>2.004851459772974</c:v>
                </c:pt>
                <c:pt idx="601">
                  <c:v>2.00412603410087</c:v>
                </c:pt>
                <c:pt idx="602">
                  <c:v>2.003400608428767</c:v>
                </c:pt>
                <c:pt idx="603">
                  <c:v>2.002675182756663</c:v>
                </c:pt>
                <c:pt idx="604">
                  <c:v>2.001949757084559</c:v>
                </c:pt>
                <c:pt idx="605">
                  <c:v>2.001224331412455</c:v>
                </c:pt>
                <c:pt idx="606">
                  <c:v>2.000498905740352</c:v>
                </c:pt>
                <c:pt idx="607">
                  <c:v>1.999773480068248</c:v>
                </c:pt>
                <c:pt idx="608">
                  <c:v>1.999048054396144</c:v>
                </c:pt>
                <c:pt idx="609">
                  <c:v>1.998322628724041</c:v>
                </c:pt>
                <c:pt idx="610">
                  <c:v>1.997597203051937</c:v>
                </c:pt>
                <c:pt idx="611">
                  <c:v>1.996871777379833</c:v>
                </c:pt>
                <c:pt idx="612">
                  <c:v>1.99614635170773</c:v>
                </c:pt>
                <c:pt idx="613">
                  <c:v>1.995420926035626</c:v>
                </c:pt>
                <c:pt idx="614">
                  <c:v>1.994695500363522</c:v>
                </c:pt>
                <c:pt idx="615">
                  <c:v>1.993970074691418</c:v>
                </c:pt>
                <c:pt idx="616">
                  <c:v>1.993244649019315</c:v>
                </c:pt>
                <c:pt idx="617">
                  <c:v>1.992519223347211</c:v>
                </c:pt>
                <c:pt idx="618">
                  <c:v>1.991793797675107</c:v>
                </c:pt>
                <c:pt idx="619">
                  <c:v>1.991068372003004</c:v>
                </c:pt>
                <c:pt idx="620">
                  <c:v>1.9903429463309</c:v>
                </c:pt>
                <c:pt idx="621">
                  <c:v>1.989617520658796</c:v>
                </c:pt>
                <c:pt idx="622">
                  <c:v>1.988892094986692</c:v>
                </c:pt>
                <c:pt idx="623">
                  <c:v>1.988166669314589</c:v>
                </c:pt>
                <c:pt idx="624">
                  <c:v>1.987441243642485</c:v>
                </c:pt>
                <c:pt idx="625">
                  <c:v>1.986715817970381</c:v>
                </c:pt>
                <c:pt idx="626">
                  <c:v>1.985990392298278</c:v>
                </c:pt>
                <c:pt idx="627">
                  <c:v>1.985264966626174</c:v>
                </c:pt>
                <c:pt idx="628">
                  <c:v>1.98453954095407</c:v>
                </c:pt>
                <c:pt idx="629">
                  <c:v>1.983814115281966</c:v>
                </c:pt>
                <c:pt idx="630">
                  <c:v>1.983088689609863</c:v>
                </c:pt>
                <c:pt idx="631">
                  <c:v>1.982363263937759</c:v>
                </c:pt>
                <c:pt idx="632">
                  <c:v>1.981637838265655</c:v>
                </c:pt>
                <c:pt idx="633">
                  <c:v>1.980912412593551</c:v>
                </c:pt>
                <c:pt idx="634">
                  <c:v>1.980186986921448</c:v>
                </c:pt>
                <c:pt idx="635">
                  <c:v>1.979461561249344</c:v>
                </c:pt>
                <c:pt idx="636">
                  <c:v>1.97873613557724</c:v>
                </c:pt>
                <c:pt idx="637">
                  <c:v>1.978010709905137</c:v>
                </c:pt>
                <c:pt idx="638">
                  <c:v>1.977285284233033</c:v>
                </c:pt>
                <c:pt idx="639">
                  <c:v>1.976559858560929</c:v>
                </c:pt>
                <c:pt idx="640">
                  <c:v>1.975834432888826</c:v>
                </c:pt>
                <c:pt idx="641">
                  <c:v>1.975109007216722</c:v>
                </c:pt>
                <c:pt idx="642">
                  <c:v>1.974383581544618</c:v>
                </c:pt>
                <c:pt idx="643">
                  <c:v>1.973658155872514</c:v>
                </c:pt>
                <c:pt idx="644">
                  <c:v>1.97293273020041</c:v>
                </c:pt>
                <c:pt idx="645">
                  <c:v>1.972207304528307</c:v>
                </c:pt>
                <c:pt idx="646">
                  <c:v>1.971481878856203</c:v>
                </c:pt>
                <c:pt idx="647">
                  <c:v>1.970756453184099</c:v>
                </c:pt>
                <c:pt idx="648">
                  <c:v>1.970031027511996</c:v>
                </c:pt>
                <c:pt idx="649">
                  <c:v>1.969305601839892</c:v>
                </c:pt>
                <c:pt idx="650">
                  <c:v>1.968580176167788</c:v>
                </c:pt>
                <c:pt idx="651">
                  <c:v>1.967854750495684</c:v>
                </c:pt>
                <c:pt idx="652">
                  <c:v>1.967129324823581</c:v>
                </c:pt>
                <c:pt idx="653">
                  <c:v>1.966403899151477</c:v>
                </c:pt>
                <c:pt idx="654">
                  <c:v>1.965678473479373</c:v>
                </c:pt>
                <c:pt idx="655">
                  <c:v>1.96495304780727</c:v>
                </c:pt>
                <c:pt idx="656">
                  <c:v>1.964227622135166</c:v>
                </c:pt>
                <c:pt idx="657">
                  <c:v>1.963502196463062</c:v>
                </c:pt>
                <c:pt idx="658">
                  <c:v>1.962776770790958</c:v>
                </c:pt>
                <c:pt idx="659">
                  <c:v>1.962051345118855</c:v>
                </c:pt>
                <c:pt idx="660">
                  <c:v>1.961325919446751</c:v>
                </c:pt>
                <c:pt idx="661">
                  <c:v>1.960600493774647</c:v>
                </c:pt>
                <c:pt idx="662">
                  <c:v>1.959875068102544</c:v>
                </c:pt>
                <c:pt idx="663">
                  <c:v>1.95914964243044</c:v>
                </c:pt>
                <c:pt idx="664">
                  <c:v>1.958424216758336</c:v>
                </c:pt>
                <c:pt idx="665">
                  <c:v>1.957698791086232</c:v>
                </c:pt>
                <c:pt idx="666">
                  <c:v>1.956973365414129</c:v>
                </c:pt>
                <c:pt idx="667">
                  <c:v>1.956247939742025</c:v>
                </c:pt>
                <c:pt idx="668">
                  <c:v>1.955522514069921</c:v>
                </c:pt>
                <c:pt idx="669">
                  <c:v>1.954797088397818</c:v>
                </c:pt>
                <c:pt idx="670">
                  <c:v>1.954071662725714</c:v>
                </c:pt>
                <c:pt idx="671">
                  <c:v>1.95334623705361</c:v>
                </c:pt>
                <c:pt idx="672">
                  <c:v>1.952620811381506</c:v>
                </c:pt>
                <c:pt idx="673">
                  <c:v>1.951895385709403</c:v>
                </c:pt>
                <c:pt idx="674">
                  <c:v>1.951169960037299</c:v>
                </c:pt>
                <c:pt idx="675">
                  <c:v>1.950444534365195</c:v>
                </c:pt>
                <c:pt idx="676">
                  <c:v>1.949719108693092</c:v>
                </c:pt>
                <c:pt idx="677">
                  <c:v>1.948993683020988</c:v>
                </c:pt>
                <c:pt idx="678">
                  <c:v>1.948268257348884</c:v>
                </c:pt>
                <c:pt idx="679">
                  <c:v>1.94754283167678</c:v>
                </c:pt>
                <c:pt idx="680">
                  <c:v>1.946817406004677</c:v>
                </c:pt>
                <c:pt idx="681">
                  <c:v>1.946091980332573</c:v>
                </c:pt>
                <c:pt idx="682">
                  <c:v>1.945366554660469</c:v>
                </c:pt>
                <c:pt idx="683">
                  <c:v>1.944641128988366</c:v>
                </c:pt>
                <c:pt idx="684">
                  <c:v>1.943915703316262</c:v>
                </c:pt>
                <c:pt idx="685">
                  <c:v>1.943190277644158</c:v>
                </c:pt>
                <c:pt idx="686">
                  <c:v>1.942464851972054</c:v>
                </c:pt>
                <c:pt idx="687">
                  <c:v>1.941739426299951</c:v>
                </c:pt>
                <c:pt idx="688">
                  <c:v>1.941014000627847</c:v>
                </c:pt>
                <c:pt idx="689">
                  <c:v>1.940288574955743</c:v>
                </c:pt>
                <c:pt idx="690">
                  <c:v>1.939563149283639</c:v>
                </c:pt>
                <c:pt idx="691">
                  <c:v>1.938837723611536</c:v>
                </c:pt>
                <c:pt idx="692">
                  <c:v>1.938112297939432</c:v>
                </c:pt>
                <c:pt idx="693">
                  <c:v>1.937386872267328</c:v>
                </c:pt>
                <c:pt idx="694">
                  <c:v>1.936661446595225</c:v>
                </c:pt>
                <c:pt idx="695">
                  <c:v>1.935936020923121</c:v>
                </c:pt>
                <c:pt idx="696">
                  <c:v>1.935210595251017</c:v>
                </c:pt>
                <c:pt idx="697">
                  <c:v>1.934485169578914</c:v>
                </c:pt>
                <c:pt idx="698">
                  <c:v>1.93375974390681</c:v>
                </c:pt>
                <c:pt idx="699">
                  <c:v>1.933034318234706</c:v>
                </c:pt>
                <c:pt idx="700">
                  <c:v>1.932308892562602</c:v>
                </c:pt>
                <c:pt idx="701">
                  <c:v>1.931583466890499</c:v>
                </c:pt>
                <c:pt idx="702">
                  <c:v>1.930858041218395</c:v>
                </c:pt>
                <c:pt idx="703">
                  <c:v>1.930132615546291</c:v>
                </c:pt>
                <c:pt idx="704">
                  <c:v>1.929407189874187</c:v>
                </c:pt>
                <c:pt idx="705">
                  <c:v>1.928681764202084</c:v>
                </c:pt>
                <c:pt idx="706">
                  <c:v>1.92795633852998</c:v>
                </c:pt>
                <c:pt idx="707">
                  <c:v>1.927230912857876</c:v>
                </c:pt>
                <c:pt idx="708">
                  <c:v>1.926505487185773</c:v>
                </c:pt>
                <c:pt idx="709">
                  <c:v>1.925780061513669</c:v>
                </c:pt>
                <c:pt idx="710">
                  <c:v>1.925054635841565</c:v>
                </c:pt>
                <c:pt idx="711">
                  <c:v>1.924329210169461</c:v>
                </c:pt>
                <c:pt idx="712">
                  <c:v>1.923603784497358</c:v>
                </c:pt>
                <c:pt idx="713">
                  <c:v>1.922878358825254</c:v>
                </c:pt>
                <c:pt idx="714">
                  <c:v>1.92215293315315</c:v>
                </c:pt>
                <c:pt idx="715">
                  <c:v>1.921427507481047</c:v>
                </c:pt>
                <c:pt idx="716">
                  <c:v>1.920702081808943</c:v>
                </c:pt>
                <c:pt idx="717">
                  <c:v>1.919976656136839</c:v>
                </c:pt>
                <c:pt idx="718">
                  <c:v>1.919251230464735</c:v>
                </c:pt>
                <c:pt idx="719">
                  <c:v>1.918525804792631</c:v>
                </c:pt>
                <c:pt idx="720">
                  <c:v>1.917800379120528</c:v>
                </c:pt>
                <c:pt idx="721">
                  <c:v>1.917074953448424</c:v>
                </c:pt>
                <c:pt idx="722">
                  <c:v>1.916349527776321</c:v>
                </c:pt>
                <c:pt idx="723">
                  <c:v>1.915624102104217</c:v>
                </c:pt>
                <c:pt idx="724">
                  <c:v>1.914898676432113</c:v>
                </c:pt>
                <c:pt idx="725">
                  <c:v>1.914173250760009</c:v>
                </c:pt>
                <c:pt idx="726">
                  <c:v>1.913447825087906</c:v>
                </c:pt>
                <c:pt idx="727">
                  <c:v>1.912722399415802</c:v>
                </c:pt>
                <c:pt idx="728">
                  <c:v>1.911996973743698</c:v>
                </c:pt>
                <c:pt idx="729">
                  <c:v>1.911271548071594</c:v>
                </c:pt>
                <c:pt idx="730">
                  <c:v>1.910546122399491</c:v>
                </c:pt>
                <c:pt idx="731">
                  <c:v>1.909820696727387</c:v>
                </c:pt>
                <c:pt idx="732">
                  <c:v>1.909095271055283</c:v>
                </c:pt>
                <c:pt idx="733">
                  <c:v>1.908369845383179</c:v>
                </c:pt>
                <c:pt idx="734">
                  <c:v>1.907644419711076</c:v>
                </c:pt>
                <c:pt idx="735">
                  <c:v>1.906918994038972</c:v>
                </c:pt>
                <c:pt idx="736">
                  <c:v>1.906193568366868</c:v>
                </c:pt>
                <c:pt idx="737">
                  <c:v>1.905468142694765</c:v>
                </c:pt>
                <c:pt idx="738">
                  <c:v>1.904742717022661</c:v>
                </c:pt>
                <c:pt idx="739">
                  <c:v>1.904017291350557</c:v>
                </c:pt>
                <c:pt idx="740">
                  <c:v>1.903291865678454</c:v>
                </c:pt>
                <c:pt idx="741">
                  <c:v>1.90256644000635</c:v>
                </c:pt>
                <c:pt idx="742">
                  <c:v>1.901841014334246</c:v>
                </c:pt>
                <c:pt idx="743">
                  <c:v>1.901115588662142</c:v>
                </c:pt>
                <c:pt idx="744">
                  <c:v>1.900390162990039</c:v>
                </c:pt>
                <c:pt idx="745">
                  <c:v>1.899664737317935</c:v>
                </c:pt>
                <c:pt idx="746">
                  <c:v>1.898939311645831</c:v>
                </c:pt>
                <c:pt idx="747">
                  <c:v>1.898213885973727</c:v>
                </c:pt>
                <c:pt idx="748">
                  <c:v>1.897488460301624</c:v>
                </c:pt>
                <c:pt idx="749">
                  <c:v>1.89676303462952</c:v>
                </c:pt>
                <c:pt idx="750">
                  <c:v>1.896037608957416</c:v>
                </c:pt>
                <c:pt idx="751">
                  <c:v>1.895312183285313</c:v>
                </c:pt>
                <c:pt idx="752">
                  <c:v>1.894586757613209</c:v>
                </c:pt>
                <c:pt idx="753">
                  <c:v>1.893861331941105</c:v>
                </c:pt>
                <c:pt idx="754">
                  <c:v>1.893135906269001</c:v>
                </c:pt>
                <c:pt idx="755">
                  <c:v>1.892410480596898</c:v>
                </c:pt>
                <c:pt idx="756">
                  <c:v>1.891685054924794</c:v>
                </c:pt>
                <c:pt idx="757">
                  <c:v>1.89095962925269</c:v>
                </c:pt>
                <c:pt idx="758">
                  <c:v>1.890234203580587</c:v>
                </c:pt>
                <c:pt idx="759">
                  <c:v>1.889508777908483</c:v>
                </c:pt>
                <c:pt idx="760">
                  <c:v>1.888783352236379</c:v>
                </c:pt>
                <c:pt idx="761">
                  <c:v>1.888057926564275</c:v>
                </c:pt>
                <c:pt idx="762">
                  <c:v>1.887332500892172</c:v>
                </c:pt>
                <c:pt idx="763">
                  <c:v>1.886607075220068</c:v>
                </c:pt>
                <c:pt idx="764">
                  <c:v>1.885881649547964</c:v>
                </c:pt>
                <c:pt idx="765">
                  <c:v>1.885156223875861</c:v>
                </c:pt>
                <c:pt idx="766">
                  <c:v>1.884430798203757</c:v>
                </c:pt>
                <c:pt idx="767">
                  <c:v>1.883705372531653</c:v>
                </c:pt>
                <c:pt idx="768">
                  <c:v>1.882979946859549</c:v>
                </c:pt>
                <c:pt idx="769">
                  <c:v>1.882254521187446</c:v>
                </c:pt>
                <c:pt idx="770">
                  <c:v>1.881529095515342</c:v>
                </c:pt>
                <c:pt idx="771">
                  <c:v>1.880803669843238</c:v>
                </c:pt>
                <c:pt idx="772">
                  <c:v>1.880078244171135</c:v>
                </c:pt>
                <c:pt idx="773">
                  <c:v>1.879352818499031</c:v>
                </c:pt>
                <c:pt idx="774">
                  <c:v>1.878627392826927</c:v>
                </c:pt>
                <c:pt idx="775">
                  <c:v>1.877901967154823</c:v>
                </c:pt>
                <c:pt idx="776">
                  <c:v>1.87717654148272</c:v>
                </c:pt>
                <c:pt idx="777">
                  <c:v>1.876451115810616</c:v>
                </c:pt>
                <c:pt idx="778">
                  <c:v>1.875725690138512</c:v>
                </c:pt>
                <c:pt idx="779">
                  <c:v>1.875000264466408</c:v>
                </c:pt>
                <c:pt idx="780">
                  <c:v>1.874274838794305</c:v>
                </c:pt>
                <c:pt idx="781">
                  <c:v>1.873549413122201</c:v>
                </c:pt>
                <c:pt idx="782">
                  <c:v>1.872823987450097</c:v>
                </c:pt>
                <c:pt idx="783">
                  <c:v>1.872098561777994</c:v>
                </c:pt>
                <c:pt idx="784">
                  <c:v>1.87137313610589</c:v>
                </c:pt>
                <c:pt idx="785">
                  <c:v>1.870647710433786</c:v>
                </c:pt>
                <c:pt idx="786">
                  <c:v>1.869922284761683</c:v>
                </c:pt>
                <c:pt idx="787">
                  <c:v>1.869196859089579</c:v>
                </c:pt>
                <c:pt idx="788">
                  <c:v>1.868471433417475</c:v>
                </c:pt>
                <c:pt idx="789">
                  <c:v>1.867746007745371</c:v>
                </c:pt>
                <c:pt idx="790">
                  <c:v>1.867020582073267</c:v>
                </c:pt>
                <c:pt idx="791">
                  <c:v>1.866295156401164</c:v>
                </c:pt>
                <c:pt idx="792">
                  <c:v>1.86556973072906</c:v>
                </c:pt>
                <c:pt idx="793">
                  <c:v>1.864844305056956</c:v>
                </c:pt>
                <c:pt idx="794">
                  <c:v>1.864118879384853</c:v>
                </c:pt>
                <c:pt idx="795">
                  <c:v>1.863393453712749</c:v>
                </c:pt>
                <c:pt idx="796">
                  <c:v>1.862668028040645</c:v>
                </c:pt>
                <c:pt idx="797">
                  <c:v>1.861942602368542</c:v>
                </c:pt>
                <c:pt idx="798">
                  <c:v>1.861217176696438</c:v>
                </c:pt>
                <c:pt idx="799">
                  <c:v>1.860491751024334</c:v>
                </c:pt>
                <c:pt idx="800">
                  <c:v>1.859766325352231</c:v>
                </c:pt>
                <c:pt idx="801">
                  <c:v>1.859040899680127</c:v>
                </c:pt>
                <c:pt idx="802">
                  <c:v>1.858315474008023</c:v>
                </c:pt>
                <c:pt idx="803">
                  <c:v>1.857590048335919</c:v>
                </c:pt>
                <c:pt idx="804">
                  <c:v>1.856864622663815</c:v>
                </c:pt>
                <c:pt idx="805">
                  <c:v>1.856139196991712</c:v>
                </c:pt>
                <c:pt idx="806">
                  <c:v>1.855413771319608</c:v>
                </c:pt>
                <c:pt idx="807">
                  <c:v>1.854688345647504</c:v>
                </c:pt>
                <c:pt idx="808">
                  <c:v>1.853962919975401</c:v>
                </c:pt>
                <c:pt idx="809">
                  <c:v>1.853237494303297</c:v>
                </c:pt>
                <c:pt idx="810">
                  <c:v>1.852512068631193</c:v>
                </c:pt>
                <c:pt idx="811">
                  <c:v>1.851786642959089</c:v>
                </c:pt>
                <c:pt idx="812">
                  <c:v>1.851061217286986</c:v>
                </c:pt>
                <c:pt idx="813">
                  <c:v>1.850335791614882</c:v>
                </c:pt>
                <c:pt idx="814">
                  <c:v>1.849610365942778</c:v>
                </c:pt>
                <c:pt idx="815">
                  <c:v>1.848884940270675</c:v>
                </c:pt>
                <c:pt idx="816">
                  <c:v>1.848159514598571</c:v>
                </c:pt>
                <c:pt idx="817">
                  <c:v>1.847434088926467</c:v>
                </c:pt>
                <c:pt idx="818">
                  <c:v>1.846708663254363</c:v>
                </c:pt>
                <c:pt idx="819">
                  <c:v>1.84598323758226</c:v>
                </c:pt>
                <c:pt idx="820">
                  <c:v>1.845257811910156</c:v>
                </c:pt>
                <c:pt idx="821">
                  <c:v>1.844532386238052</c:v>
                </c:pt>
                <c:pt idx="822">
                  <c:v>1.843806960565949</c:v>
                </c:pt>
                <c:pt idx="823">
                  <c:v>1.843081534893845</c:v>
                </c:pt>
                <c:pt idx="824">
                  <c:v>1.842356109221741</c:v>
                </c:pt>
                <c:pt idx="825">
                  <c:v>1.841630683549637</c:v>
                </c:pt>
                <c:pt idx="826">
                  <c:v>1.840905257877534</c:v>
                </c:pt>
                <c:pt idx="827">
                  <c:v>1.84017983220543</c:v>
                </c:pt>
                <c:pt idx="828">
                  <c:v>1.839454406533326</c:v>
                </c:pt>
                <c:pt idx="829">
                  <c:v>1.838728980861223</c:v>
                </c:pt>
                <c:pt idx="830">
                  <c:v>1.838003555189119</c:v>
                </c:pt>
                <c:pt idx="831">
                  <c:v>1.837278129517015</c:v>
                </c:pt>
                <c:pt idx="832">
                  <c:v>1.836552703844911</c:v>
                </c:pt>
                <c:pt idx="833">
                  <c:v>1.835827278172808</c:v>
                </c:pt>
                <c:pt idx="834">
                  <c:v>1.835101852500704</c:v>
                </c:pt>
                <c:pt idx="835">
                  <c:v>1.8343764268286</c:v>
                </c:pt>
                <c:pt idx="836">
                  <c:v>1.833651001156496</c:v>
                </c:pt>
                <c:pt idx="837">
                  <c:v>1.832925575484393</c:v>
                </c:pt>
                <c:pt idx="838">
                  <c:v>1.832200149812289</c:v>
                </c:pt>
                <c:pt idx="839">
                  <c:v>1.831474724140185</c:v>
                </c:pt>
                <c:pt idx="840">
                  <c:v>1.830749298468082</c:v>
                </c:pt>
                <c:pt idx="841">
                  <c:v>1.830023872795978</c:v>
                </c:pt>
                <c:pt idx="842">
                  <c:v>1.829298447123874</c:v>
                </c:pt>
                <c:pt idx="843">
                  <c:v>1.828573021451771</c:v>
                </c:pt>
                <c:pt idx="844">
                  <c:v>1.827847595779667</c:v>
                </c:pt>
                <c:pt idx="845">
                  <c:v>1.827122170107563</c:v>
                </c:pt>
                <c:pt idx="846">
                  <c:v>1.826396744435459</c:v>
                </c:pt>
                <c:pt idx="847">
                  <c:v>1.825671318763356</c:v>
                </c:pt>
                <c:pt idx="848">
                  <c:v>1.824945893091252</c:v>
                </c:pt>
                <c:pt idx="849">
                  <c:v>1.824220467419148</c:v>
                </c:pt>
                <c:pt idx="850">
                  <c:v>1.823495041747044</c:v>
                </c:pt>
                <c:pt idx="851">
                  <c:v>1.822769616074941</c:v>
                </c:pt>
                <c:pt idx="852">
                  <c:v>1.822044190402837</c:v>
                </c:pt>
                <c:pt idx="853">
                  <c:v>1.821318764730733</c:v>
                </c:pt>
                <c:pt idx="854">
                  <c:v>1.82059333905863</c:v>
                </c:pt>
                <c:pt idx="855">
                  <c:v>1.819867913386526</c:v>
                </c:pt>
                <c:pt idx="856">
                  <c:v>1.819142487714422</c:v>
                </c:pt>
                <c:pt idx="857">
                  <c:v>1.818417062042318</c:v>
                </c:pt>
                <c:pt idx="858">
                  <c:v>1.817691636370215</c:v>
                </c:pt>
                <c:pt idx="859">
                  <c:v>1.816966210698111</c:v>
                </c:pt>
                <c:pt idx="860">
                  <c:v>1.816240785026007</c:v>
                </c:pt>
                <c:pt idx="861">
                  <c:v>1.815515359353904</c:v>
                </c:pt>
                <c:pt idx="862">
                  <c:v>1.8147899336818</c:v>
                </c:pt>
                <c:pt idx="863">
                  <c:v>1.814064508009696</c:v>
                </c:pt>
                <c:pt idx="864">
                  <c:v>1.813339082337592</c:v>
                </c:pt>
                <c:pt idx="865">
                  <c:v>1.812613656665489</c:v>
                </c:pt>
                <c:pt idx="866">
                  <c:v>1.811888230993385</c:v>
                </c:pt>
                <c:pt idx="867">
                  <c:v>1.811162805321281</c:v>
                </c:pt>
                <c:pt idx="868">
                  <c:v>1.810437379649178</c:v>
                </c:pt>
                <c:pt idx="869">
                  <c:v>1.809711953977074</c:v>
                </c:pt>
                <c:pt idx="870">
                  <c:v>1.80898652830497</c:v>
                </c:pt>
                <c:pt idx="871">
                  <c:v>1.808261102632866</c:v>
                </c:pt>
                <c:pt idx="872">
                  <c:v>1.807535676960763</c:v>
                </c:pt>
                <c:pt idx="873">
                  <c:v>1.806810251288659</c:v>
                </c:pt>
                <c:pt idx="874">
                  <c:v>1.806084825616555</c:v>
                </c:pt>
                <c:pt idx="875">
                  <c:v>1.805359399944451</c:v>
                </c:pt>
                <c:pt idx="876">
                  <c:v>1.804633974272348</c:v>
                </c:pt>
                <c:pt idx="877">
                  <c:v>1.803908548600244</c:v>
                </c:pt>
                <c:pt idx="878">
                  <c:v>1.80318312292814</c:v>
                </c:pt>
                <c:pt idx="879">
                  <c:v>1.802457697256036</c:v>
                </c:pt>
                <c:pt idx="880">
                  <c:v>1.801732271583933</c:v>
                </c:pt>
                <c:pt idx="881">
                  <c:v>1.801006845911829</c:v>
                </c:pt>
                <c:pt idx="882">
                  <c:v>1.800281420239725</c:v>
                </c:pt>
                <c:pt idx="883">
                  <c:v>1.799555994567622</c:v>
                </c:pt>
                <c:pt idx="884">
                  <c:v>1.798830568895518</c:v>
                </c:pt>
                <c:pt idx="885">
                  <c:v>1.798105143223414</c:v>
                </c:pt>
                <c:pt idx="886">
                  <c:v>1.797379717551311</c:v>
                </c:pt>
                <c:pt idx="887">
                  <c:v>1.796654291879207</c:v>
                </c:pt>
                <c:pt idx="888">
                  <c:v>1.795928866207103</c:v>
                </c:pt>
                <c:pt idx="889">
                  <c:v>1.795203440534999</c:v>
                </c:pt>
                <c:pt idx="890">
                  <c:v>1.794478014862896</c:v>
                </c:pt>
                <c:pt idx="891">
                  <c:v>1.793752589190792</c:v>
                </c:pt>
                <c:pt idx="892">
                  <c:v>1.793027163518688</c:v>
                </c:pt>
                <c:pt idx="893">
                  <c:v>1.792301737846584</c:v>
                </c:pt>
                <c:pt idx="894">
                  <c:v>1.791576312174481</c:v>
                </c:pt>
                <c:pt idx="895">
                  <c:v>1.790850886502377</c:v>
                </c:pt>
                <c:pt idx="896">
                  <c:v>1.790125460830273</c:v>
                </c:pt>
                <c:pt idx="897">
                  <c:v>1.78940003515817</c:v>
                </c:pt>
                <c:pt idx="898">
                  <c:v>1.788674609486066</c:v>
                </c:pt>
                <c:pt idx="899">
                  <c:v>1.787949183813962</c:v>
                </c:pt>
                <c:pt idx="900">
                  <c:v>1.787223758141859</c:v>
                </c:pt>
                <c:pt idx="901">
                  <c:v>1.786498332469755</c:v>
                </c:pt>
                <c:pt idx="902">
                  <c:v>1.785772906797651</c:v>
                </c:pt>
                <c:pt idx="903">
                  <c:v>1.785047481125547</c:v>
                </c:pt>
                <c:pt idx="904">
                  <c:v>1.784322055453444</c:v>
                </c:pt>
                <c:pt idx="905">
                  <c:v>1.78359662978134</c:v>
                </c:pt>
                <c:pt idx="906">
                  <c:v>1.782871204109236</c:v>
                </c:pt>
                <c:pt idx="907">
                  <c:v>1.782145778437132</c:v>
                </c:pt>
                <c:pt idx="908">
                  <c:v>1.781420352765029</c:v>
                </c:pt>
                <c:pt idx="909">
                  <c:v>1.780694927092925</c:v>
                </c:pt>
                <c:pt idx="910">
                  <c:v>1.779969501420821</c:v>
                </c:pt>
                <c:pt idx="911">
                  <c:v>1.779244075748718</c:v>
                </c:pt>
                <c:pt idx="912">
                  <c:v>1.778518650076614</c:v>
                </c:pt>
                <c:pt idx="913">
                  <c:v>1.77779322440451</c:v>
                </c:pt>
                <c:pt idx="914">
                  <c:v>1.777067798732406</c:v>
                </c:pt>
                <c:pt idx="915">
                  <c:v>1.776342373060303</c:v>
                </c:pt>
                <c:pt idx="916">
                  <c:v>1.775616947388199</c:v>
                </c:pt>
                <c:pt idx="917">
                  <c:v>1.774891521716095</c:v>
                </c:pt>
                <c:pt idx="918">
                  <c:v>1.774166096043992</c:v>
                </c:pt>
                <c:pt idx="919">
                  <c:v>1.773440670371888</c:v>
                </c:pt>
                <c:pt idx="920">
                  <c:v>1.772715244699784</c:v>
                </c:pt>
                <c:pt idx="921">
                  <c:v>1.77198981902768</c:v>
                </c:pt>
                <c:pt idx="922">
                  <c:v>1.771264393355577</c:v>
                </c:pt>
                <c:pt idx="923">
                  <c:v>1.770538967683473</c:v>
                </c:pt>
                <c:pt idx="924">
                  <c:v>1.769813542011369</c:v>
                </c:pt>
                <c:pt idx="925">
                  <c:v>1.769088116339266</c:v>
                </c:pt>
                <c:pt idx="926">
                  <c:v>1.768362690667162</c:v>
                </c:pt>
                <c:pt idx="927">
                  <c:v>1.767637264995058</c:v>
                </c:pt>
                <c:pt idx="928">
                  <c:v>1.766911839322954</c:v>
                </c:pt>
                <c:pt idx="929">
                  <c:v>1.766186413650851</c:v>
                </c:pt>
                <c:pt idx="930">
                  <c:v>1.765460987978747</c:v>
                </c:pt>
                <c:pt idx="931">
                  <c:v>1.764735562306643</c:v>
                </c:pt>
                <c:pt idx="932">
                  <c:v>1.76401013663454</c:v>
                </c:pt>
                <c:pt idx="933">
                  <c:v>1.763284710962436</c:v>
                </c:pt>
                <c:pt idx="934">
                  <c:v>1.762559285290332</c:v>
                </c:pt>
                <c:pt idx="935">
                  <c:v>1.761833859618228</c:v>
                </c:pt>
                <c:pt idx="936">
                  <c:v>1.761108433946124</c:v>
                </c:pt>
                <c:pt idx="937">
                  <c:v>1.760383008274021</c:v>
                </c:pt>
                <c:pt idx="938">
                  <c:v>1.759657582601917</c:v>
                </c:pt>
                <c:pt idx="939">
                  <c:v>1.758932156929813</c:v>
                </c:pt>
                <c:pt idx="940">
                  <c:v>1.75820673125771</c:v>
                </c:pt>
                <c:pt idx="941">
                  <c:v>1.757481305585606</c:v>
                </c:pt>
                <c:pt idx="942">
                  <c:v>1.756755879913502</c:v>
                </c:pt>
                <c:pt idx="943">
                  <c:v>1.756030454241399</c:v>
                </c:pt>
                <c:pt idx="944">
                  <c:v>1.755305028569295</c:v>
                </c:pt>
                <c:pt idx="945">
                  <c:v>1.754579602897191</c:v>
                </c:pt>
                <c:pt idx="946">
                  <c:v>1.753854177225088</c:v>
                </c:pt>
                <c:pt idx="947">
                  <c:v>1.753128751552984</c:v>
                </c:pt>
                <c:pt idx="948">
                  <c:v>1.75240332588088</c:v>
                </c:pt>
                <c:pt idx="949">
                  <c:v>1.751677900208776</c:v>
                </c:pt>
                <c:pt idx="950">
                  <c:v>1.750952474536672</c:v>
                </c:pt>
                <c:pt idx="951">
                  <c:v>1.750227048864569</c:v>
                </c:pt>
                <c:pt idx="952">
                  <c:v>1.749501623192465</c:v>
                </c:pt>
                <c:pt idx="953">
                  <c:v>1.748776197520361</c:v>
                </c:pt>
                <c:pt idx="954">
                  <c:v>1.748050771848258</c:v>
                </c:pt>
                <c:pt idx="955">
                  <c:v>1.747325346176154</c:v>
                </c:pt>
                <c:pt idx="956">
                  <c:v>1.74659992050405</c:v>
                </c:pt>
                <c:pt idx="957">
                  <c:v>1.745874494831946</c:v>
                </c:pt>
                <c:pt idx="958">
                  <c:v>1.745149069159843</c:v>
                </c:pt>
                <c:pt idx="959">
                  <c:v>1.744423643487739</c:v>
                </c:pt>
                <c:pt idx="960">
                  <c:v>1.743698217815635</c:v>
                </c:pt>
                <c:pt idx="961">
                  <c:v>1.742972792143532</c:v>
                </c:pt>
                <c:pt idx="962">
                  <c:v>1.742247366471428</c:v>
                </c:pt>
                <c:pt idx="963">
                  <c:v>1.741521940799324</c:v>
                </c:pt>
                <c:pt idx="964">
                  <c:v>1.74079651512722</c:v>
                </c:pt>
                <c:pt idx="965">
                  <c:v>1.740071089455117</c:v>
                </c:pt>
                <c:pt idx="966">
                  <c:v>1.739345663783013</c:v>
                </c:pt>
                <c:pt idx="967">
                  <c:v>1.738620238110909</c:v>
                </c:pt>
                <c:pt idx="968">
                  <c:v>1.737894812438806</c:v>
                </c:pt>
                <c:pt idx="969">
                  <c:v>1.737169386766702</c:v>
                </c:pt>
                <c:pt idx="970">
                  <c:v>1.736443961094598</c:v>
                </c:pt>
                <c:pt idx="971">
                  <c:v>1.735718535422494</c:v>
                </c:pt>
                <c:pt idx="972">
                  <c:v>1.734993109750391</c:v>
                </c:pt>
                <c:pt idx="973">
                  <c:v>1.734267684078287</c:v>
                </c:pt>
                <c:pt idx="974">
                  <c:v>1.733542258406183</c:v>
                </c:pt>
                <c:pt idx="975">
                  <c:v>1.73281683273408</c:v>
                </c:pt>
                <c:pt idx="976">
                  <c:v>1.732091407061976</c:v>
                </c:pt>
                <c:pt idx="977">
                  <c:v>1.731365981389872</c:v>
                </c:pt>
                <c:pt idx="978">
                  <c:v>1.730640555717768</c:v>
                </c:pt>
                <c:pt idx="979">
                  <c:v>1.729915130045665</c:v>
                </c:pt>
                <c:pt idx="980">
                  <c:v>1.729189704373561</c:v>
                </c:pt>
                <c:pt idx="981">
                  <c:v>1.728464278701457</c:v>
                </c:pt>
                <c:pt idx="982">
                  <c:v>1.727738853029353</c:v>
                </c:pt>
                <c:pt idx="983">
                  <c:v>1.72701342735725</c:v>
                </c:pt>
                <c:pt idx="984">
                  <c:v>1.726288001685146</c:v>
                </c:pt>
                <c:pt idx="985">
                  <c:v>1.725562576013042</c:v>
                </c:pt>
                <c:pt idx="986">
                  <c:v>1.724837150340939</c:v>
                </c:pt>
                <c:pt idx="987">
                  <c:v>1.724111724668835</c:v>
                </c:pt>
                <c:pt idx="988">
                  <c:v>1.723386298996731</c:v>
                </c:pt>
                <c:pt idx="989">
                  <c:v>1.722660873324628</c:v>
                </c:pt>
                <c:pt idx="990">
                  <c:v>1.721935447652524</c:v>
                </c:pt>
                <c:pt idx="991">
                  <c:v>1.72121002198042</c:v>
                </c:pt>
                <c:pt idx="992">
                  <c:v>1.720484596308316</c:v>
                </c:pt>
                <c:pt idx="993">
                  <c:v>1.719759170636213</c:v>
                </c:pt>
                <c:pt idx="994">
                  <c:v>1.719033744964109</c:v>
                </c:pt>
                <c:pt idx="995">
                  <c:v>1.718308319292005</c:v>
                </c:pt>
                <c:pt idx="996">
                  <c:v>1.717582893619901</c:v>
                </c:pt>
                <c:pt idx="997">
                  <c:v>1.716857467947798</c:v>
                </c:pt>
                <c:pt idx="998">
                  <c:v>1.716132042275694</c:v>
                </c:pt>
                <c:pt idx="999">
                  <c:v>1.71540661660359</c:v>
                </c:pt>
                <c:pt idx="1000">
                  <c:v>1.714681190931487</c:v>
                </c:pt>
                <c:pt idx="1001">
                  <c:v>1.713955765259383</c:v>
                </c:pt>
                <c:pt idx="1002">
                  <c:v>1.713230339587279</c:v>
                </c:pt>
                <c:pt idx="1003">
                  <c:v>1.712504913915176</c:v>
                </c:pt>
                <c:pt idx="1004">
                  <c:v>1.711779488243072</c:v>
                </c:pt>
                <c:pt idx="1005">
                  <c:v>1.711054062570968</c:v>
                </c:pt>
                <c:pt idx="1006">
                  <c:v>1.710328636898864</c:v>
                </c:pt>
                <c:pt idx="1007">
                  <c:v>1.709603211226761</c:v>
                </c:pt>
                <c:pt idx="1008">
                  <c:v>1.708877785554657</c:v>
                </c:pt>
                <c:pt idx="1009">
                  <c:v>1.708152359882553</c:v>
                </c:pt>
                <c:pt idx="1010">
                  <c:v>1.707426934210449</c:v>
                </c:pt>
                <c:pt idx="1011">
                  <c:v>1.706701508538346</c:v>
                </c:pt>
                <c:pt idx="1012">
                  <c:v>1.705976082866242</c:v>
                </c:pt>
                <c:pt idx="1013">
                  <c:v>1.705250657194138</c:v>
                </c:pt>
                <c:pt idx="1014">
                  <c:v>1.704525231522035</c:v>
                </c:pt>
                <c:pt idx="1015">
                  <c:v>1.703799805849931</c:v>
                </c:pt>
                <c:pt idx="1016">
                  <c:v>1.703074380177827</c:v>
                </c:pt>
                <c:pt idx="1017">
                  <c:v>1.702348954505723</c:v>
                </c:pt>
                <c:pt idx="1018">
                  <c:v>1.70162352883362</c:v>
                </c:pt>
                <c:pt idx="1019">
                  <c:v>1.700898103161516</c:v>
                </c:pt>
                <c:pt idx="1020">
                  <c:v>1.700172677489412</c:v>
                </c:pt>
                <c:pt idx="1021">
                  <c:v>1.699447251817308</c:v>
                </c:pt>
                <c:pt idx="1022">
                  <c:v>1.698721826145205</c:v>
                </c:pt>
                <c:pt idx="1023">
                  <c:v>1.697996400473101</c:v>
                </c:pt>
                <c:pt idx="1024">
                  <c:v>1.697270974800997</c:v>
                </c:pt>
                <c:pt idx="1025">
                  <c:v>1.696545549128893</c:v>
                </c:pt>
                <c:pt idx="1026">
                  <c:v>1.69582012345679</c:v>
                </c:pt>
                <c:pt idx="1027">
                  <c:v>1.695094697784686</c:v>
                </c:pt>
                <c:pt idx="1028">
                  <c:v>1.694369272112582</c:v>
                </c:pt>
                <c:pt idx="1029">
                  <c:v>1.693643846440479</c:v>
                </c:pt>
                <c:pt idx="1030">
                  <c:v>1.692918420768375</c:v>
                </c:pt>
                <c:pt idx="1031">
                  <c:v>1.692192995096271</c:v>
                </c:pt>
                <c:pt idx="1032">
                  <c:v>1.691467569424168</c:v>
                </c:pt>
                <c:pt idx="1033">
                  <c:v>1.690742143752064</c:v>
                </c:pt>
                <c:pt idx="1034">
                  <c:v>1.69001671807996</c:v>
                </c:pt>
                <c:pt idx="1035">
                  <c:v>1.689291292407856</c:v>
                </c:pt>
                <c:pt idx="1036">
                  <c:v>1.688565866735753</c:v>
                </c:pt>
                <c:pt idx="1037">
                  <c:v>1.687840441063649</c:v>
                </c:pt>
                <c:pt idx="1038">
                  <c:v>1.687115015391545</c:v>
                </c:pt>
                <c:pt idx="1039">
                  <c:v>1.686389589719441</c:v>
                </c:pt>
                <c:pt idx="1040">
                  <c:v>1.685664164047338</c:v>
                </c:pt>
                <c:pt idx="1041">
                  <c:v>1.684938738375234</c:v>
                </c:pt>
                <c:pt idx="1042">
                  <c:v>1.68421331270313</c:v>
                </c:pt>
                <c:pt idx="1043">
                  <c:v>1.683487887031027</c:v>
                </c:pt>
                <c:pt idx="1044">
                  <c:v>1.682762461358923</c:v>
                </c:pt>
                <c:pt idx="1045">
                  <c:v>1.682037035686819</c:v>
                </c:pt>
                <c:pt idx="1046">
                  <c:v>1.681311610014716</c:v>
                </c:pt>
                <c:pt idx="1047">
                  <c:v>1.680586184342612</c:v>
                </c:pt>
                <c:pt idx="1048">
                  <c:v>1.679860758670508</c:v>
                </c:pt>
                <c:pt idx="1049">
                  <c:v>1.679135332998404</c:v>
                </c:pt>
                <c:pt idx="1050">
                  <c:v>1.678409907326301</c:v>
                </c:pt>
                <c:pt idx="1051">
                  <c:v>1.677684481654197</c:v>
                </c:pt>
                <c:pt idx="1052">
                  <c:v>1.676959055982093</c:v>
                </c:pt>
                <c:pt idx="1053">
                  <c:v>1.676233630309989</c:v>
                </c:pt>
                <c:pt idx="1054">
                  <c:v>1.675508204637886</c:v>
                </c:pt>
                <c:pt idx="1055">
                  <c:v>1.674782778965782</c:v>
                </c:pt>
                <c:pt idx="1056">
                  <c:v>1.674057353293678</c:v>
                </c:pt>
                <c:pt idx="1057">
                  <c:v>1.673331927621575</c:v>
                </c:pt>
                <c:pt idx="1058">
                  <c:v>1.672606501949471</c:v>
                </c:pt>
                <c:pt idx="1059">
                  <c:v>1.671881076277367</c:v>
                </c:pt>
                <c:pt idx="1060">
                  <c:v>1.671155650605263</c:v>
                </c:pt>
                <c:pt idx="1061">
                  <c:v>1.67043022493316</c:v>
                </c:pt>
                <c:pt idx="1062">
                  <c:v>1.669704799261056</c:v>
                </c:pt>
                <c:pt idx="1063">
                  <c:v>1.668979373588952</c:v>
                </c:pt>
                <c:pt idx="1064">
                  <c:v>1.668253947916849</c:v>
                </c:pt>
                <c:pt idx="1065">
                  <c:v>1.667528522244745</c:v>
                </c:pt>
                <c:pt idx="1066">
                  <c:v>1.666803096572641</c:v>
                </c:pt>
                <c:pt idx="1067">
                  <c:v>1.666077670900537</c:v>
                </c:pt>
                <c:pt idx="1068">
                  <c:v>1.665352245228434</c:v>
                </c:pt>
                <c:pt idx="1069">
                  <c:v>1.66462681955633</c:v>
                </c:pt>
                <c:pt idx="1070">
                  <c:v>1.663901393884226</c:v>
                </c:pt>
                <c:pt idx="1071">
                  <c:v>1.663175968212123</c:v>
                </c:pt>
                <c:pt idx="1072">
                  <c:v>1.662450542540019</c:v>
                </c:pt>
                <c:pt idx="1073">
                  <c:v>1.661725116867915</c:v>
                </c:pt>
                <c:pt idx="1074">
                  <c:v>1.660999691195811</c:v>
                </c:pt>
                <c:pt idx="1075">
                  <c:v>1.660274265523708</c:v>
                </c:pt>
                <c:pt idx="1076">
                  <c:v>1.659548839851604</c:v>
                </c:pt>
                <c:pt idx="1077">
                  <c:v>1.6588234141795</c:v>
                </c:pt>
                <c:pt idx="1078">
                  <c:v>1.658097988507397</c:v>
                </c:pt>
                <c:pt idx="1079">
                  <c:v>1.657372562835293</c:v>
                </c:pt>
                <c:pt idx="1080">
                  <c:v>1.656647137163189</c:v>
                </c:pt>
                <c:pt idx="1081">
                  <c:v>1.655921711491085</c:v>
                </c:pt>
                <c:pt idx="1082">
                  <c:v>1.655196285818981</c:v>
                </c:pt>
                <c:pt idx="1083">
                  <c:v>1.654470860146878</c:v>
                </c:pt>
                <c:pt idx="1084">
                  <c:v>1.653745434474774</c:v>
                </c:pt>
                <c:pt idx="1085">
                  <c:v>1.65302000880267</c:v>
                </c:pt>
                <c:pt idx="1086">
                  <c:v>1.652294583130567</c:v>
                </c:pt>
                <c:pt idx="1087">
                  <c:v>1.651569157458463</c:v>
                </c:pt>
                <c:pt idx="1088">
                  <c:v>1.650843731786359</c:v>
                </c:pt>
                <c:pt idx="1089">
                  <c:v>1.650118306114256</c:v>
                </c:pt>
                <c:pt idx="1090">
                  <c:v>1.649392880442152</c:v>
                </c:pt>
                <c:pt idx="1091">
                  <c:v>1.648667454770048</c:v>
                </c:pt>
                <c:pt idx="1092">
                  <c:v>1.647942029097945</c:v>
                </c:pt>
                <c:pt idx="1093">
                  <c:v>1.647216603425841</c:v>
                </c:pt>
                <c:pt idx="1094">
                  <c:v>1.646491177753737</c:v>
                </c:pt>
                <c:pt idx="1095">
                  <c:v>1.645765752081633</c:v>
                </c:pt>
                <c:pt idx="1096">
                  <c:v>1.645040326409529</c:v>
                </c:pt>
                <c:pt idx="1097">
                  <c:v>1.644314900737426</c:v>
                </c:pt>
                <c:pt idx="1098">
                  <c:v>1.643589475065322</c:v>
                </c:pt>
                <c:pt idx="1099">
                  <c:v>1.642864049393218</c:v>
                </c:pt>
                <c:pt idx="1100">
                  <c:v>1.642138623721115</c:v>
                </c:pt>
                <c:pt idx="1101">
                  <c:v>1.641413198049011</c:v>
                </c:pt>
                <c:pt idx="1102">
                  <c:v>1.640687772376907</c:v>
                </c:pt>
                <c:pt idx="1103">
                  <c:v>1.639962346704803</c:v>
                </c:pt>
                <c:pt idx="1104">
                  <c:v>1.6392369210327</c:v>
                </c:pt>
                <c:pt idx="1105">
                  <c:v>1.638511495360596</c:v>
                </c:pt>
                <c:pt idx="1106">
                  <c:v>1.637786069688492</c:v>
                </c:pt>
                <c:pt idx="1107">
                  <c:v>1.637060644016389</c:v>
                </c:pt>
                <c:pt idx="1108">
                  <c:v>1.636335218344285</c:v>
                </c:pt>
                <c:pt idx="1109">
                  <c:v>1.635609792672181</c:v>
                </c:pt>
                <c:pt idx="1110">
                  <c:v>1.634884367000077</c:v>
                </c:pt>
                <c:pt idx="1111">
                  <c:v>1.634158941327974</c:v>
                </c:pt>
                <c:pt idx="1112">
                  <c:v>1.63343351565587</c:v>
                </c:pt>
                <c:pt idx="1113">
                  <c:v>1.632708089983766</c:v>
                </c:pt>
                <c:pt idx="1114">
                  <c:v>1.631982664311663</c:v>
                </c:pt>
                <c:pt idx="1115">
                  <c:v>1.631257238639559</c:v>
                </c:pt>
                <c:pt idx="1116">
                  <c:v>1.630531812967455</c:v>
                </c:pt>
                <c:pt idx="1117">
                  <c:v>1.629806387295351</c:v>
                </c:pt>
                <c:pt idx="1118">
                  <c:v>1.629080961623248</c:v>
                </c:pt>
                <c:pt idx="1119">
                  <c:v>1.628355535951144</c:v>
                </c:pt>
                <c:pt idx="1120">
                  <c:v>1.62763011027904</c:v>
                </c:pt>
                <c:pt idx="1121">
                  <c:v>1.626904684606937</c:v>
                </c:pt>
                <c:pt idx="1122">
                  <c:v>1.626179258934833</c:v>
                </c:pt>
                <c:pt idx="1123">
                  <c:v>1.625453833262729</c:v>
                </c:pt>
                <c:pt idx="1124">
                  <c:v>1.624728407590625</c:v>
                </c:pt>
                <c:pt idx="1125">
                  <c:v>1.624002981918522</c:v>
                </c:pt>
                <c:pt idx="1126">
                  <c:v>1.623277556246418</c:v>
                </c:pt>
                <c:pt idx="1127">
                  <c:v>1.622552130574314</c:v>
                </c:pt>
                <c:pt idx="1128">
                  <c:v>1.62182670490221</c:v>
                </c:pt>
                <c:pt idx="1129">
                  <c:v>1.621101279230107</c:v>
                </c:pt>
                <c:pt idx="1130">
                  <c:v>1.620375853558003</c:v>
                </c:pt>
                <c:pt idx="1131">
                  <c:v>1.619650427885899</c:v>
                </c:pt>
                <c:pt idx="1132">
                  <c:v>1.618925002213796</c:v>
                </c:pt>
                <c:pt idx="1133">
                  <c:v>1.618199576541692</c:v>
                </c:pt>
                <c:pt idx="1134">
                  <c:v>1.617474150869588</c:v>
                </c:pt>
                <c:pt idx="1135">
                  <c:v>1.616748725197485</c:v>
                </c:pt>
                <c:pt idx="1136">
                  <c:v>1.616023299525381</c:v>
                </c:pt>
                <c:pt idx="1137">
                  <c:v>1.615297873853277</c:v>
                </c:pt>
                <c:pt idx="1138">
                  <c:v>1.614572448181173</c:v>
                </c:pt>
                <c:pt idx="1139">
                  <c:v>1.61384702250907</c:v>
                </c:pt>
                <c:pt idx="1140">
                  <c:v>1.613121596836966</c:v>
                </c:pt>
                <c:pt idx="1141">
                  <c:v>1.612396171164862</c:v>
                </c:pt>
                <c:pt idx="1142">
                  <c:v>1.611670745492758</c:v>
                </c:pt>
                <c:pt idx="1143">
                  <c:v>1.610945319820655</c:v>
                </c:pt>
                <c:pt idx="1144">
                  <c:v>1.610219894148551</c:v>
                </c:pt>
                <c:pt idx="1145">
                  <c:v>1.609494468476447</c:v>
                </c:pt>
                <c:pt idx="1146">
                  <c:v>1.608769042804344</c:v>
                </c:pt>
                <c:pt idx="1147">
                  <c:v>1.60804361713224</c:v>
                </c:pt>
                <c:pt idx="1148">
                  <c:v>1.607318191460136</c:v>
                </c:pt>
                <c:pt idx="1149">
                  <c:v>1.606592765788033</c:v>
                </c:pt>
                <c:pt idx="1150">
                  <c:v>1.605867340115929</c:v>
                </c:pt>
                <c:pt idx="1151">
                  <c:v>1.605141914443825</c:v>
                </c:pt>
                <c:pt idx="1152">
                  <c:v>1.604416488771721</c:v>
                </c:pt>
                <c:pt idx="1153">
                  <c:v>1.603691063099618</c:v>
                </c:pt>
                <c:pt idx="1154">
                  <c:v>1.602965637427514</c:v>
                </c:pt>
                <c:pt idx="1155">
                  <c:v>1.60224021175541</c:v>
                </c:pt>
                <c:pt idx="1156">
                  <c:v>1.601514786083306</c:v>
                </c:pt>
                <c:pt idx="1157">
                  <c:v>1.600789360411203</c:v>
                </c:pt>
                <c:pt idx="1158">
                  <c:v>1.600063934739099</c:v>
                </c:pt>
                <c:pt idx="1159">
                  <c:v>1.599338509066995</c:v>
                </c:pt>
                <c:pt idx="1160">
                  <c:v>1.598613083394891</c:v>
                </c:pt>
                <c:pt idx="1161">
                  <c:v>1.597887657722788</c:v>
                </c:pt>
                <c:pt idx="1162">
                  <c:v>1.597162232050684</c:v>
                </c:pt>
                <c:pt idx="1163">
                  <c:v>1.59643680637858</c:v>
                </c:pt>
                <c:pt idx="1164">
                  <c:v>1.595711380706477</c:v>
                </c:pt>
                <c:pt idx="1165">
                  <c:v>1.594985955034373</c:v>
                </c:pt>
                <c:pt idx="1166">
                  <c:v>1.594260529362269</c:v>
                </c:pt>
                <c:pt idx="1167">
                  <c:v>1.593535103690165</c:v>
                </c:pt>
                <c:pt idx="1168">
                  <c:v>1.592809678018062</c:v>
                </c:pt>
                <c:pt idx="1169">
                  <c:v>1.592084252345958</c:v>
                </c:pt>
                <c:pt idx="1170">
                  <c:v>1.591358826673854</c:v>
                </c:pt>
                <c:pt idx="1171">
                  <c:v>1.590633401001751</c:v>
                </c:pt>
                <c:pt idx="1172">
                  <c:v>1.589907975329647</c:v>
                </c:pt>
                <c:pt idx="1173">
                  <c:v>1.589182549657543</c:v>
                </c:pt>
                <c:pt idx="1174">
                  <c:v>1.588457123985439</c:v>
                </c:pt>
                <c:pt idx="1175">
                  <c:v>1.587731698313336</c:v>
                </c:pt>
                <c:pt idx="1176">
                  <c:v>1.587006272641232</c:v>
                </c:pt>
                <c:pt idx="1177">
                  <c:v>1.586280846969128</c:v>
                </c:pt>
                <c:pt idx="1178">
                  <c:v>1.585555421297025</c:v>
                </c:pt>
                <c:pt idx="1179">
                  <c:v>1.584829995624921</c:v>
                </c:pt>
                <c:pt idx="1180">
                  <c:v>1.584104569952817</c:v>
                </c:pt>
                <c:pt idx="1181">
                  <c:v>1.583379144280713</c:v>
                </c:pt>
                <c:pt idx="1182">
                  <c:v>1.58265371860861</c:v>
                </c:pt>
                <c:pt idx="1183">
                  <c:v>1.581928292936506</c:v>
                </c:pt>
                <c:pt idx="1184">
                  <c:v>1.581202867264402</c:v>
                </c:pt>
                <c:pt idx="1185">
                  <c:v>1.580477441592298</c:v>
                </c:pt>
                <c:pt idx="1186">
                  <c:v>1.579752015920195</c:v>
                </c:pt>
                <c:pt idx="1187">
                  <c:v>1.579026590248091</c:v>
                </c:pt>
                <c:pt idx="1188">
                  <c:v>1.578301164575987</c:v>
                </c:pt>
                <c:pt idx="1189">
                  <c:v>1.577575738903884</c:v>
                </c:pt>
                <c:pt idx="1190">
                  <c:v>1.57685031323178</c:v>
                </c:pt>
                <c:pt idx="1191">
                  <c:v>1.576124887559676</c:v>
                </c:pt>
                <c:pt idx="1192">
                  <c:v>1.575399461887573</c:v>
                </c:pt>
                <c:pt idx="1193">
                  <c:v>1.574674036215469</c:v>
                </c:pt>
                <c:pt idx="1194">
                  <c:v>1.573948610543365</c:v>
                </c:pt>
                <c:pt idx="1195">
                  <c:v>1.573223184871261</c:v>
                </c:pt>
                <c:pt idx="1196">
                  <c:v>1.572497759199158</c:v>
                </c:pt>
                <c:pt idx="1197">
                  <c:v>1.571772333527054</c:v>
                </c:pt>
                <c:pt idx="1198">
                  <c:v>1.57104690785495</c:v>
                </c:pt>
                <c:pt idx="1199">
                  <c:v>1.570321482182846</c:v>
                </c:pt>
                <c:pt idx="1200">
                  <c:v>1.569596056510743</c:v>
                </c:pt>
                <c:pt idx="1201">
                  <c:v>1.568870630838639</c:v>
                </c:pt>
                <c:pt idx="1202">
                  <c:v>1.568145205166535</c:v>
                </c:pt>
                <c:pt idx="1203">
                  <c:v>1.567419779494432</c:v>
                </c:pt>
                <c:pt idx="1204">
                  <c:v>1.566694353822328</c:v>
                </c:pt>
                <c:pt idx="1205">
                  <c:v>1.565968928150224</c:v>
                </c:pt>
                <c:pt idx="1206">
                  <c:v>1.565243502478121</c:v>
                </c:pt>
                <c:pt idx="1207">
                  <c:v>1.564518076806017</c:v>
                </c:pt>
                <c:pt idx="1208">
                  <c:v>1.563792651133913</c:v>
                </c:pt>
                <c:pt idx="1209">
                  <c:v>1.563067225461809</c:v>
                </c:pt>
                <c:pt idx="1210">
                  <c:v>1.562341799789706</c:v>
                </c:pt>
                <c:pt idx="1211">
                  <c:v>1.561616374117602</c:v>
                </c:pt>
                <c:pt idx="1212">
                  <c:v>1.560890948445498</c:v>
                </c:pt>
                <c:pt idx="1213">
                  <c:v>1.560165522773394</c:v>
                </c:pt>
                <c:pt idx="1214">
                  <c:v>1.559440097101291</c:v>
                </c:pt>
                <c:pt idx="1215">
                  <c:v>1.558714671429187</c:v>
                </c:pt>
                <c:pt idx="1216">
                  <c:v>1.557989245757083</c:v>
                </c:pt>
                <c:pt idx="1217">
                  <c:v>1.55726382008498</c:v>
                </c:pt>
                <c:pt idx="1218">
                  <c:v>1.556538394412876</c:v>
                </c:pt>
                <c:pt idx="1219">
                  <c:v>1.555812968740772</c:v>
                </c:pt>
                <c:pt idx="1220">
                  <c:v>1.555087543068668</c:v>
                </c:pt>
                <c:pt idx="1221">
                  <c:v>1.554362117396565</c:v>
                </c:pt>
                <c:pt idx="1222">
                  <c:v>1.553636691724461</c:v>
                </c:pt>
                <c:pt idx="1223">
                  <c:v>1.552911266052357</c:v>
                </c:pt>
                <c:pt idx="1224">
                  <c:v>1.552185840380254</c:v>
                </c:pt>
                <c:pt idx="1225">
                  <c:v>1.55146041470815</c:v>
                </c:pt>
                <c:pt idx="1226">
                  <c:v>1.550734989036046</c:v>
                </c:pt>
                <c:pt idx="1227">
                  <c:v>1.550009563363942</c:v>
                </c:pt>
                <c:pt idx="1228">
                  <c:v>1.549284137691838</c:v>
                </c:pt>
                <c:pt idx="1229">
                  <c:v>1.548558712019735</c:v>
                </c:pt>
                <c:pt idx="1230">
                  <c:v>1.547833286347631</c:v>
                </c:pt>
                <c:pt idx="1231">
                  <c:v>1.547107860675527</c:v>
                </c:pt>
                <c:pt idx="1232">
                  <c:v>1.546382435003424</c:v>
                </c:pt>
                <c:pt idx="1233">
                  <c:v>1.54565700933132</c:v>
                </c:pt>
                <c:pt idx="1234">
                  <c:v>1.544931583659216</c:v>
                </c:pt>
                <c:pt idx="1235">
                  <c:v>1.544206157987113</c:v>
                </c:pt>
                <c:pt idx="1236">
                  <c:v>1.543480732315009</c:v>
                </c:pt>
                <c:pt idx="1237">
                  <c:v>1.542755306642905</c:v>
                </c:pt>
                <c:pt idx="1238">
                  <c:v>1.542029880970802</c:v>
                </c:pt>
                <c:pt idx="1239">
                  <c:v>1.541304455298698</c:v>
                </c:pt>
                <c:pt idx="1240">
                  <c:v>1.540579029626594</c:v>
                </c:pt>
                <c:pt idx="1241">
                  <c:v>1.53985360395449</c:v>
                </c:pt>
                <c:pt idx="1242">
                  <c:v>1.539128178282386</c:v>
                </c:pt>
                <c:pt idx="1243">
                  <c:v>1.538402752610283</c:v>
                </c:pt>
                <c:pt idx="1244">
                  <c:v>1.537677326938179</c:v>
                </c:pt>
                <c:pt idx="1245">
                  <c:v>1.536951901266075</c:v>
                </c:pt>
                <c:pt idx="1246">
                  <c:v>1.536226475593972</c:v>
                </c:pt>
                <c:pt idx="1247">
                  <c:v>1.535501049921868</c:v>
                </c:pt>
                <c:pt idx="1248">
                  <c:v>1.534775624249764</c:v>
                </c:pt>
                <c:pt idx="1249">
                  <c:v>1.534050198577661</c:v>
                </c:pt>
                <c:pt idx="1250">
                  <c:v>1.533324772905557</c:v>
                </c:pt>
                <c:pt idx="1251">
                  <c:v>1.532599347233453</c:v>
                </c:pt>
                <c:pt idx="1252">
                  <c:v>1.531873921561349</c:v>
                </c:pt>
                <c:pt idx="1253">
                  <c:v>1.531148495889246</c:v>
                </c:pt>
                <c:pt idx="1254">
                  <c:v>1.530423070217142</c:v>
                </c:pt>
                <c:pt idx="1255">
                  <c:v>1.529697644545038</c:v>
                </c:pt>
                <c:pt idx="1256">
                  <c:v>1.528972218872934</c:v>
                </c:pt>
                <c:pt idx="1257">
                  <c:v>1.528246793200831</c:v>
                </c:pt>
                <c:pt idx="1258">
                  <c:v>1.527521367528727</c:v>
                </c:pt>
                <c:pt idx="1259">
                  <c:v>1.526795941856623</c:v>
                </c:pt>
                <c:pt idx="1260">
                  <c:v>1.52607051618452</c:v>
                </c:pt>
                <c:pt idx="1261">
                  <c:v>1.525345090512416</c:v>
                </c:pt>
                <c:pt idx="1262">
                  <c:v>1.524619664840312</c:v>
                </c:pt>
                <c:pt idx="1263">
                  <c:v>1.523894239168208</c:v>
                </c:pt>
                <c:pt idx="1264">
                  <c:v>1.523168813496105</c:v>
                </c:pt>
                <c:pt idx="1265">
                  <c:v>1.522443387824001</c:v>
                </c:pt>
                <c:pt idx="1266">
                  <c:v>1.521717962151897</c:v>
                </c:pt>
                <c:pt idx="1267">
                  <c:v>1.520992536479794</c:v>
                </c:pt>
                <c:pt idx="1268">
                  <c:v>1.52026711080769</c:v>
                </c:pt>
                <c:pt idx="1269">
                  <c:v>1.519541685135586</c:v>
                </c:pt>
                <c:pt idx="1270">
                  <c:v>1.518816259463482</c:v>
                </c:pt>
                <c:pt idx="1271">
                  <c:v>1.518090833791379</c:v>
                </c:pt>
                <c:pt idx="1272">
                  <c:v>1.517365408119275</c:v>
                </c:pt>
                <c:pt idx="1273">
                  <c:v>1.516639982447171</c:v>
                </c:pt>
                <c:pt idx="1274">
                  <c:v>1.515914556775068</c:v>
                </c:pt>
                <c:pt idx="1275">
                  <c:v>1.515189131102964</c:v>
                </c:pt>
                <c:pt idx="1276">
                  <c:v>1.51446370543086</c:v>
                </c:pt>
                <c:pt idx="1277">
                  <c:v>1.513738279758756</c:v>
                </c:pt>
                <c:pt idx="1278">
                  <c:v>1.513012854086653</c:v>
                </c:pt>
                <c:pt idx="1279">
                  <c:v>1.512287428414549</c:v>
                </c:pt>
                <c:pt idx="1280">
                  <c:v>1.511562002742445</c:v>
                </c:pt>
                <c:pt idx="1281">
                  <c:v>1.510836577070342</c:v>
                </c:pt>
                <c:pt idx="1282">
                  <c:v>1.510111151398238</c:v>
                </c:pt>
                <c:pt idx="1283">
                  <c:v>1.509385725726134</c:v>
                </c:pt>
                <c:pt idx="1284">
                  <c:v>1.50866030005403</c:v>
                </c:pt>
                <c:pt idx="1285">
                  <c:v>1.507934874381927</c:v>
                </c:pt>
                <c:pt idx="1286">
                  <c:v>1.507209448709823</c:v>
                </c:pt>
                <c:pt idx="1287">
                  <c:v>1.506484023037719</c:v>
                </c:pt>
                <c:pt idx="1288">
                  <c:v>1.505758597365615</c:v>
                </c:pt>
                <c:pt idx="1289">
                  <c:v>1.505033171693512</c:v>
                </c:pt>
                <c:pt idx="1290">
                  <c:v>1.504307746021408</c:v>
                </c:pt>
                <c:pt idx="1291">
                  <c:v>1.503582320349304</c:v>
                </c:pt>
                <c:pt idx="1292">
                  <c:v>1.502856894677201</c:v>
                </c:pt>
                <c:pt idx="1293">
                  <c:v>1.502131469005097</c:v>
                </c:pt>
                <c:pt idx="1294">
                  <c:v>1.501406043332993</c:v>
                </c:pt>
                <c:pt idx="1295">
                  <c:v>1.50068061766089</c:v>
                </c:pt>
                <c:pt idx="1296">
                  <c:v>1.499955191988786</c:v>
                </c:pt>
                <c:pt idx="1297">
                  <c:v>1.499229766316682</c:v>
                </c:pt>
                <c:pt idx="1298">
                  <c:v>1.498504340644578</c:v>
                </c:pt>
                <c:pt idx="1299">
                  <c:v>1.497778914972475</c:v>
                </c:pt>
                <c:pt idx="1300">
                  <c:v>1.497053489300371</c:v>
                </c:pt>
                <c:pt idx="1301">
                  <c:v>1.496328063628267</c:v>
                </c:pt>
                <c:pt idx="1302">
                  <c:v>1.495602637956163</c:v>
                </c:pt>
                <c:pt idx="1303">
                  <c:v>1.49487721228406</c:v>
                </c:pt>
                <c:pt idx="1304">
                  <c:v>1.494151786611956</c:v>
                </c:pt>
                <c:pt idx="1305">
                  <c:v>1.493426360939852</c:v>
                </c:pt>
                <c:pt idx="1306">
                  <c:v>1.492700935267748</c:v>
                </c:pt>
                <c:pt idx="1307">
                  <c:v>1.491975509595645</c:v>
                </c:pt>
                <c:pt idx="1308">
                  <c:v>1.491250083923541</c:v>
                </c:pt>
                <c:pt idx="1309">
                  <c:v>1.490524658251438</c:v>
                </c:pt>
                <c:pt idx="1310">
                  <c:v>1.489799232579334</c:v>
                </c:pt>
                <c:pt idx="1311">
                  <c:v>1.48907380690723</c:v>
                </c:pt>
                <c:pt idx="1312">
                  <c:v>1.488348381235126</c:v>
                </c:pt>
                <c:pt idx="1313">
                  <c:v>1.487622955563022</c:v>
                </c:pt>
                <c:pt idx="1314">
                  <c:v>1.486897529890919</c:v>
                </c:pt>
                <c:pt idx="1315">
                  <c:v>1.486172104218815</c:v>
                </c:pt>
                <c:pt idx="1316">
                  <c:v>1.485446678546711</c:v>
                </c:pt>
                <c:pt idx="1317">
                  <c:v>1.484721252874608</c:v>
                </c:pt>
                <c:pt idx="1318">
                  <c:v>1.483995827202504</c:v>
                </c:pt>
                <c:pt idx="1319">
                  <c:v>1.4832704015304</c:v>
                </c:pt>
                <c:pt idx="1320">
                  <c:v>1.482544975858296</c:v>
                </c:pt>
                <c:pt idx="1321">
                  <c:v>1.481819550186193</c:v>
                </c:pt>
                <c:pt idx="1322">
                  <c:v>1.481094124514089</c:v>
                </c:pt>
                <c:pt idx="1323">
                  <c:v>1.480368698841985</c:v>
                </c:pt>
                <c:pt idx="1324">
                  <c:v>1.479643273169882</c:v>
                </c:pt>
                <c:pt idx="1325">
                  <c:v>1.478917847497778</c:v>
                </c:pt>
                <c:pt idx="1326">
                  <c:v>1.478192421825674</c:v>
                </c:pt>
                <c:pt idx="1327">
                  <c:v>1.47746699615357</c:v>
                </c:pt>
                <c:pt idx="1328">
                  <c:v>1.476741570481467</c:v>
                </c:pt>
                <c:pt idx="1329">
                  <c:v>1.476016144809363</c:v>
                </c:pt>
                <c:pt idx="1330">
                  <c:v>1.475290719137259</c:v>
                </c:pt>
                <c:pt idx="1331">
                  <c:v>1.474565293465155</c:v>
                </c:pt>
                <c:pt idx="1332">
                  <c:v>1.473839867793052</c:v>
                </c:pt>
                <c:pt idx="1333">
                  <c:v>1.473114442120948</c:v>
                </c:pt>
                <c:pt idx="1334">
                  <c:v>1.472389016448844</c:v>
                </c:pt>
                <c:pt idx="1335">
                  <c:v>1.471663590776741</c:v>
                </c:pt>
                <c:pt idx="1336">
                  <c:v>1.470938165104637</c:v>
                </c:pt>
                <c:pt idx="1337">
                  <c:v>1.470212739432533</c:v>
                </c:pt>
                <c:pt idx="1338">
                  <c:v>1.46948731376043</c:v>
                </c:pt>
                <c:pt idx="1339">
                  <c:v>1.468761888088326</c:v>
                </c:pt>
                <c:pt idx="1340">
                  <c:v>1.468036462416222</c:v>
                </c:pt>
                <c:pt idx="1341">
                  <c:v>1.467311036744118</c:v>
                </c:pt>
                <c:pt idx="1342">
                  <c:v>1.466585611072015</c:v>
                </c:pt>
                <c:pt idx="1343">
                  <c:v>1.465860185399911</c:v>
                </c:pt>
                <c:pt idx="1344">
                  <c:v>1.465134759727807</c:v>
                </c:pt>
                <c:pt idx="1345">
                  <c:v>1.464409334055703</c:v>
                </c:pt>
                <c:pt idx="1346">
                  <c:v>1.4636839083836</c:v>
                </c:pt>
                <c:pt idx="1347">
                  <c:v>1.462958482711496</c:v>
                </c:pt>
                <c:pt idx="1348">
                  <c:v>1.462233057039392</c:v>
                </c:pt>
                <c:pt idx="1349">
                  <c:v>1.461507631367289</c:v>
                </c:pt>
                <c:pt idx="1350">
                  <c:v>1.460782205695185</c:v>
                </c:pt>
                <c:pt idx="1351">
                  <c:v>1.460056780023081</c:v>
                </c:pt>
                <c:pt idx="1352">
                  <c:v>1.459331354350978</c:v>
                </c:pt>
                <c:pt idx="1353">
                  <c:v>1.458605928678874</c:v>
                </c:pt>
                <c:pt idx="1354">
                  <c:v>1.45788050300677</c:v>
                </c:pt>
                <c:pt idx="1355">
                  <c:v>1.457155077334666</c:v>
                </c:pt>
                <c:pt idx="1356">
                  <c:v>1.456429651662563</c:v>
                </c:pt>
                <c:pt idx="1357">
                  <c:v>1.455704225990459</c:v>
                </c:pt>
                <c:pt idx="1358">
                  <c:v>1.454978800318355</c:v>
                </c:pt>
                <c:pt idx="1359">
                  <c:v>1.454253374646251</c:v>
                </c:pt>
                <c:pt idx="1360">
                  <c:v>1.453527948974148</c:v>
                </c:pt>
                <c:pt idx="1361">
                  <c:v>1.452802523302044</c:v>
                </c:pt>
                <c:pt idx="1362">
                  <c:v>1.45207709762994</c:v>
                </c:pt>
                <c:pt idx="1363">
                  <c:v>1.451351671957837</c:v>
                </c:pt>
                <c:pt idx="1364">
                  <c:v>1.450626246285733</c:v>
                </c:pt>
                <c:pt idx="1365">
                  <c:v>1.449900820613629</c:v>
                </c:pt>
                <c:pt idx="1366">
                  <c:v>1.449175394941525</c:v>
                </c:pt>
                <c:pt idx="1367">
                  <c:v>1.448449969269422</c:v>
                </c:pt>
                <c:pt idx="1368">
                  <c:v>1.447724543597318</c:v>
                </c:pt>
                <c:pt idx="1369">
                  <c:v>1.446999117925214</c:v>
                </c:pt>
                <c:pt idx="1370">
                  <c:v>1.446273692253111</c:v>
                </c:pt>
                <c:pt idx="1371">
                  <c:v>1.445548266581007</c:v>
                </c:pt>
                <c:pt idx="1372">
                  <c:v>1.444822840908903</c:v>
                </c:pt>
                <c:pt idx="1373">
                  <c:v>1.444097415236799</c:v>
                </c:pt>
                <c:pt idx="1374">
                  <c:v>1.443371989564695</c:v>
                </c:pt>
                <c:pt idx="1375">
                  <c:v>1.442646563892592</c:v>
                </c:pt>
                <c:pt idx="1376">
                  <c:v>1.441921138220488</c:v>
                </c:pt>
                <c:pt idx="1377">
                  <c:v>1.441195712548385</c:v>
                </c:pt>
                <c:pt idx="1378">
                  <c:v>1.440470286876281</c:v>
                </c:pt>
                <c:pt idx="1379">
                  <c:v>1.439744861204177</c:v>
                </c:pt>
                <c:pt idx="1380">
                  <c:v>1.439019435532073</c:v>
                </c:pt>
                <c:pt idx="1381">
                  <c:v>1.43829400985997</c:v>
                </c:pt>
                <c:pt idx="1382">
                  <c:v>1.437568584187866</c:v>
                </c:pt>
                <c:pt idx="1383">
                  <c:v>1.436843158515762</c:v>
                </c:pt>
                <c:pt idx="1384">
                  <c:v>1.436117732843659</c:v>
                </c:pt>
                <c:pt idx="1385">
                  <c:v>1.435392307171555</c:v>
                </c:pt>
                <c:pt idx="1386">
                  <c:v>1.434666881499451</c:v>
                </c:pt>
                <c:pt idx="1387">
                  <c:v>1.433941455827347</c:v>
                </c:pt>
                <c:pt idx="1388">
                  <c:v>1.433216030155244</c:v>
                </c:pt>
                <c:pt idx="1389">
                  <c:v>1.43249060448314</c:v>
                </c:pt>
                <c:pt idx="1390">
                  <c:v>1.431765178811036</c:v>
                </c:pt>
                <c:pt idx="1391">
                  <c:v>1.431039753138933</c:v>
                </c:pt>
                <c:pt idx="1392">
                  <c:v>1.430314327466829</c:v>
                </c:pt>
                <c:pt idx="1393">
                  <c:v>1.429588901794725</c:v>
                </c:pt>
                <c:pt idx="1394">
                  <c:v>1.428863476122621</c:v>
                </c:pt>
                <c:pt idx="1395">
                  <c:v>1.428138050450517</c:v>
                </c:pt>
                <c:pt idx="1396">
                  <c:v>1.427412624778414</c:v>
                </c:pt>
                <c:pt idx="1397">
                  <c:v>1.42668719910631</c:v>
                </c:pt>
                <c:pt idx="1398">
                  <c:v>1.425961773434206</c:v>
                </c:pt>
                <c:pt idx="1399">
                  <c:v>1.425236347762103</c:v>
                </c:pt>
                <c:pt idx="1400">
                  <c:v>1.424510922089999</c:v>
                </c:pt>
                <c:pt idx="1401">
                  <c:v>1.423785496417895</c:v>
                </c:pt>
                <c:pt idx="1402">
                  <c:v>1.423060070745791</c:v>
                </c:pt>
                <c:pt idx="1403">
                  <c:v>1.422334645073688</c:v>
                </c:pt>
                <c:pt idx="1404">
                  <c:v>1.421609219401584</c:v>
                </c:pt>
                <c:pt idx="1405">
                  <c:v>1.42088379372948</c:v>
                </c:pt>
                <c:pt idx="1406">
                  <c:v>1.420158368057377</c:v>
                </c:pt>
                <c:pt idx="1407">
                  <c:v>1.419432942385273</c:v>
                </c:pt>
                <c:pt idx="1408">
                  <c:v>1.418707516713169</c:v>
                </c:pt>
                <c:pt idx="1409">
                  <c:v>1.417982091041065</c:v>
                </c:pt>
                <c:pt idx="1410">
                  <c:v>1.417256665368962</c:v>
                </c:pt>
                <c:pt idx="1411">
                  <c:v>1.416531239696858</c:v>
                </c:pt>
                <c:pt idx="1412">
                  <c:v>1.415805814024754</c:v>
                </c:pt>
                <c:pt idx="1413">
                  <c:v>1.415080388352651</c:v>
                </c:pt>
                <c:pt idx="1414">
                  <c:v>1.414354962680547</c:v>
                </c:pt>
                <c:pt idx="1415">
                  <c:v>1.413629537008443</c:v>
                </c:pt>
                <c:pt idx="1416">
                  <c:v>1.412904111336339</c:v>
                </c:pt>
                <c:pt idx="1417">
                  <c:v>1.412178685664236</c:v>
                </c:pt>
                <c:pt idx="1418">
                  <c:v>1.411453259992132</c:v>
                </c:pt>
                <c:pt idx="1419">
                  <c:v>1.410727834320028</c:v>
                </c:pt>
                <c:pt idx="1420">
                  <c:v>1.410002408647925</c:v>
                </c:pt>
                <c:pt idx="1421">
                  <c:v>1.409276982975821</c:v>
                </c:pt>
                <c:pt idx="1422">
                  <c:v>1.408551557303717</c:v>
                </c:pt>
                <c:pt idx="1423">
                  <c:v>1.407826131631613</c:v>
                </c:pt>
                <c:pt idx="1424">
                  <c:v>1.40710070595951</c:v>
                </c:pt>
                <c:pt idx="1425">
                  <c:v>1.406375280287406</c:v>
                </c:pt>
                <c:pt idx="1426">
                  <c:v>1.405649854615302</c:v>
                </c:pt>
                <c:pt idx="1427">
                  <c:v>1.404924428943199</c:v>
                </c:pt>
                <c:pt idx="1428">
                  <c:v>1.404199003271095</c:v>
                </c:pt>
                <c:pt idx="1429">
                  <c:v>1.403473577598991</c:v>
                </c:pt>
                <c:pt idx="1430">
                  <c:v>1.402748151926887</c:v>
                </c:pt>
                <c:pt idx="1431">
                  <c:v>1.402022726254784</c:v>
                </c:pt>
                <c:pt idx="1432">
                  <c:v>1.40129730058268</c:v>
                </c:pt>
                <c:pt idx="1433">
                  <c:v>1.400571874910576</c:v>
                </c:pt>
                <c:pt idx="1434">
                  <c:v>1.399846449238473</c:v>
                </c:pt>
                <c:pt idx="1435">
                  <c:v>1.399121023566369</c:v>
                </c:pt>
                <c:pt idx="1436">
                  <c:v>1.398395597894265</c:v>
                </c:pt>
                <c:pt idx="1437">
                  <c:v>1.397670172222161</c:v>
                </c:pt>
                <c:pt idx="1438">
                  <c:v>1.396944746550058</c:v>
                </c:pt>
                <c:pt idx="1439">
                  <c:v>1.396219320877954</c:v>
                </c:pt>
                <c:pt idx="1440">
                  <c:v>1.39549389520585</c:v>
                </c:pt>
                <c:pt idx="1441">
                  <c:v>1.394768469533747</c:v>
                </c:pt>
                <c:pt idx="1442">
                  <c:v>1.394043043861643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平稳性分析!$A$47:$A$1609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平稳性分析!$D$47:$D$1609</c:f>
              <c:numCache>
                <c:formatCode>General</c:formatCode>
                <c:ptCount val="1563"/>
                <c:pt idx="0">
                  <c:v>0</c:v>
                </c:pt>
                <c:pt idx="1">
                  <c:v>1.770716783216798</c:v>
                </c:pt>
                <c:pt idx="2">
                  <c:v>11.35857342657344</c:v>
                </c:pt>
                <c:pt idx="3">
                  <c:v>14.23075174825177</c:v>
                </c:pt>
                <c:pt idx="4">
                  <c:v>13.48662004662008</c:v>
                </c:pt>
                <c:pt idx="5">
                  <c:v>13.20591841491845</c:v>
                </c:pt>
                <c:pt idx="6">
                  <c:v>12.88435664335668</c:v>
                </c:pt>
                <c:pt idx="7">
                  <c:v>11.95740093240097</c:v>
                </c:pt>
                <c:pt idx="8">
                  <c:v>10.51252214452217</c:v>
                </c:pt>
                <c:pt idx="9">
                  <c:v>9.089515151515176</c:v>
                </c:pt>
                <c:pt idx="10">
                  <c:v>8.506786713286736</c:v>
                </c:pt>
                <c:pt idx="11">
                  <c:v>7.717710955710976</c:v>
                </c:pt>
                <c:pt idx="12">
                  <c:v>7.464051282051301</c:v>
                </c:pt>
                <c:pt idx="13">
                  <c:v>7.333770396270416</c:v>
                </c:pt>
                <c:pt idx="14">
                  <c:v>7.285811188811209</c:v>
                </c:pt>
                <c:pt idx="15">
                  <c:v>7.268645687645707</c:v>
                </c:pt>
                <c:pt idx="16">
                  <c:v>7.304897435897455</c:v>
                </c:pt>
                <c:pt idx="17">
                  <c:v>7.438402097902117</c:v>
                </c:pt>
                <c:pt idx="18">
                  <c:v>7.581259906759927</c:v>
                </c:pt>
                <c:pt idx="19">
                  <c:v>7.67809324009326</c:v>
                </c:pt>
                <c:pt idx="20">
                  <c:v>7.691076923076944</c:v>
                </c:pt>
                <c:pt idx="21">
                  <c:v>7.669930069930091</c:v>
                </c:pt>
                <c:pt idx="22">
                  <c:v>7.572820512820533</c:v>
                </c:pt>
                <c:pt idx="23">
                  <c:v>7.304557109557129</c:v>
                </c:pt>
                <c:pt idx="24">
                  <c:v>6.955871794871813</c:v>
                </c:pt>
                <c:pt idx="25">
                  <c:v>6.660432400932419</c:v>
                </c:pt>
                <c:pt idx="26">
                  <c:v>6.567441724941743</c:v>
                </c:pt>
                <c:pt idx="27">
                  <c:v>6.497766899766917</c:v>
                </c:pt>
                <c:pt idx="28">
                  <c:v>6.495487179487196</c:v>
                </c:pt>
                <c:pt idx="29">
                  <c:v>6.458237762237779</c:v>
                </c:pt>
                <c:pt idx="30">
                  <c:v>6.296848484848502</c:v>
                </c:pt>
                <c:pt idx="31">
                  <c:v>6.172484848484864</c:v>
                </c:pt>
                <c:pt idx="32">
                  <c:v>5.875792540792556</c:v>
                </c:pt>
                <c:pt idx="33">
                  <c:v>5.575305361305375</c:v>
                </c:pt>
                <c:pt idx="34">
                  <c:v>5.32437412587414</c:v>
                </c:pt>
                <c:pt idx="35">
                  <c:v>5.104938228438241</c:v>
                </c:pt>
                <c:pt idx="36">
                  <c:v>4.951087412587426</c:v>
                </c:pt>
                <c:pt idx="37">
                  <c:v>4.909331002331015</c:v>
                </c:pt>
                <c:pt idx="38">
                  <c:v>4.878445221445235</c:v>
                </c:pt>
                <c:pt idx="39">
                  <c:v>4.863130536130549</c:v>
                </c:pt>
                <c:pt idx="40">
                  <c:v>4.852953379953393</c:v>
                </c:pt>
                <c:pt idx="41">
                  <c:v>4.825292540792553</c:v>
                </c:pt>
                <c:pt idx="42">
                  <c:v>4.817664335664348</c:v>
                </c:pt>
                <c:pt idx="43">
                  <c:v>4.804011655011667</c:v>
                </c:pt>
                <c:pt idx="44">
                  <c:v>4.772240093240105</c:v>
                </c:pt>
                <c:pt idx="45">
                  <c:v>4.662146853146865</c:v>
                </c:pt>
                <c:pt idx="46">
                  <c:v>4.495097902097914</c:v>
                </c:pt>
                <c:pt idx="47">
                  <c:v>4.403694638694651</c:v>
                </c:pt>
                <c:pt idx="48">
                  <c:v>4.232397435897447</c:v>
                </c:pt>
                <c:pt idx="49">
                  <c:v>4.095993006993018</c:v>
                </c:pt>
                <c:pt idx="50">
                  <c:v>4.005935897435908</c:v>
                </c:pt>
                <c:pt idx="51">
                  <c:v>3.982518648018659</c:v>
                </c:pt>
                <c:pt idx="52">
                  <c:v>4.009610722610732</c:v>
                </c:pt>
                <c:pt idx="53">
                  <c:v>4.022235431235442</c:v>
                </c:pt>
                <c:pt idx="54">
                  <c:v>4.02192773892775</c:v>
                </c:pt>
                <c:pt idx="55">
                  <c:v>3.994148018648029</c:v>
                </c:pt>
                <c:pt idx="56">
                  <c:v>3.95515034965036</c:v>
                </c:pt>
                <c:pt idx="57">
                  <c:v>3.936561771561782</c:v>
                </c:pt>
                <c:pt idx="58">
                  <c:v>3.936193473193484</c:v>
                </c:pt>
                <c:pt idx="59">
                  <c:v>3.937727272727283</c:v>
                </c:pt>
                <c:pt idx="60">
                  <c:v>3.925420745920757</c:v>
                </c:pt>
                <c:pt idx="61">
                  <c:v>3.879114219114229</c:v>
                </c:pt>
                <c:pt idx="62">
                  <c:v>3.819100233100243</c:v>
                </c:pt>
                <c:pt idx="63">
                  <c:v>3.794252913752924</c:v>
                </c:pt>
                <c:pt idx="64">
                  <c:v>3.766834498834509</c:v>
                </c:pt>
                <c:pt idx="65">
                  <c:v>3.750027972027982</c:v>
                </c:pt>
                <c:pt idx="66">
                  <c:v>3.737543123543134</c:v>
                </c:pt>
                <c:pt idx="67">
                  <c:v>3.726152680652691</c:v>
                </c:pt>
                <c:pt idx="68">
                  <c:v>3.723038461538471</c:v>
                </c:pt>
                <c:pt idx="69">
                  <c:v>3.728025641025651</c:v>
                </c:pt>
                <c:pt idx="70">
                  <c:v>3.71730303030304</c:v>
                </c:pt>
                <c:pt idx="71">
                  <c:v>3.677473193473203</c:v>
                </c:pt>
                <c:pt idx="72">
                  <c:v>3.627041958041968</c:v>
                </c:pt>
                <c:pt idx="73">
                  <c:v>3.600469696969706</c:v>
                </c:pt>
                <c:pt idx="74">
                  <c:v>3.601665501165511</c:v>
                </c:pt>
                <c:pt idx="75">
                  <c:v>3.618013986013995</c:v>
                </c:pt>
                <c:pt idx="76">
                  <c:v>3.629555944055954</c:v>
                </c:pt>
                <c:pt idx="77">
                  <c:v>3.616114219114229</c:v>
                </c:pt>
                <c:pt idx="78">
                  <c:v>3.588130536130546</c:v>
                </c:pt>
                <c:pt idx="79">
                  <c:v>3.570771561771571</c:v>
                </c:pt>
                <c:pt idx="80">
                  <c:v>3.571291375291385</c:v>
                </c:pt>
                <c:pt idx="81">
                  <c:v>3.595965034965044</c:v>
                </c:pt>
                <c:pt idx="82">
                  <c:v>3.644284382284392</c:v>
                </c:pt>
                <c:pt idx="83">
                  <c:v>3.721353146853157</c:v>
                </c:pt>
                <c:pt idx="84">
                  <c:v>3.809998834498844</c:v>
                </c:pt>
                <c:pt idx="85">
                  <c:v>3.842827505827516</c:v>
                </c:pt>
                <c:pt idx="86">
                  <c:v>3.870599067599078</c:v>
                </c:pt>
                <c:pt idx="87">
                  <c:v>3.858110722610733</c:v>
                </c:pt>
                <c:pt idx="88">
                  <c:v>3.855869463869474</c:v>
                </c:pt>
                <c:pt idx="89">
                  <c:v>3.879185314685325</c:v>
                </c:pt>
                <c:pt idx="90">
                  <c:v>3.882703962703973</c:v>
                </c:pt>
                <c:pt idx="91">
                  <c:v>3.863125874125884</c:v>
                </c:pt>
                <c:pt idx="92">
                  <c:v>3.811860139860149</c:v>
                </c:pt>
                <c:pt idx="93">
                  <c:v>3.776187645687656</c:v>
                </c:pt>
                <c:pt idx="94">
                  <c:v>3.784131701631711</c:v>
                </c:pt>
                <c:pt idx="95">
                  <c:v>3.865265734265745</c:v>
                </c:pt>
                <c:pt idx="96">
                  <c:v>3.924693473193483</c:v>
                </c:pt>
                <c:pt idx="97">
                  <c:v>4.059107226107237</c:v>
                </c:pt>
                <c:pt idx="98">
                  <c:v>4.131012820512831</c:v>
                </c:pt>
                <c:pt idx="99">
                  <c:v>4.081172494172505</c:v>
                </c:pt>
                <c:pt idx="100">
                  <c:v>3.962946386946398</c:v>
                </c:pt>
                <c:pt idx="101">
                  <c:v>3.90376689976691</c:v>
                </c:pt>
                <c:pt idx="102">
                  <c:v>3.808553613053623</c:v>
                </c:pt>
                <c:pt idx="103">
                  <c:v>3.748178321678331</c:v>
                </c:pt>
                <c:pt idx="104">
                  <c:v>3.723006993007004</c:v>
                </c:pt>
                <c:pt idx="105">
                  <c:v>3.727214452214462</c:v>
                </c:pt>
                <c:pt idx="106">
                  <c:v>3.735623543123553</c:v>
                </c:pt>
                <c:pt idx="107">
                  <c:v>3.754403263403273</c:v>
                </c:pt>
                <c:pt idx="108">
                  <c:v>3.757172494172504</c:v>
                </c:pt>
                <c:pt idx="109">
                  <c:v>3.764870629370639</c:v>
                </c:pt>
                <c:pt idx="110">
                  <c:v>3.79087296037297</c:v>
                </c:pt>
                <c:pt idx="111">
                  <c:v>3.80425641025642</c:v>
                </c:pt>
                <c:pt idx="112">
                  <c:v>3.832597902097912</c:v>
                </c:pt>
                <c:pt idx="113">
                  <c:v>3.844375291375302</c:v>
                </c:pt>
                <c:pt idx="114">
                  <c:v>3.838474358974369</c:v>
                </c:pt>
                <c:pt idx="115">
                  <c:v>3.823273892773903</c:v>
                </c:pt>
                <c:pt idx="116">
                  <c:v>3.796956876456886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平稳性分析!$A$47:$A$1609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平稳性分析!$E$47:$E$1609</c:f>
              <c:numCache>
                <c:formatCode>General</c:formatCode>
                <c:ptCount val="1563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平稳性分析!$A$47:$A$1609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平稳性分析!$I$47:$I$1609</c:f>
              <c:numCache>
                <c:formatCode>General</c:formatCode>
                <c:ptCount val="1563"/>
                <c:pt idx="1443">
                  <c:v>2.451175990675997</c:v>
                </c:pt>
                <c:pt idx="1444">
                  <c:v>2.456174825174831</c:v>
                </c:pt>
                <c:pt idx="1445">
                  <c:v>2.469771561771569</c:v>
                </c:pt>
                <c:pt idx="1446">
                  <c:v>2.478076923076929</c:v>
                </c:pt>
                <c:pt idx="1447">
                  <c:v>2.484600233100239</c:v>
                </c:pt>
                <c:pt idx="1448">
                  <c:v>2.493036130536137</c:v>
                </c:pt>
                <c:pt idx="1449">
                  <c:v>2.52699650349651</c:v>
                </c:pt>
                <c:pt idx="1450">
                  <c:v>2.622826340326347</c:v>
                </c:pt>
                <c:pt idx="1451">
                  <c:v>2.700138694638702</c:v>
                </c:pt>
                <c:pt idx="1452">
                  <c:v>2.716129370629378</c:v>
                </c:pt>
                <c:pt idx="1453">
                  <c:v>2.659742424242431</c:v>
                </c:pt>
                <c:pt idx="1454">
                  <c:v>2.608023310023317</c:v>
                </c:pt>
                <c:pt idx="1455">
                  <c:v>2.595340326340333</c:v>
                </c:pt>
                <c:pt idx="1456">
                  <c:v>2.589251748251755</c:v>
                </c:pt>
                <c:pt idx="1457">
                  <c:v>2.598865967365974</c:v>
                </c:pt>
                <c:pt idx="1458">
                  <c:v>2.606125874125881</c:v>
                </c:pt>
                <c:pt idx="1459">
                  <c:v>2.604090909090916</c:v>
                </c:pt>
                <c:pt idx="1460">
                  <c:v>2.605842657342664</c:v>
                </c:pt>
                <c:pt idx="1461">
                  <c:v>2.612388111888118</c:v>
                </c:pt>
                <c:pt idx="1462">
                  <c:v>2.632889277389284</c:v>
                </c:pt>
                <c:pt idx="1463">
                  <c:v>2.646723776223783</c:v>
                </c:pt>
                <c:pt idx="1464">
                  <c:v>2.65517016317017</c:v>
                </c:pt>
                <c:pt idx="1465">
                  <c:v>2.660033799533807</c:v>
                </c:pt>
                <c:pt idx="1466">
                  <c:v>2.65178438228439</c:v>
                </c:pt>
                <c:pt idx="1467">
                  <c:v>2.653152680652688</c:v>
                </c:pt>
                <c:pt idx="1468">
                  <c:v>2.667286713286721</c:v>
                </c:pt>
                <c:pt idx="1469">
                  <c:v>2.693440559440567</c:v>
                </c:pt>
                <c:pt idx="1470">
                  <c:v>2.709188811188818</c:v>
                </c:pt>
                <c:pt idx="1471">
                  <c:v>2.690381118881126</c:v>
                </c:pt>
                <c:pt idx="1472">
                  <c:v>2.67096037296038</c:v>
                </c:pt>
                <c:pt idx="1473">
                  <c:v>2.634417249417256</c:v>
                </c:pt>
                <c:pt idx="1474">
                  <c:v>2.60715967365968</c:v>
                </c:pt>
                <c:pt idx="1475">
                  <c:v>2.581325174825182</c:v>
                </c:pt>
                <c:pt idx="1476">
                  <c:v>2.556125874125881</c:v>
                </c:pt>
                <c:pt idx="1477">
                  <c:v>2.547775058275064</c:v>
                </c:pt>
                <c:pt idx="1478">
                  <c:v>2.540217948717955</c:v>
                </c:pt>
                <c:pt idx="1479">
                  <c:v>2.54903030303031</c:v>
                </c:pt>
                <c:pt idx="1480">
                  <c:v>2.570722610722617</c:v>
                </c:pt>
                <c:pt idx="1481">
                  <c:v>2.585822843822851</c:v>
                </c:pt>
                <c:pt idx="1482">
                  <c:v>2.594719114219121</c:v>
                </c:pt>
                <c:pt idx="1483">
                  <c:v>2.595611888111895</c:v>
                </c:pt>
                <c:pt idx="1484">
                  <c:v>2.57770396270397</c:v>
                </c:pt>
                <c:pt idx="1485">
                  <c:v>2.53977622377623</c:v>
                </c:pt>
                <c:pt idx="1486">
                  <c:v>2.482016317016323</c:v>
                </c:pt>
                <c:pt idx="1487">
                  <c:v>2.424972027972034</c:v>
                </c:pt>
                <c:pt idx="1488">
                  <c:v>2.405582750582757</c:v>
                </c:pt>
                <c:pt idx="1489">
                  <c:v>2.383294871794878</c:v>
                </c:pt>
                <c:pt idx="1490">
                  <c:v>2.374831002331009</c:v>
                </c:pt>
                <c:pt idx="1491">
                  <c:v>2.358164335664342</c:v>
                </c:pt>
                <c:pt idx="1492">
                  <c:v>2.312910256410262</c:v>
                </c:pt>
                <c:pt idx="1493">
                  <c:v>2.237093240093246</c:v>
                </c:pt>
                <c:pt idx="1494">
                  <c:v>2.195376456876463</c:v>
                </c:pt>
                <c:pt idx="1495">
                  <c:v>2.117205128205134</c:v>
                </c:pt>
                <c:pt idx="1496">
                  <c:v>2.059164335664341</c:v>
                </c:pt>
                <c:pt idx="1497">
                  <c:v>2.0168717948718</c:v>
                </c:pt>
                <c:pt idx="1498">
                  <c:v>1.984512820512826</c:v>
                </c:pt>
                <c:pt idx="1499">
                  <c:v>1.97203496503497</c:v>
                </c:pt>
                <c:pt idx="1500">
                  <c:v>1.953543123543129</c:v>
                </c:pt>
                <c:pt idx="1501">
                  <c:v>1.933146853146858</c:v>
                </c:pt>
                <c:pt idx="1502">
                  <c:v>1.902844988344993</c:v>
                </c:pt>
                <c:pt idx="1503">
                  <c:v>1.862027972027977</c:v>
                </c:pt>
                <c:pt idx="1504">
                  <c:v>1.841113053613058</c:v>
                </c:pt>
                <c:pt idx="1505">
                  <c:v>1.80391841491842</c:v>
                </c:pt>
                <c:pt idx="1506">
                  <c:v>1.779165501165506</c:v>
                </c:pt>
                <c:pt idx="1507">
                  <c:v>1.764453379953385</c:v>
                </c:pt>
                <c:pt idx="1508">
                  <c:v>1.755567599067604</c:v>
                </c:pt>
                <c:pt idx="1509">
                  <c:v>1.742208624708629</c:v>
                </c:pt>
                <c:pt idx="1510">
                  <c:v>1.731398601398606</c:v>
                </c:pt>
                <c:pt idx="1511">
                  <c:v>1.701543123543128</c:v>
                </c:pt>
                <c:pt idx="1512">
                  <c:v>1.663495337995342</c:v>
                </c:pt>
                <c:pt idx="1513">
                  <c:v>1.623987179487184</c:v>
                </c:pt>
                <c:pt idx="1514">
                  <c:v>1.58550116550117</c:v>
                </c:pt>
                <c:pt idx="1515">
                  <c:v>1.566262237762242</c:v>
                </c:pt>
                <c:pt idx="1516">
                  <c:v>1.528143356643361</c:v>
                </c:pt>
                <c:pt idx="1517">
                  <c:v>1.489006993006997</c:v>
                </c:pt>
                <c:pt idx="1518">
                  <c:v>1.438421911421915</c:v>
                </c:pt>
                <c:pt idx="1519">
                  <c:v>1.377093240093244</c:v>
                </c:pt>
                <c:pt idx="1520">
                  <c:v>1.30931701631702</c:v>
                </c:pt>
                <c:pt idx="1521">
                  <c:v>1.273942890442894</c:v>
                </c:pt>
                <c:pt idx="1522">
                  <c:v>1.205575757575761</c:v>
                </c:pt>
                <c:pt idx="1523">
                  <c:v>1.134855477855481</c:v>
                </c:pt>
                <c:pt idx="1524">
                  <c:v>1.069333333333336</c:v>
                </c:pt>
                <c:pt idx="1525">
                  <c:v>1.008897435897439</c:v>
                </c:pt>
                <c:pt idx="1526">
                  <c:v>0.982414918414921</c:v>
                </c:pt>
                <c:pt idx="1527">
                  <c:v>0.9289370629370653</c:v>
                </c:pt>
                <c:pt idx="1528">
                  <c:v>0.873115384615387</c:v>
                </c:pt>
                <c:pt idx="1529">
                  <c:v>0.8210862470862492</c:v>
                </c:pt>
                <c:pt idx="1530">
                  <c:v>0.7806375291375311</c:v>
                </c:pt>
                <c:pt idx="1531">
                  <c:v>0.7533158508158528</c:v>
                </c:pt>
                <c:pt idx="1532">
                  <c:v>0.7397750582750602</c:v>
                </c:pt>
                <c:pt idx="1533">
                  <c:v>0.7058205128205146</c:v>
                </c:pt>
                <c:pt idx="1534">
                  <c:v>0.654319347319349</c:v>
                </c:pt>
                <c:pt idx="1535">
                  <c:v>0.5893741258741274</c:v>
                </c:pt>
                <c:pt idx="1536">
                  <c:v>0.525157342657344</c:v>
                </c:pt>
                <c:pt idx="1537">
                  <c:v>0.470276223776225</c:v>
                </c:pt>
                <c:pt idx="1538">
                  <c:v>0.4464079254079266</c:v>
                </c:pt>
                <c:pt idx="1539">
                  <c:v>0.4053123543123553</c:v>
                </c:pt>
                <c:pt idx="1540">
                  <c:v>0.3680198135198145</c:v>
                </c:pt>
                <c:pt idx="1541">
                  <c:v>0.3283030303030312</c:v>
                </c:pt>
                <c:pt idx="1542">
                  <c:v>0.2751771561771569</c:v>
                </c:pt>
                <c:pt idx="1543">
                  <c:v>0.2480139860139867</c:v>
                </c:pt>
                <c:pt idx="1544">
                  <c:v>0.1991118881118886</c:v>
                </c:pt>
                <c:pt idx="1545">
                  <c:v>0.1683916083916088</c:v>
                </c:pt>
                <c:pt idx="1546">
                  <c:v>0.1561829836829841</c:v>
                </c:pt>
                <c:pt idx="1547">
                  <c:v>0.1403333333333337</c:v>
                </c:pt>
                <c:pt idx="1548">
                  <c:v>0.1317319347319351</c:v>
                </c:pt>
                <c:pt idx="1549">
                  <c:v>0.1144895104895108</c:v>
                </c:pt>
                <c:pt idx="1550">
                  <c:v>0.09981002331002357</c:v>
                </c:pt>
                <c:pt idx="1551">
                  <c:v>0.08874358974358998</c:v>
                </c:pt>
                <c:pt idx="1552">
                  <c:v>0.08236829836829859</c:v>
                </c:pt>
                <c:pt idx="1553">
                  <c:v>0.07044055944055963</c:v>
                </c:pt>
                <c:pt idx="1554">
                  <c:v>0.06230769230769247</c:v>
                </c:pt>
                <c:pt idx="1555">
                  <c:v>0.04583333333333345</c:v>
                </c:pt>
                <c:pt idx="1556">
                  <c:v>0.03257342657342666</c:v>
                </c:pt>
                <c:pt idx="1557">
                  <c:v>0.02837529137529145</c:v>
                </c:pt>
                <c:pt idx="1558">
                  <c:v>0.02713752913752921</c:v>
                </c:pt>
                <c:pt idx="1559">
                  <c:v>0.02529953379953387</c:v>
                </c:pt>
                <c:pt idx="1560">
                  <c:v>0.01754662004662009</c:v>
                </c:pt>
                <c:pt idx="1561">
                  <c:v>0.008125874125874146</c:v>
                </c:pt>
                <c:pt idx="1562">
                  <c:v>0.0006247086247086256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平稳性分析!$A$47:$A$1609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平稳性分析!$J$47:$J$1609</c:f>
              <c:numCache>
                <c:formatCode>General</c:formatCode>
                <c:ptCount val="1563"/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曲线图!$A$2:$A$1564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曲线图!$B$2:$B$1564</c:f>
              <c:numCache>
                <c:formatCode>General</c:formatCode>
                <c:ptCount val="1563"/>
                <c:pt idx="0">
                  <c:v>0</c:v>
                </c:pt>
                <c:pt idx="1">
                  <c:v>1.621559440559459</c:v>
                </c:pt>
                <c:pt idx="2">
                  <c:v>12.82228205128207</c:v>
                </c:pt>
                <c:pt idx="3">
                  <c:v>16.40810955710959</c:v>
                </c:pt>
                <c:pt idx="4">
                  <c:v>15.87806526806531</c:v>
                </c:pt>
                <c:pt idx="5">
                  <c:v>15.46412121212125</c:v>
                </c:pt>
                <c:pt idx="6">
                  <c:v>15.1400792540793</c:v>
                </c:pt>
                <c:pt idx="7">
                  <c:v>14.05617948717952</c:v>
                </c:pt>
                <c:pt idx="8">
                  <c:v>12.36334498834502</c:v>
                </c:pt>
                <c:pt idx="9">
                  <c:v>10.69378787878791</c:v>
                </c:pt>
                <c:pt idx="10">
                  <c:v>9.999634032634059</c:v>
                </c:pt>
                <c:pt idx="11">
                  <c:v>9.051000000000023</c:v>
                </c:pt>
                <c:pt idx="12">
                  <c:v>8.752102564102586</c:v>
                </c:pt>
                <c:pt idx="13">
                  <c:v>8.594559440559463</c:v>
                </c:pt>
                <c:pt idx="14">
                  <c:v>8.523578088578112</c:v>
                </c:pt>
                <c:pt idx="15">
                  <c:v>8.502902097902121</c:v>
                </c:pt>
                <c:pt idx="16">
                  <c:v>8.555631701631723</c:v>
                </c:pt>
                <c:pt idx="17">
                  <c:v>8.726680652680676</c:v>
                </c:pt>
                <c:pt idx="18">
                  <c:v>8.901813519813544</c:v>
                </c:pt>
                <c:pt idx="19">
                  <c:v>9.013489510489535</c:v>
                </c:pt>
                <c:pt idx="20">
                  <c:v>9.025610722610747</c:v>
                </c:pt>
                <c:pt idx="21">
                  <c:v>8.996550116550141</c:v>
                </c:pt>
                <c:pt idx="22">
                  <c:v>8.865198135198158</c:v>
                </c:pt>
                <c:pt idx="23">
                  <c:v>8.521025641025663</c:v>
                </c:pt>
                <c:pt idx="24">
                  <c:v>8.101974358974379</c:v>
                </c:pt>
                <c:pt idx="25">
                  <c:v>7.764389277389299</c:v>
                </c:pt>
                <c:pt idx="26">
                  <c:v>7.662235431235452</c:v>
                </c:pt>
                <c:pt idx="27">
                  <c:v>7.593438228438249</c:v>
                </c:pt>
                <c:pt idx="28">
                  <c:v>7.58804662004664</c:v>
                </c:pt>
                <c:pt idx="29">
                  <c:v>7.537158508158528</c:v>
                </c:pt>
                <c:pt idx="30">
                  <c:v>7.335727272727292</c:v>
                </c:pt>
                <c:pt idx="31">
                  <c:v>7.183752913752933</c:v>
                </c:pt>
                <c:pt idx="32">
                  <c:v>6.830170163170182</c:v>
                </c:pt>
                <c:pt idx="33">
                  <c:v>6.477773892773909</c:v>
                </c:pt>
                <c:pt idx="34">
                  <c:v>6.183400932400948</c:v>
                </c:pt>
                <c:pt idx="35">
                  <c:v>5.922857808857825</c:v>
                </c:pt>
                <c:pt idx="36">
                  <c:v>5.737412587412603</c:v>
                </c:pt>
                <c:pt idx="37">
                  <c:v>5.685960372960388</c:v>
                </c:pt>
                <c:pt idx="38">
                  <c:v>5.649095571095586</c:v>
                </c:pt>
                <c:pt idx="39">
                  <c:v>5.627020979020994</c:v>
                </c:pt>
                <c:pt idx="40">
                  <c:v>5.612682983682999</c:v>
                </c:pt>
                <c:pt idx="41">
                  <c:v>5.577372960372974</c:v>
                </c:pt>
                <c:pt idx="42">
                  <c:v>5.569505827505842</c:v>
                </c:pt>
                <c:pt idx="43">
                  <c:v>5.554312354312369</c:v>
                </c:pt>
                <c:pt idx="44">
                  <c:v>5.511855477855493</c:v>
                </c:pt>
                <c:pt idx="45">
                  <c:v>5.367678321678335</c:v>
                </c:pt>
                <c:pt idx="46">
                  <c:v>5.16108391608393</c:v>
                </c:pt>
                <c:pt idx="47">
                  <c:v>5.052580419580433</c:v>
                </c:pt>
                <c:pt idx="48">
                  <c:v>4.855515151515164</c:v>
                </c:pt>
                <c:pt idx="49">
                  <c:v>4.704340326340339</c:v>
                </c:pt>
                <c:pt idx="50">
                  <c:v>4.604601398601411</c:v>
                </c:pt>
                <c:pt idx="51">
                  <c:v>4.581727272727285</c:v>
                </c:pt>
                <c:pt idx="52">
                  <c:v>4.615207459207471</c:v>
                </c:pt>
                <c:pt idx="53">
                  <c:v>4.629606060606073</c:v>
                </c:pt>
                <c:pt idx="54">
                  <c:v>4.629027972027985</c:v>
                </c:pt>
                <c:pt idx="55">
                  <c:v>4.599335664335676</c:v>
                </c:pt>
                <c:pt idx="56">
                  <c:v>4.554664335664348</c:v>
                </c:pt>
                <c:pt idx="57">
                  <c:v>4.534536130536142</c:v>
                </c:pt>
                <c:pt idx="58">
                  <c:v>4.533899766899779</c:v>
                </c:pt>
                <c:pt idx="59">
                  <c:v>4.536813519813531</c:v>
                </c:pt>
                <c:pt idx="60">
                  <c:v>4.523615384615397</c:v>
                </c:pt>
                <c:pt idx="61">
                  <c:v>4.470615384615396</c:v>
                </c:pt>
                <c:pt idx="62">
                  <c:v>4.40176456876458</c:v>
                </c:pt>
                <c:pt idx="63">
                  <c:v>4.374041958041969</c:v>
                </c:pt>
                <c:pt idx="64">
                  <c:v>4.344969696969708</c:v>
                </c:pt>
                <c:pt idx="65">
                  <c:v>4.325832167832179</c:v>
                </c:pt>
                <c:pt idx="66">
                  <c:v>4.311256410256422</c:v>
                </c:pt>
                <c:pt idx="67">
                  <c:v>4.298137529137541</c:v>
                </c:pt>
                <c:pt idx="68">
                  <c:v>4.294976689976701</c:v>
                </c:pt>
                <c:pt idx="69">
                  <c:v>4.303102564102575</c:v>
                </c:pt>
                <c:pt idx="70">
                  <c:v>4.287263403263415</c:v>
                </c:pt>
                <c:pt idx="71">
                  <c:v>4.238848484848496</c:v>
                </c:pt>
                <c:pt idx="72">
                  <c:v>4.182797202797214</c:v>
                </c:pt>
                <c:pt idx="73">
                  <c:v>4.157074592074602</c:v>
                </c:pt>
                <c:pt idx="74">
                  <c:v>4.16100000000001</c:v>
                </c:pt>
                <c:pt idx="75">
                  <c:v>4.179193473193484</c:v>
                </c:pt>
                <c:pt idx="76">
                  <c:v>4.188680652680664</c:v>
                </c:pt>
                <c:pt idx="77">
                  <c:v>4.171743589743601</c:v>
                </c:pt>
                <c:pt idx="78">
                  <c:v>4.138335664335676</c:v>
                </c:pt>
                <c:pt idx="79">
                  <c:v>4.120188811188822</c:v>
                </c:pt>
                <c:pt idx="80">
                  <c:v>4.12195104895106</c:v>
                </c:pt>
                <c:pt idx="81">
                  <c:v>4.150340326340337</c:v>
                </c:pt>
                <c:pt idx="82">
                  <c:v>4.204643356643368</c:v>
                </c:pt>
                <c:pt idx="83">
                  <c:v>4.292219114219126</c:v>
                </c:pt>
                <c:pt idx="84">
                  <c:v>4.394545454545465</c:v>
                </c:pt>
                <c:pt idx="85">
                  <c:v>4.432046620046632</c:v>
                </c:pt>
                <c:pt idx="86">
                  <c:v>4.467482517482529</c:v>
                </c:pt>
                <c:pt idx="87">
                  <c:v>4.452806526806539</c:v>
                </c:pt>
                <c:pt idx="88">
                  <c:v>4.44997202797204</c:v>
                </c:pt>
                <c:pt idx="89">
                  <c:v>4.474006993007005</c:v>
                </c:pt>
                <c:pt idx="90">
                  <c:v>4.476864801864814</c:v>
                </c:pt>
                <c:pt idx="91">
                  <c:v>4.454895104895116</c:v>
                </c:pt>
                <c:pt idx="92">
                  <c:v>4.396282051282062</c:v>
                </c:pt>
                <c:pt idx="93">
                  <c:v>4.35885547785549</c:v>
                </c:pt>
                <c:pt idx="94">
                  <c:v>4.37025174825176</c:v>
                </c:pt>
                <c:pt idx="95">
                  <c:v>4.467904428904441</c:v>
                </c:pt>
                <c:pt idx="96">
                  <c:v>4.537342657342669</c:v>
                </c:pt>
                <c:pt idx="97">
                  <c:v>4.685724941724954</c:v>
                </c:pt>
                <c:pt idx="98">
                  <c:v>4.758107226107239</c:v>
                </c:pt>
                <c:pt idx="99">
                  <c:v>4.690857808857822</c:v>
                </c:pt>
                <c:pt idx="100">
                  <c:v>4.555177156177169</c:v>
                </c:pt>
                <c:pt idx="101">
                  <c:v>4.489405594405607</c:v>
                </c:pt>
                <c:pt idx="102">
                  <c:v>4.384440559440571</c:v>
                </c:pt>
                <c:pt idx="103">
                  <c:v>4.320780885780897</c:v>
                </c:pt>
                <c:pt idx="104">
                  <c:v>4.290100233100246</c:v>
                </c:pt>
                <c:pt idx="105">
                  <c:v>4.295342657342669</c:v>
                </c:pt>
                <c:pt idx="106">
                  <c:v>4.30467132867134</c:v>
                </c:pt>
                <c:pt idx="107">
                  <c:v>4.324337995338007</c:v>
                </c:pt>
                <c:pt idx="108">
                  <c:v>4.327125874125885</c:v>
                </c:pt>
                <c:pt idx="109">
                  <c:v>4.336689976689987</c:v>
                </c:pt>
                <c:pt idx="110">
                  <c:v>4.368284382284394</c:v>
                </c:pt>
                <c:pt idx="111">
                  <c:v>4.384792540792552</c:v>
                </c:pt>
                <c:pt idx="112">
                  <c:v>4.418186480186492</c:v>
                </c:pt>
                <c:pt idx="113">
                  <c:v>4.428496503496516</c:v>
                </c:pt>
                <c:pt idx="114">
                  <c:v>4.418114219114231</c:v>
                </c:pt>
                <c:pt idx="115">
                  <c:v>4.399151515151527</c:v>
                </c:pt>
                <c:pt idx="116">
                  <c:v>4.369652680652692</c:v>
                </c:pt>
                <c:pt idx="117">
                  <c:v>4.355048951048962</c:v>
                </c:pt>
                <c:pt idx="118">
                  <c:v>4.319095571095582</c:v>
                </c:pt>
                <c:pt idx="119">
                  <c:v>4.300221445221457</c:v>
                </c:pt>
                <c:pt idx="120">
                  <c:v>4.308006993007004</c:v>
                </c:pt>
                <c:pt idx="121">
                  <c:v>4.34708857808859</c:v>
                </c:pt>
                <c:pt idx="122">
                  <c:v>4.379449883449896</c:v>
                </c:pt>
                <c:pt idx="123">
                  <c:v>4.445456876456888</c:v>
                </c:pt>
                <c:pt idx="124">
                  <c:v>4.496909090909103</c:v>
                </c:pt>
                <c:pt idx="125">
                  <c:v>4.508261072261083</c:v>
                </c:pt>
                <c:pt idx="126">
                  <c:v>4.476107226107239</c:v>
                </c:pt>
                <c:pt idx="127">
                  <c:v>4.44588111888113</c:v>
                </c:pt>
                <c:pt idx="128">
                  <c:v>4.463895104895117</c:v>
                </c:pt>
                <c:pt idx="129">
                  <c:v>4.564846153846166</c:v>
                </c:pt>
                <c:pt idx="130">
                  <c:v>4.667358974358987</c:v>
                </c:pt>
                <c:pt idx="131">
                  <c:v>4.688310023310036</c:v>
                </c:pt>
                <c:pt idx="132">
                  <c:v>4.666706293706306</c:v>
                </c:pt>
                <c:pt idx="133">
                  <c:v>4.597452214452226</c:v>
                </c:pt>
                <c:pt idx="134">
                  <c:v>4.585836829836842</c:v>
                </c:pt>
                <c:pt idx="135">
                  <c:v>4.573219114219127</c:v>
                </c:pt>
                <c:pt idx="136">
                  <c:v>4.658037296037309</c:v>
                </c:pt>
                <c:pt idx="137">
                  <c:v>4.747081585081598</c:v>
                </c:pt>
                <c:pt idx="138">
                  <c:v>4.938321678321691</c:v>
                </c:pt>
                <c:pt idx="139">
                  <c:v>5.027696969696983</c:v>
                </c:pt>
                <c:pt idx="140">
                  <c:v>4.88664335664337</c:v>
                </c:pt>
                <c:pt idx="141">
                  <c:v>4.603722610722623</c:v>
                </c:pt>
                <c:pt idx="142">
                  <c:v>4.379881118881131</c:v>
                </c:pt>
                <c:pt idx="143">
                  <c:v>4.291289044289056</c:v>
                </c:pt>
                <c:pt idx="144">
                  <c:v>4.15841491841493</c:v>
                </c:pt>
                <c:pt idx="145">
                  <c:v>4.070004662004672</c:v>
                </c:pt>
                <c:pt idx="146">
                  <c:v>4.010571095571106</c:v>
                </c:pt>
                <c:pt idx="147">
                  <c:v>3.98520745920747</c:v>
                </c:pt>
                <c:pt idx="148">
                  <c:v>3.978198135198145</c:v>
                </c:pt>
                <c:pt idx="149">
                  <c:v>3.956648018648029</c:v>
                </c:pt>
                <c:pt idx="150">
                  <c:v>3.917184149184159</c:v>
                </c:pt>
                <c:pt idx="151">
                  <c:v>3.861811188811199</c:v>
                </c:pt>
                <c:pt idx="152">
                  <c:v>3.822337995338006</c:v>
                </c:pt>
                <c:pt idx="153">
                  <c:v>3.797578088578099</c:v>
                </c:pt>
                <c:pt idx="154">
                  <c:v>3.783496503496513</c:v>
                </c:pt>
                <c:pt idx="155">
                  <c:v>3.757662004662015</c:v>
                </c:pt>
                <c:pt idx="156">
                  <c:v>3.738041958041968</c:v>
                </c:pt>
                <c:pt idx="157">
                  <c:v>3.73123310023311</c:v>
                </c:pt>
                <c:pt idx="158">
                  <c:v>3.720165501165511</c:v>
                </c:pt>
                <c:pt idx="159">
                  <c:v>3.70148951048952</c:v>
                </c:pt>
                <c:pt idx="160">
                  <c:v>3.641044289044299</c:v>
                </c:pt>
                <c:pt idx="161">
                  <c:v>3.570480186480196</c:v>
                </c:pt>
                <c:pt idx="162">
                  <c:v>3.501568764568774</c:v>
                </c:pt>
                <c:pt idx="163">
                  <c:v>3.447079254079263</c:v>
                </c:pt>
                <c:pt idx="164">
                  <c:v>3.401825174825184</c:v>
                </c:pt>
                <c:pt idx="165">
                  <c:v>3.389356643356652</c:v>
                </c:pt>
                <c:pt idx="166">
                  <c:v>3.384368298368308</c:v>
                </c:pt>
                <c:pt idx="167">
                  <c:v>3.388564102564112</c:v>
                </c:pt>
                <c:pt idx="168">
                  <c:v>3.392303030303039</c:v>
                </c:pt>
                <c:pt idx="169">
                  <c:v>3.384834498834508</c:v>
                </c:pt>
                <c:pt idx="170">
                  <c:v>3.401571095571104</c:v>
                </c:pt>
                <c:pt idx="171">
                  <c:v>3.425529137529146</c:v>
                </c:pt>
                <c:pt idx="172">
                  <c:v>3.51488344988346</c:v>
                </c:pt>
                <c:pt idx="173">
                  <c:v>3.639226107226116</c:v>
                </c:pt>
                <c:pt idx="174">
                  <c:v>3.738634032634042</c:v>
                </c:pt>
                <c:pt idx="175">
                  <c:v>3.786631701631712</c:v>
                </c:pt>
                <c:pt idx="176">
                  <c:v>3.789111888111898</c:v>
                </c:pt>
                <c:pt idx="177">
                  <c:v>3.774659673659683</c:v>
                </c:pt>
                <c:pt idx="178">
                  <c:v>3.76218648018649</c:v>
                </c:pt>
                <c:pt idx="179">
                  <c:v>3.762319347319357</c:v>
                </c:pt>
                <c:pt idx="180">
                  <c:v>3.759850815850826</c:v>
                </c:pt>
                <c:pt idx="181">
                  <c:v>3.743552447552458</c:v>
                </c:pt>
                <c:pt idx="182">
                  <c:v>3.721431235431245</c:v>
                </c:pt>
                <c:pt idx="183">
                  <c:v>3.653300699300709</c:v>
                </c:pt>
                <c:pt idx="184">
                  <c:v>3.564132867132876</c:v>
                </c:pt>
                <c:pt idx="185">
                  <c:v>3.459179487179497</c:v>
                </c:pt>
                <c:pt idx="186">
                  <c:v>3.362832167832177</c:v>
                </c:pt>
                <c:pt idx="187">
                  <c:v>3.323671328671338</c:v>
                </c:pt>
                <c:pt idx="188">
                  <c:v>3.256627039627048</c:v>
                </c:pt>
                <c:pt idx="189">
                  <c:v>3.221249417249425</c:v>
                </c:pt>
                <c:pt idx="190">
                  <c:v>3.203055944055953</c:v>
                </c:pt>
                <c:pt idx="191">
                  <c:v>3.190000000000008</c:v>
                </c:pt>
                <c:pt idx="192">
                  <c:v>3.170517482517491</c:v>
                </c:pt>
                <c:pt idx="193">
                  <c:v>3.163587412587421</c:v>
                </c:pt>
                <c:pt idx="194">
                  <c:v>3.166368298368307</c:v>
                </c:pt>
                <c:pt idx="195">
                  <c:v>3.185727272727281</c:v>
                </c:pt>
                <c:pt idx="196">
                  <c:v>3.211400932400941</c:v>
                </c:pt>
                <c:pt idx="197">
                  <c:v>3.218750582750591</c:v>
                </c:pt>
                <c:pt idx="198">
                  <c:v>3.205244755244764</c:v>
                </c:pt>
                <c:pt idx="199">
                  <c:v>3.193897435897445</c:v>
                </c:pt>
                <c:pt idx="200">
                  <c:v>3.158321678321687</c:v>
                </c:pt>
                <c:pt idx="201">
                  <c:v>3.117897435897445</c:v>
                </c:pt>
                <c:pt idx="202">
                  <c:v>3.087927738927747</c:v>
                </c:pt>
                <c:pt idx="203">
                  <c:v>3.072025641025649</c:v>
                </c:pt>
                <c:pt idx="204">
                  <c:v>3.071174825174833</c:v>
                </c:pt>
                <c:pt idx="205">
                  <c:v>3.070769230769239</c:v>
                </c:pt>
                <c:pt idx="206">
                  <c:v>3.071715617715626</c:v>
                </c:pt>
                <c:pt idx="207">
                  <c:v>3.076340326340334</c:v>
                </c:pt>
                <c:pt idx="208">
                  <c:v>3.081400932400941</c:v>
                </c:pt>
                <c:pt idx="209">
                  <c:v>3.086251748251756</c:v>
                </c:pt>
                <c:pt idx="210">
                  <c:v>3.087200466200474</c:v>
                </c:pt>
                <c:pt idx="211">
                  <c:v>3.086806526806535</c:v>
                </c:pt>
                <c:pt idx="212">
                  <c:v>3.080897435897445</c:v>
                </c:pt>
                <c:pt idx="213">
                  <c:v>3.067883449883458</c:v>
                </c:pt>
                <c:pt idx="214">
                  <c:v>3.0660745920746</c:v>
                </c:pt>
                <c:pt idx="215">
                  <c:v>3.070240093240101</c:v>
                </c:pt>
                <c:pt idx="216">
                  <c:v>3.076072261072269</c:v>
                </c:pt>
                <c:pt idx="217">
                  <c:v>3.069797202797211</c:v>
                </c:pt>
                <c:pt idx="218">
                  <c:v>3.061878787878796</c:v>
                </c:pt>
                <c:pt idx="219">
                  <c:v>3.068300699300707</c:v>
                </c:pt>
                <c:pt idx="220">
                  <c:v>3.090627039627048</c:v>
                </c:pt>
                <c:pt idx="221">
                  <c:v>3.100226107226116</c:v>
                </c:pt>
                <c:pt idx="222">
                  <c:v>3.105986013986023</c:v>
                </c:pt>
                <c:pt idx="223">
                  <c:v>3.09633100233101</c:v>
                </c:pt>
                <c:pt idx="224">
                  <c:v>3.096953379953388</c:v>
                </c:pt>
                <c:pt idx="225">
                  <c:v>3.119731934731943</c:v>
                </c:pt>
                <c:pt idx="226">
                  <c:v>3.145752913752922</c:v>
                </c:pt>
                <c:pt idx="227">
                  <c:v>3.223620046620055</c:v>
                </c:pt>
                <c:pt idx="228">
                  <c:v>3.327731934731943</c:v>
                </c:pt>
                <c:pt idx="229">
                  <c:v>3.418895104895114</c:v>
                </c:pt>
                <c:pt idx="230">
                  <c:v>3.446822843822853</c:v>
                </c:pt>
                <c:pt idx="231">
                  <c:v>3.433762237762247</c:v>
                </c:pt>
                <c:pt idx="232">
                  <c:v>3.376013986013994</c:v>
                </c:pt>
                <c:pt idx="233">
                  <c:v>3.320573426573435</c:v>
                </c:pt>
                <c:pt idx="234">
                  <c:v>3.290580419580428</c:v>
                </c:pt>
                <c:pt idx="235">
                  <c:v>3.290589743589752</c:v>
                </c:pt>
                <c:pt idx="236">
                  <c:v>3.303578088578097</c:v>
                </c:pt>
                <c:pt idx="237">
                  <c:v>3.308086247086256</c:v>
                </c:pt>
                <c:pt idx="238">
                  <c:v>3.304682983682993</c:v>
                </c:pt>
                <c:pt idx="239">
                  <c:v>3.280389277389286</c:v>
                </c:pt>
                <c:pt idx="240">
                  <c:v>3.25218881118882</c:v>
                </c:pt>
                <c:pt idx="241">
                  <c:v>3.236449883449892</c:v>
                </c:pt>
                <c:pt idx="242">
                  <c:v>3.232531468531477</c:v>
                </c:pt>
                <c:pt idx="243">
                  <c:v>3.228522144522153</c:v>
                </c:pt>
                <c:pt idx="244">
                  <c:v>3.236526806526815</c:v>
                </c:pt>
                <c:pt idx="245">
                  <c:v>3.254986013986023</c:v>
                </c:pt>
                <c:pt idx="246">
                  <c:v>3.265566433566442</c:v>
                </c:pt>
                <c:pt idx="247">
                  <c:v>3.262855477855487</c:v>
                </c:pt>
                <c:pt idx="248">
                  <c:v>3.242342657342666</c:v>
                </c:pt>
                <c:pt idx="249">
                  <c:v>3.200503496503505</c:v>
                </c:pt>
                <c:pt idx="250">
                  <c:v>3.154997668997678</c:v>
                </c:pt>
                <c:pt idx="251">
                  <c:v>3.115885780885789</c:v>
                </c:pt>
                <c:pt idx="252">
                  <c:v>3.093482517482526</c:v>
                </c:pt>
                <c:pt idx="253">
                  <c:v>3.092172494172503</c:v>
                </c:pt>
                <c:pt idx="254">
                  <c:v>3.1003752913753</c:v>
                </c:pt>
                <c:pt idx="255">
                  <c:v>3.116741258741267</c:v>
                </c:pt>
                <c:pt idx="256">
                  <c:v>3.119731934731943</c:v>
                </c:pt>
                <c:pt idx="257">
                  <c:v>3.109030303030311</c:v>
                </c:pt>
                <c:pt idx="258">
                  <c:v>3.100132867132875</c:v>
                </c:pt>
                <c:pt idx="259">
                  <c:v>3.076102564102572</c:v>
                </c:pt>
                <c:pt idx="260">
                  <c:v>3.050086247086256</c:v>
                </c:pt>
                <c:pt idx="261">
                  <c:v>3.020867132867141</c:v>
                </c:pt>
                <c:pt idx="262">
                  <c:v>2.995526806526814</c:v>
                </c:pt>
                <c:pt idx="263">
                  <c:v>2.990403263403271</c:v>
                </c:pt>
                <c:pt idx="264">
                  <c:v>2.985874125874134</c:v>
                </c:pt>
                <c:pt idx="265">
                  <c:v>2.974223776223784</c:v>
                </c:pt>
                <c:pt idx="266">
                  <c:v>2.949906759906768</c:v>
                </c:pt>
                <c:pt idx="267">
                  <c:v>2.90923776223777</c:v>
                </c:pt>
                <c:pt idx="268">
                  <c:v>2.888044289044297</c:v>
                </c:pt>
                <c:pt idx="269">
                  <c:v>2.850993006993015</c:v>
                </c:pt>
                <c:pt idx="270">
                  <c:v>2.825829836829844</c:v>
                </c:pt>
                <c:pt idx="271">
                  <c:v>2.820846153846162</c:v>
                </c:pt>
                <c:pt idx="272">
                  <c:v>2.832335664335672</c:v>
                </c:pt>
                <c:pt idx="273">
                  <c:v>2.839787878787886</c:v>
                </c:pt>
                <c:pt idx="274">
                  <c:v>2.851002331002339</c:v>
                </c:pt>
                <c:pt idx="275">
                  <c:v>2.850706293706301</c:v>
                </c:pt>
                <c:pt idx="276">
                  <c:v>2.839319347319355</c:v>
                </c:pt>
                <c:pt idx="277">
                  <c:v>2.830976689976698</c:v>
                </c:pt>
                <c:pt idx="278">
                  <c:v>2.819363636363644</c:v>
                </c:pt>
                <c:pt idx="279">
                  <c:v>2.812571095571103</c:v>
                </c:pt>
                <c:pt idx="280">
                  <c:v>2.787426573426581</c:v>
                </c:pt>
                <c:pt idx="281">
                  <c:v>2.746692307692315</c:v>
                </c:pt>
                <c:pt idx="282">
                  <c:v>2.716051282051289</c:v>
                </c:pt>
                <c:pt idx="283">
                  <c:v>2.702573426573434</c:v>
                </c:pt>
                <c:pt idx="284">
                  <c:v>2.703135198135205</c:v>
                </c:pt>
                <c:pt idx="285">
                  <c:v>2.714780885780893</c:v>
                </c:pt>
                <c:pt idx="286">
                  <c:v>2.730519813519821</c:v>
                </c:pt>
                <c:pt idx="287">
                  <c:v>2.739885780885788</c:v>
                </c:pt>
                <c:pt idx="288">
                  <c:v>2.748932400932408</c:v>
                </c:pt>
                <c:pt idx="289">
                  <c:v>2.75458741258742</c:v>
                </c:pt>
                <c:pt idx="290">
                  <c:v>2.770247086247093</c:v>
                </c:pt>
                <c:pt idx="291">
                  <c:v>2.780734265734273</c:v>
                </c:pt>
                <c:pt idx="292">
                  <c:v>2.767461538461546</c:v>
                </c:pt>
                <c:pt idx="293">
                  <c:v>2.743948717948725</c:v>
                </c:pt>
                <c:pt idx="294">
                  <c:v>2.729212121212128</c:v>
                </c:pt>
                <c:pt idx="295">
                  <c:v>2.693337995338002</c:v>
                </c:pt>
                <c:pt idx="296">
                  <c:v>2.662827505827512</c:v>
                </c:pt>
                <c:pt idx="297">
                  <c:v>2.655531468531476</c:v>
                </c:pt>
                <c:pt idx="298">
                  <c:v>2.675456876456884</c:v>
                </c:pt>
                <c:pt idx="299">
                  <c:v>2.692939393939401</c:v>
                </c:pt>
                <c:pt idx="300">
                  <c:v>2.691825174825182</c:v>
                </c:pt>
                <c:pt idx="301">
                  <c:v>2.685594405594412</c:v>
                </c:pt>
                <c:pt idx="302">
                  <c:v>2.690673659673667</c:v>
                </c:pt>
                <c:pt idx="303">
                  <c:v>2.711799533799541</c:v>
                </c:pt>
                <c:pt idx="304">
                  <c:v>2.737533799533806</c:v>
                </c:pt>
                <c:pt idx="305">
                  <c:v>2.74670396270397</c:v>
                </c:pt>
                <c:pt idx="306">
                  <c:v>2.76296037296038</c:v>
                </c:pt>
                <c:pt idx="307">
                  <c:v>2.775039627039634</c:v>
                </c:pt>
                <c:pt idx="308">
                  <c:v>2.781337995338003</c:v>
                </c:pt>
                <c:pt idx="309">
                  <c:v>2.781207459207466</c:v>
                </c:pt>
                <c:pt idx="310">
                  <c:v>2.779974358974366</c:v>
                </c:pt>
                <c:pt idx="311">
                  <c:v>2.780244755244762</c:v>
                </c:pt>
                <c:pt idx="312">
                  <c:v>2.791263403263411</c:v>
                </c:pt>
                <c:pt idx="313">
                  <c:v>2.820666666666674</c:v>
                </c:pt>
                <c:pt idx="314">
                  <c:v>2.859832167832176</c:v>
                </c:pt>
                <c:pt idx="315">
                  <c:v>2.898258741258749</c:v>
                </c:pt>
                <c:pt idx="316">
                  <c:v>2.910906759906768</c:v>
                </c:pt>
                <c:pt idx="317">
                  <c:v>2.920827505827513</c:v>
                </c:pt>
                <c:pt idx="318">
                  <c:v>2.924282051282059</c:v>
                </c:pt>
                <c:pt idx="319">
                  <c:v>2.918006993007001</c:v>
                </c:pt>
                <c:pt idx="320">
                  <c:v>2.907937062937071</c:v>
                </c:pt>
                <c:pt idx="321">
                  <c:v>2.898337995338003</c:v>
                </c:pt>
                <c:pt idx="322">
                  <c:v>2.868808857808865</c:v>
                </c:pt>
                <c:pt idx="323">
                  <c:v>2.841202797202804</c:v>
                </c:pt>
                <c:pt idx="324">
                  <c:v>2.821701631701639</c:v>
                </c:pt>
                <c:pt idx="325">
                  <c:v>2.819916083916091</c:v>
                </c:pt>
                <c:pt idx="326">
                  <c:v>2.824286713286721</c:v>
                </c:pt>
                <c:pt idx="327">
                  <c:v>2.839417249417257</c:v>
                </c:pt>
                <c:pt idx="328">
                  <c:v>2.857051282051289</c:v>
                </c:pt>
                <c:pt idx="329">
                  <c:v>2.860184149184157</c:v>
                </c:pt>
                <c:pt idx="330">
                  <c:v>2.840466200466208</c:v>
                </c:pt>
                <c:pt idx="331">
                  <c:v>2.804755244755252</c:v>
                </c:pt>
                <c:pt idx="332">
                  <c:v>2.787911421911429</c:v>
                </c:pt>
                <c:pt idx="333">
                  <c:v>2.765435897435905</c:v>
                </c:pt>
                <c:pt idx="334">
                  <c:v>2.759993006993014</c:v>
                </c:pt>
                <c:pt idx="335">
                  <c:v>2.756559440559448</c:v>
                </c:pt>
                <c:pt idx="336">
                  <c:v>2.751906759906768</c:v>
                </c:pt>
                <c:pt idx="337">
                  <c:v>2.756344988344996</c:v>
                </c:pt>
                <c:pt idx="338">
                  <c:v>2.763414918414925</c:v>
                </c:pt>
                <c:pt idx="339">
                  <c:v>2.776342657342664</c:v>
                </c:pt>
                <c:pt idx="340">
                  <c:v>2.780948717948725</c:v>
                </c:pt>
                <c:pt idx="341">
                  <c:v>2.778247086247093</c:v>
                </c:pt>
                <c:pt idx="342">
                  <c:v>2.780172494172501</c:v>
                </c:pt>
                <c:pt idx="343">
                  <c:v>2.780967365967373</c:v>
                </c:pt>
                <c:pt idx="344">
                  <c:v>2.763825174825183</c:v>
                </c:pt>
                <c:pt idx="345">
                  <c:v>2.71837762237763</c:v>
                </c:pt>
                <c:pt idx="346">
                  <c:v>2.662967365967373</c:v>
                </c:pt>
                <c:pt idx="347">
                  <c:v>2.625652680652688</c:v>
                </c:pt>
                <c:pt idx="348">
                  <c:v>2.618477855477862</c:v>
                </c:pt>
                <c:pt idx="349">
                  <c:v>2.608976689976697</c:v>
                </c:pt>
                <c:pt idx="350">
                  <c:v>2.603801864801872</c:v>
                </c:pt>
                <c:pt idx="351">
                  <c:v>2.603522144522151</c:v>
                </c:pt>
                <c:pt idx="352">
                  <c:v>2.613020979020986</c:v>
                </c:pt>
                <c:pt idx="353">
                  <c:v>2.619177156177163</c:v>
                </c:pt>
                <c:pt idx="354">
                  <c:v>2.625452214452221</c:v>
                </c:pt>
                <c:pt idx="355">
                  <c:v>2.614834498834506</c:v>
                </c:pt>
                <c:pt idx="356">
                  <c:v>2.597536130536137</c:v>
                </c:pt>
                <c:pt idx="357">
                  <c:v>2.586328671328678</c:v>
                </c:pt>
                <c:pt idx="358">
                  <c:v>2.587116550116557</c:v>
                </c:pt>
                <c:pt idx="359">
                  <c:v>2.589296037296044</c:v>
                </c:pt>
                <c:pt idx="360">
                  <c:v>2.590144522144529</c:v>
                </c:pt>
                <c:pt idx="361">
                  <c:v>2.584272727272734</c:v>
                </c:pt>
                <c:pt idx="362">
                  <c:v>2.572731934731942</c:v>
                </c:pt>
                <c:pt idx="363">
                  <c:v>2.562624708624715</c:v>
                </c:pt>
                <c:pt idx="364">
                  <c:v>2.56177622377623</c:v>
                </c:pt>
                <c:pt idx="365">
                  <c:v>2.576701631701638</c:v>
                </c:pt>
                <c:pt idx="366">
                  <c:v>2.599662004662011</c:v>
                </c:pt>
                <c:pt idx="367">
                  <c:v>2.62470396270397</c:v>
                </c:pt>
                <c:pt idx="368">
                  <c:v>2.650850815850823</c:v>
                </c:pt>
                <c:pt idx="369">
                  <c:v>2.670839160839168</c:v>
                </c:pt>
                <c:pt idx="370">
                  <c:v>2.676251748251755</c:v>
                </c:pt>
                <c:pt idx="371">
                  <c:v>2.674358974358982</c:v>
                </c:pt>
                <c:pt idx="372">
                  <c:v>2.653904428904436</c:v>
                </c:pt>
                <c:pt idx="373">
                  <c:v>2.632627039627047</c:v>
                </c:pt>
                <c:pt idx="374">
                  <c:v>2.614207459207466</c:v>
                </c:pt>
                <c:pt idx="375">
                  <c:v>2.603508158508165</c:v>
                </c:pt>
                <c:pt idx="376">
                  <c:v>2.57240093240094</c:v>
                </c:pt>
                <c:pt idx="377">
                  <c:v>2.529065268065275</c:v>
                </c:pt>
                <c:pt idx="378">
                  <c:v>2.48872960372961</c:v>
                </c:pt>
                <c:pt idx="379">
                  <c:v>2.467153846153852</c:v>
                </c:pt>
                <c:pt idx="380">
                  <c:v>2.469773892773899</c:v>
                </c:pt>
                <c:pt idx="381">
                  <c:v>2.474981351981359</c:v>
                </c:pt>
                <c:pt idx="382">
                  <c:v>2.490142191142198</c:v>
                </c:pt>
                <c:pt idx="383">
                  <c:v>2.515601398601405</c:v>
                </c:pt>
                <c:pt idx="384">
                  <c:v>2.539058275058282</c:v>
                </c:pt>
                <c:pt idx="385">
                  <c:v>2.54537995337996</c:v>
                </c:pt>
                <c:pt idx="386">
                  <c:v>2.529967365967372</c:v>
                </c:pt>
                <c:pt idx="387">
                  <c:v>2.522368298368305</c:v>
                </c:pt>
                <c:pt idx="388">
                  <c:v>2.524072261072267</c:v>
                </c:pt>
                <c:pt idx="389">
                  <c:v>2.542645687645694</c:v>
                </c:pt>
                <c:pt idx="390">
                  <c:v>2.559277389277396</c:v>
                </c:pt>
                <c:pt idx="391">
                  <c:v>2.56372960372961</c:v>
                </c:pt>
                <c:pt idx="392">
                  <c:v>2.562132867132874</c:v>
                </c:pt>
                <c:pt idx="393">
                  <c:v>2.55596037296038</c:v>
                </c:pt>
                <c:pt idx="394">
                  <c:v>2.541305361305368</c:v>
                </c:pt>
                <c:pt idx="395">
                  <c:v>2.523226107226114</c:v>
                </c:pt>
                <c:pt idx="396">
                  <c:v>2.513568764568771</c:v>
                </c:pt>
                <c:pt idx="397">
                  <c:v>2.495965034965042</c:v>
                </c:pt>
                <c:pt idx="398">
                  <c:v>2.486531468531475</c:v>
                </c:pt>
                <c:pt idx="399">
                  <c:v>2.476741258741265</c:v>
                </c:pt>
                <c:pt idx="400">
                  <c:v>2.471811188811195</c:v>
                </c:pt>
                <c:pt idx="401">
                  <c:v>2.454808857808864</c:v>
                </c:pt>
                <c:pt idx="402">
                  <c:v>2.426526806526813</c:v>
                </c:pt>
                <c:pt idx="403">
                  <c:v>2.397097902097908</c:v>
                </c:pt>
                <c:pt idx="404">
                  <c:v>2.371463869463875</c:v>
                </c:pt>
                <c:pt idx="405">
                  <c:v>2.357261072261079</c:v>
                </c:pt>
                <c:pt idx="406">
                  <c:v>2.328983682983689</c:v>
                </c:pt>
                <c:pt idx="407">
                  <c:v>2.286559440559447</c:v>
                </c:pt>
                <c:pt idx="408">
                  <c:v>2.260713286713293</c:v>
                </c:pt>
                <c:pt idx="409">
                  <c:v>2.206848484848491</c:v>
                </c:pt>
                <c:pt idx="410">
                  <c:v>2.166179487179493</c:v>
                </c:pt>
                <c:pt idx="411">
                  <c:v>2.14745221445222</c:v>
                </c:pt>
                <c:pt idx="412">
                  <c:v>2.142226107226113</c:v>
                </c:pt>
                <c:pt idx="413">
                  <c:v>2.142850815850821</c:v>
                </c:pt>
                <c:pt idx="414">
                  <c:v>2.146251748251754</c:v>
                </c:pt>
                <c:pt idx="415">
                  <c:v>2.160417249417255</c:v>
                </c:pt>
                <c:pt idx="416">
                  <c:v>2.18656643356644</c:v>
                </c:pt>
                <c:pt idx="417">
                  <c:v>2.205393939393945</c:v>
                </c:pt>
                <c:pt idx="418">
                  <c:v>2.209058275058281</c:v>
                </c:pt>
                <c:pt idx="419">
                  <c:v>2.197501165501171</c:v>
                </c:pt>
                <c:pt idx="420">
                  <c:v>2.16984615384616</c:v>
                </c:pt>
                <c:pt idx="421">
                  <c:v>2.139188811188817</c:v>
                </c:pt>
                <c:pt idx="422">
                  <c:v>2.105009324009329</c:v>
                </c:pt>
                <c:pt idx="423">
                  <c:v>2.070249417249423</c:v>
                </c:pt>
                <c:pt idx="424">
                  <c:v>2.054508158508164</c:v>
                </c:pt>
                <c:pt idx="425">
                  <c:v>2.025256410256415</c:v>
                </c:pt>
                <c:pt idx="426">
                  <c:v>1.999333333333338</c:v>
                </c:pt>
                <c:pt idx="427">
                  <c:v>1.979990675990681</c:v>
                </c:pt>
                <c:pt idx="428">
                  <c:v>1.962496503496509</c:v>
                </c:pt>
                <c:pt idx="429">
                  <c:v>1.95324242424243</c:v>
                </c:pt>
                <c:pt idx="430">
                  <c:v>1.935876456876462</c:v>
                </c:pt>
                <c:pt idx="431">
                  <c:v>1.912925407925413</c:v>
                </c:pt>
                <c:pt idx="432">
                  <c:v>1.890083916083921</c:v>
                </c:pt>
                <c:pt idx="433">
                  <c:v>1.871193473193478</c:v>
                </c:pt>
                <c:pt idx="434">
                  <c:v>1.846773892773898</c:v>
                </c:pt>
                <c:pt idx="435">
                  <c:v>1.834843822843828</c:v>
                </c:pt>
                <c:pt idx="436">
                  <c:v>1.813319347319352</c:v>
                </c:pt>
                <c:pt idx="437">
                  <c:v>1.798545454545459</c:v>
                </c:pt>
                <c:pt idx="438">
                  <c:v>1.788165501165506</c:v>
                </c:pt>
                <c:pt idx="439">
                  <c:v>1.772610722610727</c:v>
                </c:pt>
                <c:pt idx="440">
                  <c:v>1.764508158508163</c:v>
                </c:pt>
                <c:pt idx="441">
                  <c:v>1.748389277389282</c:v>
                </c:pt>
                <c:pt idx="442">
                  <c:v>1.742773892773897</c:v>
                </c:pt>
                <c:pt idx="443">
                  <c:v>1.753349650349655</c:v>
                </c:pt>
                <c:pt idx="444">
                  <c:v>1.77482750582751</c:v>
                </c:pt>
                <c:pt idx="445">
                  <c:v>1.80361538461539</c:v>
                </c:pt>
                <c:pt idx="446">
                  <c:v>1.817764568764573</c:v>
                </c:pt>
                <c:pt idx="447">
                  <c:v>1.845317016317021</c:v>
                </c:pt>
                <c:pt idx="448">
                  <c:v>1.872109557109562</c:v>
                </c:pt>
                <c:pt idx="449">
                  <c:v>1.89991841491842</c:v>
                </c:pt>
                <c:pt idx="450">
                  <c:v>1.922095571095576</c:v>
                </c:pt>
                <c:pt idx="451">
                  <c:v>1.928738927738933</c:v>
                </c:pt>
                <c:pt idx="452">
                  <c:v>1.934069930069935</c:v>
                </c:pt>
                <c:pt idx="453">
                  <c:v>1.934526806526812</c:v>
                </c:pt>
                <c:pt idx="454">
                  <c:v>1.937636363636369</c:v>
                </c:pt>
                <c:pt idx="455">
                  <c:v>1.944097902097907</c:v>
                </c:pt>
                <c:pt idx="456">
                  <c:v>1.949107226107231</c:v>
                </c:pt>
                <c:pt idx="457">
                  <c:v>1.950899766899772</c:v>
                </c:pt>
                <c:pt idx="458">
                  <c:v>1.953939393939399</c:v>
                </c:pt>
                <c:pt idx="459">
                  <c:v>1.950808857808863</c:v>
                </c:pt>
                <c:pt idx="460">
                  <c:v>1.94812820512821</c:v>
                </c:pt>
                <c:pt idx="461">
                  <c:v>1.949787878787884</c:v>
                </c:pt>
                <c:pt idx="462">
                  <c:v>1.953419580419586</c:v>
                </c:pt>
                <c:pt idx="463">
                  <c:v>1.974843822843828</c:v>
                </c:pt>
                <c:pt idx="464">
                  <c:v>2.010235431235436</c:v>
                </c:pt>
                <c:pt idx="465">
                  <c:v>2.047829836829843</c:v>
                </c:pt>
                <c:pt idx="466">
                  <c:v>2.07191841491842</c:v>
                </c:pt>
                <c:pt idx="467">
                  <c:v>2.077256410256416</c:v>
                </c:pt>
                <c:pt idx="468">
                  <c:v>2.061876456876462</c:v>
                </c:pt>
                <c:pt idx="469">
                  <c:v>2.028682983682989</c:v>
                </c:pt>
                <c:pt idx="470">
                  <c:v>1.99096503496504</c:v>
                </c:pt>
                <c:pt idx="471">
                  <c:v>1.963186480186486</c:v>
                </c:pt>
                <c:pt idx="472">
                  <c:v>1.950240093240098</c:v>
                </c:pt>
                <c:pt idx="473">
                  <c:v>1.944724941724947</c:v>
                </c:pt>
                <c:pt idx="474">
                  <c:v>1.927508158508163</c:v>
                </c:pt>
                <c:pt idx="475">
                  <c:v>1.904923076923082</c:v>
                </c:pt>
                <c:pt idx="476">
                  <c:v>1.880648018648024</c:v>
                </c:pt>
                <c:pt idx="477">
                  <c:v>1.862086247086252</c:v>
                </c:pt>
                <c:pt idx="478">
                  <c:v>1.852344988344993</c:v>
                </c:pt>
                <c:pt idx="479">
                  <c:v>1.851745920745926</c:v>
                </c:pt>
                <c:pt idx="480">
                  <c:v>1.856438228438233</c:v>
                </c:pt>
                <c:pt idx="481">
                  <c:v>1.87245221445222</c:v>
                </c:pt>
                <c:pt idx="482">
                  <c:v>1.888396270396276</c:v>
                </c:pt>
                <c:pt idx="483">
                  <c:v>1.896347319347324</c:v>
                </c:pt>
                <c:pt idx="484">
                  <c:v>1.896932400932406</c:v>
                </c:pt>
                <c:pt idx="485">
                  <c:v>1.891874125874131</c:v>
                </c:pt>
                <c:pt idx="486">
                  <c:v>1.883613053613058</c:v>
                </c:pt>
                <c:pt idx="487">
                  <c:v>1.875972027972033</c:v>
                </c:pt>
                <c:pt idx="488">
                  <c:v>1.872557109557115</c:v>
                </c:pt>
                <c:pt idx="489">
                  <c:v>1.870939393939399</c:v>
                </c:pt>
                <c:pt idx="490">
                  <c:v>1.863240093240099</c:v>
                </c:pt>
                <c:pt idx="491">
                  <c:v>1.841398601398606</c:v>
                </c:pt>
                <c:pt idx="492">
                  <c:v>1.806720279720284</c:v>
                </c:pt>
                <c:pt idx="493">
                  <c:v>1.770794871794877</c:v>
                </c:pt>
                <c:pt idx="494">
                  <c:v>1.756118881118886</c:v>
                </c:pt>
                <c:pt idx="495">
                  <c:v>1.736622377622382</c:v>
                </c:pt>
                <c:pt idx="496">
                  <c:v>1.731533799533804</c:v>
                </c:pt>
                <c:pt idx="497">
                  <c:v>1.738072261072266</c:v>
                </c:pt>
                <c:pt idx="498">
                  <c:v>1.75394172494173</c:v>
                </c:pt>
                <c:pt idx="499">
                  <c:v>1.775312354312359</c:v>
                </c:pt>
                <c:pt idx="500">
                  <c:v>1.784990675990681</c:v>
                </c:pt>
                <c:pt idx="501">
                  <c:v>1.807920745920751</c:v>
                </c:pt>
                <c:pt idx="502">
                  <c:v>1.829960372960378</c:v>
                </c:pt>
                <c:pt idx="503">
                  <c:v>1.8466386946387</c:v>
                </c:pt>
                <c:pt idx="504">
                  <c:v>1.86094172494173</c:v>
                </c:pt>
                <c:pt idx="505">
                  <c:v>1.866328671328676</c:v>
                </c:pt>
                <c:pt idx="506">
                  <c:v>1.875284382284387</c:v>
                </c:pt>
                <c:pt idx="507">
                  <c:v>1.881419580419585</c:v>
                </c:pt>
                <c:pt idx="508">
                  <c:v>1.881393939393944</c:v>
                </c:pt>
                <c:pt idx="509">
                  <c:v>1.877615384615389</c:v>
                </c:pt>
                <c:pt idx="510">
                  <c:v>1.87215151515152</c:v>
                </c:pt>
                <c:pt idx="511">
                  <c:v>1.868974358974364</c:v>
                </c:pt>
                <c:pt idx="512">
                  <c:v>1.861687645687651</c:v>
                </c:pt>
                <c:pt idx="513">
                  <c:v>1.842699300699306</c:v>
                </c:pt>
                <c:pt idx="514">
                  <c:v>1.813993006993012</c:v>
                </c:pt>
                <c:pt idx="515">
                  <c:v>1.783531468531473</c:v>
                </c:pt>
                <c:pt idx="516">
                  <c:v>1.769699300699306</c:v>
                </c:pt>
                <c:pt idx="517">
                  <c:v>1.745342657342662</c:v>
                </c:pt>
                <c:pt idx="518">
                  <c:v>1.723585081585086</c:v>
                </c:pt>
                <c:pt idx="519">
                  <c:v>1.717648018648023</c:v>
                </c:pt>
                <c:pt idx="520">
                  <c:v>1.733888111888116</c:v>
                </c:pt>
                <c:pt idx="521">
                  <c:v>1.748876456876462</c:v>
                </c:pt>
                <c:pt idx="522">
                  <c:v>1.747806526806531</c:v>
                </c:pt>
                <c:pt idx="523">
                  <c:v>1.72831468531469</c:v>
                </c:pt>
                <c:pt idx="524">
                  <c:v>1.702930069930074</c:v>
                </c:pt>
                <c:pt idx="525">
                  <c:v>1.694846153846158</c:v>
                </c:pt>
                <c:pt idx="526">
                  <c:v>1.697053613053618</c:v>
                </c:pt>
                <c:pt idx="527">
                  <c:v>1.699421911421916</c:v>
                </c:pt>
                <c:pt idx="528">
                  <c:v>1.704568764568769</c:v>
                </c:pt>
                <c:pt idx="529">
                  <c:v>1.709585081585086</c:v>
                </c:pt>
                <c:pt idx="530">
                  <c:v>1.719046620046625</c:v>
                </c:pt>
                <c:pt idx="531">
                  <c:v>1.733095571095576</c:v>
                </c:pt>
                <c:pt idx="532">
                  <c:v>1.739855477855482</c:v>
                </c:pt>
                <c:pt idx="533">
                  <c:v>1.748713286713291</c:v>
                </c:pt>
                <c:pt idx="534">
                  <c:v>1.748114219114224</c:v>
                </c:pt>
                <c:pt idx="535">
                  <c:v>1.745379953379958</c:v>
                </c:pt>
                <c:pt idx="536">
                  <c:v>1.749016317016322</c:v>
                </c:pt>
                <c:pt idx="537">
                  <c:v>1.762687645687651</c:v>
                </c:pt>
                <c:pt idx="538">
                  <c:v>1.768442890442895</c:v>
                </c:pt>
                <c:pt idx="539">
                  <c:v>1.770755244755249</c:v>
                </c:pt>
                <c:pt idx="540">
                  <c:v>1.762909090909095</c:v>
                </c:pt>
                <c:pt idx="541">
                  <c:v>1.74596736596737</c:v>
                </c:pt>
                <c:pt idx="542">
                  <c:v>1.732426573426578</c:v>
                </c:pt>
                <c:pt idx="543">
                  <c:v>1.727424242424247</c:v>
                </c:pt>
                <c:pt idx="544">
                  <c:v>1.725417249417254</c:v>
                </c:pt>
                <c:pt idx="545">
                  <c:v>1.736170163170168</c:v>
                </c:pt>
                <c:pt idx="546">
                  <c:v>1.75315151515152</c:v>
                </c:pt>
                <c:pt idx="547">
                  <c:v>1.775841491841497</c:v>
                </c:pt>
                <c:pt idx="548">
                  <c:v>1.788386946386951</c:v>
                </c:pt>
                <c:pt idx="549">
                  <c:v>1.81443123543124</c:v>
                </c:pt>
                <c:pt idx="550">
                  <c:v>1.839170163170168</c:v>
                </c:pt>
                <c:pt idx="551">
                  <c:v>1.853608391608397</c:v>
                </c:pt>
                <c:pt idx="552">
                  <c:v>1.856622377622382</c:v>
                </c:pt>
                <c:pt idx="553">
                  <c:v>1.853205128205133</c:v>
                </c:pt>
                <c:pt idx="554">
                  <c:v>1.853018648018653</c:v>
                </c:pt>
                <c:pt idx="555">
                  <c:v>1.859331002331007</c:v>
                </c:pt>
                <c:pt idx="556">
                  <c:v>1.870368298368303</c:v>
                </c:pt>
                <c:pt idx="557">
                  <c:v>1.867470862470867</c:v>
                </c:pt>
                <c:pt idx="558">
                  <c:v>1.844888111888117</c:v>
                </c:pt>
                <c:pt idx="559">
                  <c:v>1.812790209790215</c:v>
                </c:pt>
                <c:pt idx="560">
                  <c:v>1.796750582750587</c:v>
                </c:pt>
                <c:pt idx="561">
                  <c:v>1.772298368298373</c:v>
                </c:pt>
                <c:pt idx="562">
                  <c:v>1.746118881118885</c:v>
                </c:pt>
                <c:pt idx="563">
                  <c:v>1.709972027972033</c:v>
                </c:pt>
                <c:pt idx="564">
                  <c:v>1.672139860139864</c:v>
                </c:pt>
                <c:pt idx="565">
                  <c:v>1.657456876456881</c:v>
                </c:pt>
                <c:pt idx="566">
                  <c:v>1.646960372960377</c:v>
                </c:pt>
                <c:pt idx="567">
                  <c:v>1.654822843822848</c:v>
                </c:pt>
                <c:pt idx="568">
                  <c:v>1.665144522144526</c:v>
                </c:pt>
                <c:pt idx="569">
                  <c:v>1.668855477855482</c:v>
                </c:pt>
                <c:pt idx="570">
                  <c:v>1.673794871794876</c:v>
                </c:pt>
                <c:pt idx="571">
                  <c:v>1.675538461538466</c:v>
                </c:pt>
                <c:pt idx="572">
                  <c:v>1.676713286713291</c:v>
                </c:pt>
                <c:pt idx="573">
                  <c:v>1.667393939393944</c:v>
                </c:pt>
                <c:pt idx="574">
                  <c:v>1.652808857808862</c:v>
                </c:pt>
                <c:pt idx="575">
                  <c:v>1.649846153846158</c:v>
                </c:pt>
                <c:pt idx="576">
                  <c:v>1.654177156177161</c:v>
                </c:pt>
                <c:pt idx="577">
                  <c:v>1.677344988344993</c:v>
                </c:pt>
                <c:pt idx="578">
                  <c:v>1.703582750582755</c:v>
                </c:pt>
                <c:pt idx="579">
                  <c:v>1.721741258741263</c:v>
                </c:pt>
                <c:pt idx="580">
                  <c:v>1.736125874125879</c:v>
                </c:pt>
                <c:pt idx="581">
                  <c:v>1.748428904428909</c:v>
                </c:pt>
                <c:pt idx="582">
                  <c:v>1.755927738927743</c:v>
                </c:pt>
                <c:pt idx="583">
                  <c:v>1.762738927738932</c:v>
                </c:pt>
                <c:pt idx="584">
                  <c:v>1.763018648018653</c:v>
                </c:pt>
                <c:pt idx="585">
                  <c:v>1.75924475524476</c:v>
                </c:pt>
                <c:pt idx="586">
                  <c:v>1.746466200466205</c:v>
                </c:pt>
                <c:pt idx="587">
                  <c:v>1.737410256410261</c:v>
                </c:pt>
                <c:pt idx="588">
                  <c:v>1.713382284382289</c:v>
                </c:pt>
                <c:pt idx="589">
                  <c:v>1.688696969696974</c:v>
                </c:pt>
                <c:pt idx="590">
                  <c:v>1.669242424242428</c:v>
                </c:pt>
                <c:pt idx="591">
                  <c:v>1.656981351981357</c:v>
                </c:pt>
                <c:pt idx="592">
                  <c:v>1.655505827505832</c:v>
                </c:pt>
                <c:pt idx="593">
                  <c:v>1.659205128205133</c:v>
                </c:pt>
                <c:pt idx="594">
                  <c:v>1.665463869463874</c:v>
                </c:pt>
                <c:pt idx="595">
                  <c:v>1.669247086247091</c:v>
                </c:pt>
                <c:pt idx="596">
                  <c:v>1.666820512820517</c:v>
                </c:pt>
                <c:pt idx="597">
                  <c:v>1.663480186480191</c:v>
                </c:pt>
                <c:pt idx="598">
                  <c:v>1.662678321678326</c:v>
                </c:pt>
                <c:pt idx="599">
                  <c:v>1.665748251748256</c:v>
                </c:pt>
                <c:pt idx="600">
                  <c:v>1.671466200466205</c:v>
                </c:pt>
                <c:pt idx="601">
                  <c:v>1.680939393939398</c:v>
                </c:pt>
                <c:pt idx="602">
                  <c:v>1.692582750582755</c:v>
                </c:pt>
                <c:pt idx="603">
                  <c:v>1.698072261072266</c:v>
                </c:pt>
                <c:pt idx="604">
                  <c:v>1.698452214452219</c:v>
                </c:pt>
                <c:pt idx="605">
                  <c:v>1.688871794871799</c:v>
                </c:pt>
                <c:pt idx="606">
                  <c:v>1.6745710955711</c:v>
                </c:pt>
                <c:pt idx="607">
                  <c:v>1.661666666666671</c:v>
                </c:pt>
                <c:pt idx="608">
                  <c:v>1.652554778554783</c:v>
                </c:pt>
                <c:pt idx="609">
                  <c:v>1.649060606060611</c:v>
                </c:pt>
                <c:pt idx="610">
                  <c:v>1.644601398601403</c:v>
                </c:pt>
                <c:pt idx="611">
                  <c:v>1.647303030303035</c:v>
                </c:pt>
                <c:pt idx="612">
                  <c:v>1.651790209790214</c:v>
                </c:pt>
                <c:pt idx="613">
                  <c:v>1.651568764568769</c:v>
                </c:pt>
                <c:pt idx="614">
                  <c:v>1.647375291375296</c:v>
                </c:pt>
                <c:pt idx="615">
                  <c:v>1.645713286713291</c:v>
                </c:pt>
                <c:pt idx="616">
                  <c:v>1.641552447552452</c:v>
                </c:pt>
                <c:pt idx="617">
                  <c:v>1.632272727272732</c:v>
                </c:pt>
                <c:pt idx="618">
                  <c:v>1.615762237762242</c:v>
                </c:pt>
                <c:pt idx="619">
                  <c:v>1.597398601398606</c:v>
                </c:pt>
                <c:pt idx="620">
                  <c:v>1.589435897435902</c:v>
                </c:pt>
                <c:pt idx="621">
                  <c:v>1.591393939393944</c:v>
                </c:pt>
                <c:pt idx="622">
                  <c:v>1.602377622377627</c:v>
                </c:pt>
                <c:pt idx="623">
                  <c:v>1.622801864801869</c:v>
                </c:pt>
                <c:pt idx="624">
                  <c:v>1.645941724941729</c:v>
                </c:pt>
                <c:pt idx="625">
                  <c:v>1.66152447552448</c:v>
                </c:pt>
                <c:pt idx="626">
                  <c:v>1.667256410256415</c:v>
                </c:pt>
                <c:pt idx="627">
                  <c:v>1.677776223776228</c:v>
                </c:pt>
                <c:pt idx="628">
                  <c:v>1.684960372960377</c:v>
                </c:pt>
                <c:pt idx="629">
                  <c:v>1.686055944055949</c:v>
                </c:pt>
                <c:pt idx="630">
                  <c:v>1.681787878787883</c:v>
                </c:pt>
                <c:pt idx="631">
                  <c:v>1.677965034965039</c:v>
                </c:pt>
                <c:pt idx="632">
                  <c:v>1.679006993006998</c:v>
                </c:pt>
                <c:pt idx="633">
                  <c:v>1.686116550116554</c:v>
                </c:pt>
                <c:pt idx="634">
                  <c:v>1.691552447552452</c:v>
                </c:pt>
                <c:pt idx="635">
                  <c:v>1.69066433566434</c:v>
                </c:pt>
                <c:pt idx="636">
                  <c:v>1.68666433566434</c:v>
                </c:pt>
                <c:pt idx="637">
                  <c:v>1.678006993006997</c:v>
                </c:pt>
                <c:pt idx="638">
                  <c:v>1.675172494172498</c:v>
                </c:pt>
                <c:pt idx="639">
                  <c:v>1.670526806526811</c:v>
                </c:pt>
                <c:pt idx="640">
                  <c:v>1.663214452214457</c:v>
                </c:pt>
                <c:pt idx="641">
                  <c:v>1.657219114219119</c:v>
                </c:pt>
                <c:pt idx="642">
                  <c:v>1.66175757575758</c:v>
                </c:pt>
                <c:pt idx="643">
                  <c:v>1.682536130536135</c:v>
                </c:pt>
                <c:pt idx="644">
                  <c:v>1.699573426573431</c:v>
                </c:pt>
                <c:pt idx="645">
                  <c:v>1.737573426573431</c:v>
                </c:pt>
                <c:pt idx="646">
                  <c:v>1.773216783216788</c:v>
                </c:pt>
                <c:pt idx="647">
                  <c:v>1.802223776223781</c:v>
                </c:pt>
                <c:pt idx="648">
                  <c:v>1.826703962703968</c:v>
                </c:pt>
                <c:pt idx="649">
                  <c:v>1.839794871794877</c:v>
                </c:pt>
                <c:pt idx="650">
                  <c:v>1.868508158508163</c:v>
                </c:pt>
                <c:pt idx="651">
                  <c:v>1.895564102564108</c:v>
                </c:pt>
                <c:pt idx="652">
                  <c:v>1.911275058275063</c:v>
                </c:pt>
                <c:pt idx="653">
                  <c:v>1.914074592074597</c:v>
                </c:pt>
                <c:pt idx="654">
                  <c:v>1.906053613053618</c:v>
                </c:pt>
                <c:pt idx="655">
                  <c:v>1.902256410256415</c:v>
                </c:pt>
                <c:pt idx="656">
                  <c:v>1.897235431235436</c:v>
                </c:pt>
                <c:pt idx="657">
                  <c:v>1.897881118881124</c:v>
                </c:pt>
                <c:pt idx="658">
                  <c:v>1.907981351981357</c:v>
                </c:pt>
                <c:pt idx="659">
                  <c:v>1.924827505827511</c:v>
                </c:pt>
                <c:pt idx="660">
                  <c:v>1.932237762237767</c:v>
                </c:pt>
                <c:pt idx="661">
                  <c:v>1.937724941724947</c:v>
                </c:pt>
                <c:pt idx="662">
                  <c:v>1.922540792540798</c:v>
                </c:pt>
                <c:pt idx="663">
                  <c:v>1.893442890442895</c:v>
                </c:pt>
                <c:pt idx="664">
                  <c:v>1.872508158508163</c:v>
                </c:pt>
                <c:pt idx="665">
                  <c:v>1.86847785547786</c:v>
                </c:pt>
                <c:pt idx="666">
                  <c:v>1.875337995338</c:v>
                </c:pt>
                <c:pt idx="667">
                  <c:v>1.900734265734271</c:v>
                </c:pt>
                <c:pt idx="668">
                  <c:v>1.940379953379959</c:v>
                </c:pt>
                <c:pt idx="669">
                  <c:v>1.980526806526812</c:v>
                </c:pt>
                <c:pt idx="670">
                  <c:v>2.010668997669003</c:v>
                </c:pt>
                <c:pt idx="671">
                  <c:v>2.018062937062942</c:v>
                </c:pt>
                <c:pt idx="672">
                  <c:v>2.015081585081591</c:v>
                </c:pt>
                <c:pt idx="673">
                  <c:v>1.998834498834504</c:v>
                </c:pt>
                <c:pt idx="674">
                  <c:v>1.968706293706299</c:v>
                </c:pt>
                <c:pt idx="675">
                  <c:v>1.937421911421917</c:v>
                </c:pt>
                <c:pt idx="676">
                  <c:v>1.911680652680658</c:v>
                </c:pt>
                <c:pt idx="677">
                  <c:v>1.901717948717954</c:v>
                </c:pt>
                <c:pt idx="678">
                  <c:v>1.883596736596742</c:v>
                </c:pt>
                <c:pt idx="679">
                  <c:v>1.862794871794877</c:v>
                </c:pt>
                <c:pt idx="680">
                  <c:v>1.832424242424247</c:v>
                </c:pt>
                <c:pt idx="681">
                  <c:v>1.791463869463874</c:v>
                </c:pt>
                <c:pt idx="682">
                  <c:v>1.767862470862475</c:v>
                </c:pt>
                <c:pt idx="683">
                  <c:v>1.709282051282056</c:v>
                </c:pt>
                <c:pt idx="684">
                  <c:v>1.650249417249422</c:v>
                </c:pt>
                <c:pt idx="685">
                  <c:v>1.599072261072265</c:v>
                </c:pt>
                <c:pt idx="686">
                  <c:v>1.55482750582751</c:v>
                </c:pt>
                <c:pt idx="687">
                  <c:v>1.518393939393943</c:v>
                </c:pt>
                <c:pt idx="688">
                  <c:v>1.502696969696974</c:v>
                </c:pt>
                <c:pt idx="689">
                  <c:v>1.475384615384619</c:v>
                </c:pt>
                <c:pt idx="690">
                  <c:v>1.450160839160843</c:v>
                </c:pt>
                <c:pt idx="691">
                  <c:v>1.428111888111892</c:v>
                </c:pt>
                <c:pt idx="692">
                  <c:v>1.412752913752918</c:v>
                </c:pt>
                <c:pt idx="693">
                  <c:v>1.40922377622378</c:v>
                </c:pt>
                <c:pt idx="694">
                  <c:v>1.408720279720284</c:v>
                </c:pt>
                <c:pt idx="695">
                  <c:v>1.406216783216787</c:v>
                </c:pt>
                <c:pt idx="696">
                  <c:v>1.396771561771565</c:v>
                </c:pt>
                <c:pt idx="697">
                  <c:v>1.381815850815854</c:v>
                </c:pt>
                <c:pt idx="698">
                  <c:v>1.365044289044293</c:v>
                </c:pt>
                <c:pt idx="699">
                  <c:v>1.35708391608392</c:v>
                </c:pt>
                <c:pt idx="700">
                  <c:v>1.342848484848488</c:v>
                </c:pt>
                <c:pt idx="701">
                  <c:v>1.331764568764572</c:v>
                </c:pt>
                <c:pt idx="702">
                  <c:v>1.322811188811192</c:v>
                </c:pt>
                <c:pt idx="703">
                  <c:v>1.309664335664339</c:v>
                </c:pt>
                <c:pt idx="704">
                  <c:v>1.302909090909094</c:v>
                </c:pt>
                <c:pt idx="705">
                  <c:v>1.286622377622381</c:v>
                </c:pt>
                <c:pt idx="706">
                  <c:v>1.273650349650353</c:v>
                </c:pt>
                <c:pt idx="707">
                  <c:v>1.269417249417253</c:v>
                </c:pt>
                <c:pt idx="708">
                  <c:v>1.271951048951052</c:v>
                </c:pt>
                <c:pt idx="709">
                  <c:v>1.276184149184153</c:v>
                </c:pt>
                <c:pt idx="710">
                  <c:v>1.28964335664336</c:v>
                </c:pt>
                <c:pt idx="711">
                  <c:v>1.301118881118885</c:v>
                </c:pt>
                <c:pt idx="712">
                  <c:v>1.311941724941728</c:v>
                </c:pt>
                <c:pt idx="713">
                  <c:v>1.330025641025645</c:v>
                </c:pt>
                <c:pt idx="714">
                  <c:v>1.356002331002335</c:v>
                </c:pt>
                <c:pt idx="715">
                  <c:v>1.372365967365971</c:v>
                </c:pt>
                <c:pt idx="716">
                  <c:v>1.404699300699304</c:v>
                </c:pt>
                <c:pt idx="717">
                  <c:v>1.428282051282055</c:v>
                </c:pt>
                <c:pt idx="718">
                  <c:v>1.447314685314689</c:v>
                </c:pt>
                <c:pt idx="719">
                  <c:v>1.461123543123547</c:v>
                </c:pt>
                <c:pt idx="720">
                  <c:v>1.465522144522148</c:v>
                </c:pt>
                <c:pt idx="721">
                  <c:v>1.471792540792545</c:v>
                </c:pt>
                <c:pt idx="722">
                  <c:v>1.473470862470867</c:v>
                </c:pt>
                <c:pt idx="723">
                  <c:v>1.479403263403267</c:v>
                </c:pt>
                <c:pt idx="724">
                  <c:v>1.491209790209794</c:v>
                </c:pt>
                <c:pt idx="725">
                  <c:v>1.497794871794876</c:v>
                </c:pt>
                <c:pt idx="726">
                  <c:v>1.51041025641026</c:v>
                </c:pt>
                <c:pt idx="727">
                  <c:v>1.521678321678326</c:v>
                </c:pt>
                <c:pt idx="728">
                  <c:v>1.532186480186484</c:v>
                </c:pt>
                <c:pt idx="729">
                  <c:v>1.544638694638699</c:v>
                </c:pt>
                <c:pt idx="730">
                  <c:v>1.555981351981356</c:v>
                </c:pt>
                <c:pt idx="731">
                  <c:v>1.561221445221449</c:v>
                </c:pt>
                <c:pt idx="732">
                  <c:v>1.572219114219118</c:v>
                </c:pt>
                <c:pt idx="733">
                  <c:v>1.590447552447557</c:v>
                </c:pt>
                <c:pt idx="734">
                  <c:v>1.614843822843827</c:v>
                </c:pt>
                <c:pt idx="735">
                  <c:v>1.637114219114223</c:v>
                </c:pt>
                <c:pt idx="736">
                  <c:v>1.650738927738932</c:v>
                </c:pt>
                <c:pt idx="737">
                  <c:v>1.652766899766904</c:v>
                </c:pt>
                <c:pt idx="738">
                  <c:v>1.652251748251753</c:v>
                </c:pt>
                <c:pt idx="739">
                  <c:v>1.64640792540793</c:v>
                </c:pt>
                <c:pt idx="740">
                  <c:v>1.640606060606065</c:v>
                </c:pt>
                <c:pt idx="741">
                  <c:v>1.641167832167836</c:v>
                </c:pt>
                <c:pt idx="742">
                  <c:v>1.642233100233105</c:v>
                </c:pt>
                <c:pt idx="743">
                  <c:v>1.640974358974364</c:v>
                </c:pt>
                <c:pt idx="744">
                  <c:v>1.631930069930074</c:v>
                </c:pt>
                <c:pt idx="745">
                  <c:v>1.619592074592079</c:v>
                </c:pt>
                <c:pt idx="746">
                  <c:v>1.609191142191146</c:v>
                </c:pt>
                <c:pt idx="747">
                  <c:v>1.605794871794876</c:v>
                </c:pt>
                <c:pt idx="748">
                  <c:v>1.5978041958042</c:v>
                </c:pt>
                <c:pt idx="749">
                  <c:v>1.584356643356648</c:v>
                </c:pt>
                <c:pt idx="750">
                  <c:v>1.567202797202802</c:v>
                </c:pt>
                <c:pt idx="751">
                  <c:v>1.546396270396274</c:v>
                </c:pt>
                <c:pt idx="752">
                  <c:v>1.536925407925412</c:v>
                </c:pt>
                <c:pt idx="753">
                  <c:v>1.520871794871799</c:v>
                </c:pt>
                <c:pt idx="754">
                  <c:v>1.51001398601399</c:v>
                </c:pt>
                <c:pt idx="755">
                  <c:v>1.507599067599071</c:v>
                </c:pt>
                <c:pt idx="756">
                  <c:v>1.507890442890447</c:v>
                </c:pt>
                <c:pt idx="757">
                  <c:v>1.505114219114223</c:v>
                </c:pt>
                <c:pt idx="758">
                  <c:v>1.500109557109561</c:v>
                </c:pt>
                <c:pt idx="759">
                  <c:v>1.486869463869468</c:v>
                </c:pt>
                <c:pt idx="760">
                  <c:v>1.485510489510494</c:v>
                </c:pt>
                <c:pt idx="761">
                  <c:v>1.4970372960373</c:v>
                </c:pt>
                <c:pt idx="762">
                  <c:v>1.509000000000004</c:v>
                </c:pt>
                <c:pt idx="763">
                  <c:v>1.512538461538465</c:v>
                </c:pt>
                <c:pt idx="764">
                  <c:v>1.512729603729607</c:v>
                </c:pt>
                <c:pt idx="765">
                  <c:v>1.507254079254083</c:v>
                </c:pt>
                <c:pt idx="766">
                  <c:v>1.503477855477859</c:v>
                </c:pt>
                <c:pt idx="767">
                  <c:v>1.503620046620051</c:v>
                </c:pt>
                <c:pt idx="768">
                  <c:v>1.509254079254083</c:v>
                </c:pt>
                <c:pt idx="769">
                  <c:v>1.51324708624709</c:v>
                </c:pt>
                <c:pt idx="770">
                  <c:v>1.519135198135202</c:v>
                </c:pt>
                <c:pt idx="771">
                  <c:v>1.523326340326344</c:v>
                </c:pt>
                <c:pt idx="772">
                  <c:v>1.527214452214456</c:v>
                </c:pt>
                <c:pt idx="773">
                  <c:v>1.531254079254083</c:v>
                </c:pt>
                <c:pt idx="774">
                  <c:v>1.536473193473197</c:v>
                </c:pt>
                <c:pt idx="775">
                  <c:v>1.538132867132871</c:v>
                </c:pt>
                <c:pt idx="776">
                  <c:v>1.539391608391612</c:v>
                </c:pt>
                <c:pt idx="777">
                  <c:v>1.535575757575762</c:v>
                </c:pt>
                <c:pt idx="778">
                  <c:v>1.531023310023314</c:v>
                </c:pt>
                <c:pt idx="779">
                  <c:v>1.528822843822848</c:v>
                </c:pt>
                <c:pt idx="780">
                  <c:v>1.528421911421916</c:v>
                </c:pt>
                <c:pt idx="781">
                  <c:v>1.523580419580423</c:v>
                </c:pt>
                <c:pt idx="782">
                  <c:v>1.514699300699305</c:v>
                </c:pt>
                <c:pt idx="783">
                  <c:v>1.508843822843827</c:v>
                </c:pt>
                <c:pt idx="784">
                  <c:v>1.506906759906764</c:v>
                </c:pt>
                <c:pt idx="785">
                  <c:v>1.50394405594406</c:v>
                </c:pt>
                <c:pt idx="786">
                  <c:v>1.499300699300703</c:v>
                </c:pt>
                <c:pt idx="787">
                  <c:v>1.487379953379957</c:v>
                </c:pt>
                <c:pt idx="788">
                  <c:v>1.478473193473198</c:v>
                </c:pt>
                <c:pt idx="789">
                  <c:v>1.483354312354316</c:v>
                </c:pt>
                <c:pt idx="790">
                  <c:v>1.505424242424246</c:v>
                </c:pt>
                <c:pt idx="791">
                  <c:v>1.521065268065272</c:v>
                </c:pt>
                <c:pt idx="792">
                  <c:v>1.558610722610727</c:v>
                </c:pt>
                <c:pt idx="793">
                  <c:v>1.592321678321682</c:v>
                </c:pt>
                <c:pt idx="794">
                  <c:v>1.614442890442895</c:v>
                </c:pt>
                <c:pt idx="795">
                  <c:v>1.625191142191146</c:v>
                </c:pt>
                <c:pt idx="796">
                  <c:v>1.625627039627044</c:v>
                </c:pt>
                <c:pt idx="797">
                  <c:v>1.621440559440564</c:v>
                </c:pt>
                <c:pt idx="798">
                  <c:v>1.610876456876461</c:v>
                </c:pt>
                <c:pt idx="799">
                  <c:v>1.595596736596741</c:v>
                </c:pt>
                <c:pt idx="800">
                  <c:v>1.580335664335669</c:v>
                </c:pt>
                <c:pt idx="801">
                  <c:v>1.574759906759911</c:v>
                </c:pt>
                <c:pt idx="802">
                  <c:v>1.572160839160843</c:v>
                </c:pt>
                <c:pt idx="803">
                  <c:v>1.579072261072265</c:v>
                </c:pt>
                <c:pt idx="804">
                  <c:v>1.586953379953384</c:v>
                </c:pt>
                <c:pt idx="805">
                  <c:v>1.591927738927743</c:v>
                </c:pt>
                <c:pt idx="806">
                  <c:v>1.593741258741263</c:v>
                </c:pt>
                <c:pt idx="807">
                  <c:v>1.594286713286718</c:v>
                </c:pt>
                <c:pt idx="808">
                  <c:v>1.593076923076927</c:v>
                </c:pt>
                <c:pt idx="809">
                  <c:v>1.586916083916088</c:v>
                </c:pt>
                <c:pt idx="810">
                  <c:v>1.58515384615385</c:v>
                </c:pt>
                <c:pt idx="811">
                  <c:v>1.59440792540793</c:v>
                </c:pt>
                <c:pt idx="812">
                  <c:v>1.603090909090914</c:v>
                </c:pt>
                <c:pt idx="813">
                  <c:v>1.623041958041962</c:v>
                </c:pt>
                <c:pt idx="814">
                  <c:v>1.638279720279725</c:v>
                </c:pt>
                <c:pt idx="815">
                  <c:v>1.648860139860144</c:v>
                </c:pt>
                <c:pt idx="816">
                  <c:v>1.660132867132872</c:v>
                </c:pt>
                <c:pt idx="817">
                  <c:v>1.668284382284387</c:v>
                </c:pt>
                <c:pt idx="818">
                  <c:v>1.690279720279725</c:v>
                </c:pt>
                <c:pt idx="819">
                  <c:v>1.711727272727277</c:v>
                </c:pt>
                <c:pt idx="820">
                  <c:v>1.72445454545455</c:v>
                </c:pt>
                <c:pt idx="821">
                  <c:v>1.725424242424247</c:v>
                </c:pt>
                <c:pt idx="822">
                  <c:v>1.720701631701636</c:v>
                </c:pt>
                <c:pt idx="823">
                  <c:v>1.718857808857813</c:v>
                </c:pt>
                <c:pt idx="824">
                  <c:v>1.724233100233105</c:v>
                </c:pt>
                <c:pt idx="825">
                  <c:v>1.734743589743594</c:v>
                </c:pt>
                <c:pt idx="826">
                  <c:v>1.745769230769235</c:v>
                </c:pt>
                <c:pt idx="827">
                  <c:v>1.746261072261077</c:v>
                </c:pt>
                <c:pt idx="828">
                  <c:v>1.741237762237767</c:v>
                </c:pt>
                <c:pt idx="829">
                  <c:v>1.723585081585086</c:v>
                </c:pt>
                <c:pt idx="830">
                  <c:v>1.703860139860145</c:v>
                </c:pt>
                <c:pt idx="831">
                  <c:v>1.690846153846158</c:v>
                </c:pt>
                <c:pt idx="832">
                  <c:v>1.685146853146858</c:v>
                </c:pt>
                <c:pt idx="833">
                  <c:v>1.684867132867137</c:v>
                </c:pt>
                <c:pt idx="834">
                  <c:v>1.685895104895109</c:v>
                </c:pt>
                <c:pt idx="835">
                  <c:v>1.700312354312359</c:v>
                </c:pt>
                <c:pt idx="836">
                  <c:v>1.728729603729608</c:v>
                </c:pt>
                <c:pt idx="837">
                  <c:v>1.762878787878792</c:v>
                </c:pt>
                <c:pt idx="838">
                  <c:v>1.790706293706298</c:v>
                </c:pt>
                <c:pt idx="839">
                  <c:v>1.799354312354317</c:v>
                </c:pt>
                <c:pt idx="840">
                  <c:v>1.809566433566438</c:v>
                </c:pt>
                <c:pt idx="841">
                  <c:v>1.814773892773898</c:v>
                </c:pt>
                <c:pt idx="842">
                  <c:v>1.820256410256415</c:v>
                </c:pt>
                <c:pt idx="843">
                  <c:v>1.820041958041963</c:v>
                </c:pt>
                <c:pt idx="844">
                  <c:v>1.815792540792545</c:v>
                </c:pt>
                <c:pt idx="845">
                  <c:v>1.796435897435902</c:v>
                </c:pt>
                <c:pt idx="846">
                  <c:v>1.766967365967371</c:v>
                </c:pt>
                <c:pt idx="847">
                  <c:v>1.745200466200471</c:v>
                </c:pt>
                <c:pt idx="848">
                  <c:v>1.725759906759911</c:v>
                </c:pt>
                <c:pt idx="849">
                  <c:v>1.714067599067604</c:v>
                </c:pt>
                <c:pt idx="850">
                  <c:v>1.680396270396275</c:v>
                </c:pt>
                <c:pt idx="851">
                  <c:v>1.631955710955715</c:v>
                </c:pt>
                <c:pt idx="852">
                  <c:v>1.587785547785552</c:v>
                </c:pt>
                <c:pt idx="853">
                  <c:v>1.551379953379957</c:v>
                </c:pt>
                <c:pt idx="854">
                  <c:v>1.523666666666671</c:v>
                </c:pt>
                <c:pt idx="855">
                  <c:v>1.511792540792545</c:v>
                </c:pt>
                <c:pt idx="856">
                  <c:v>1.492615384615389</c:v>
                </c:pt>
                <c:pt idx="857">
                  <c:v>1.480736596736601</c:v>
                </c:pt>
                <c:pt idx="858">
                  <c:v>1.475573426573431</c:v>
                </c:pt>
                <c:pt idx="859">
                  <c:v>1.478018648018652</c:v>
                </c:pt>
                <c:pt idx="860">
                  <c:v>1.483972027972032</c:v>
                </c:pt>
                <c:pt idx="861">
                  <c:v>1.502452214452219</c:v>
                </c:pt>
                <c:pt idx="862">
                  <c:v>1.527713286713291</c:v>
                </c:pt>
                <c:pt idx="863">
                  <c:v>1.550673659673664</c:v>
                </c:pt>
                <c:pt idx="864">
                  <c:v>1.576694638694643</c:v>
                </c:pt>
                <c:pt idx="865">
                  <c:v>1.609829836829841</c:v>
                </c:pt>
                <c:pt idx="866">
                  <c:v>1.626575757575762</c:v>
                </c:pt>
                <c:pt idx="867">
                  <c:v>1.657890442890447</c:v>
                </c:pt>
                <c:pt idx="868">
                  <c:v>1.67622144522145</c:v>
                </c:pt>
                <c:pt idx="869">
                  <c:v>1.681072261072265</c:v>
                </c:pt>
                <c:pt idx="870">
                  <c:v>1.67852447552448</c:v>
                </c:pt>
                <c:pt idx="871">
                  <c:v>1.677519813519818</c:v>
                </c:pt>
                <c:pt idx="872">
                  <c:v>1.675783216783221</c:v>
                </c:pt>
                <c:pt idx="873">
                  <c:v>1.671778554778559</c:v>
                </c:pt>
                <c:pt idx="874">
                  <c:v>1.661459207459212</c:v>
                </c:pt>
                <c:pt idx="875">
                  <c:v>1.643505827505832</c:v>
                </c:pt>
                <c:pt idx="876">
                  <c:v>1.625125874125879</c:v>
                </c:pt>
                <c:pt idx="877">
                  <c:v>1.616414918414923</c:v>
                </c:pt>
                <c:pt idx="878">
                  <c:v>1.602787878787883</c:v>
                </c:pt>
                <c:pt idx="879">
                  <c:v>1.594058275058279</c:v>
                </c:pt>
                <c:pt idx="880">
                  <c:v>1.582550116550121</c:v>
                </c:pt>
                <c:pt idx="881">
                  <c:v>1.56564102564103</c:v>
                </c:pt>
                <c:pt idx="882">
                  <c:v>1.557375291375295</c:v>
                </c:pt>
                <c:pt idx="883">
                  <c:v>1.548596736596741</c:v>
                </c:pt>
                <c:pt idx="884">
                  <c:v>1.55868764568765</c:v>
                </c:pt>
                <c:pt idx="885">
                  <c:v>1.579655011655016</c:v>
                </c:pt>
                <c:pt idx="886">
                  <c:v>1.599470862470867</c:v>
                </c:pt>
                <c:pt idx="887">
                  <c:v>1.607111888111893</c:v>
                </c:pt>
                <c:pt idx="888">
                  <c:v>1.616300699300703</c:v>
                </c:pt>
                <c:pt idx="889">
                  <c:v>1.623543123543128</c:v>
                </c:pt>
                <c:pt idx="890">
                  <c:v>1.632358974358979</c:v>
                </c:pt>
                <c:pt idx="891">
                  <c:v>1.644559440559445</c:v>
                </c:pt>
                <c:pt idx="892">
                  <c:v>1.667048951048955</c:v>
                </c:pt>
                <c:pt idx="893">
                  <c:v>1.679065268065273</c:v>
                </c:pt>
                <c:pt idx="894">
                  <c:v>1.704470862470867</c:v>
                </c:pt>
                <c:pt idx="895">
                  <c:v>1.725459207459212</c:v>
                </c:pt>
                <c:pt idx="896">
                  <c:v>1.738396270396275</c:v>
                </c:pt>
                <c:pt idx="897">
                  <c:v>1.744522144522149</c:v>
                </c:pt>
                <c:pt idx="898">
                  <c:v>1.744247086247091</c:v>
                </c:pt>
                <c:pt idx="899">
                  <c:v>1.738186480186485</c:v>
                </c:pt>
                <c:pt idx="900">
                  <c:v>1.738069930069935</c:v>
                </c:pt>
                <c:pt idx="901">
                  <c:v>1.749000000000005</c:v>
                </c:pt>
                <c:pt idx="902">
                  <c:v>1.758473193473198</c:v>
                </c:pt>
                <c:pt idx="903">
                  <c:v>1.754358974358979</c:v>
                </c:pt>
                <c:pt idx="904">
                  <c:v>1.746867132867137</c:v>
                </c:pt>
                <c:pt idx="905">
                  <c:v>1.730743589743594</c:v>
                </c:pt>
                <c:pt idx="906">
                  <c:v>1.725748251748256</c:v>
                </c:pt>
                <c:pt idx="907">
                  <c:v>1.725396270396275</c:v>
                </c:pt>
                <c:pt idx="908">
                  <c:v>1.724953379953384</c:v>
                </c:pt>
                <c:pt idx="909">
                  <c:v>1.727498834498839</c:v>
                </c:pt>
                <c:pt idx="910">
                  <c:v>1.738289044289049</c:v>
                </c:pt>
                <c:pt idx="911">
                  <c:v>1.755160839160844</c:v>
                </c:pt>
                <c:pt idx="912">
                  <c:v>1.763130536130541</c:v>
                </c:pt>
                <c:pt idx="913">
                  <c:v>1.757843822843827</c:v>
                </c:pt>
                <c:pt idx="914">
                  <c:v>1.75287412587413</c:v>
                </c:pt>
                <c:pt idx="915">
                  <c:v>1.750177156177161</c:v>
                </c:pt>
                <c:pt idx="916">
                  <c:v>1.755265734265739</c:v>
                </c:pt>
                <c:pt idx="917">
                  <c:v>1.755932400932406</c:v>
                </c:pt>
                <c:pt idx="918">
                  <c:v>1.755729603729608</c:v>
                </c:pt>
                <c:pt idx="919">
                  <c:v>1.764638694638699</c:v>
                </c:pt>
                <c:pt idx="920">
                  <c:v>1.773310023310028</c:v>
                </c:pt>
                <c:pt idx="921">
                  <c:v>1.791839160839166</c:v>
                </c:pt>
                <c:pt idx="922">
                  <c:v>1.802303030303035</c:v>
                </c:pt>
                <c:pt idx="923">
                  <c:v>1.805703962703967</c:v>
                </c:pt>
                <c:pt idx="924">
                  <c:v>1.808983682983688</c:v>
                </c:pt>
                <c:pt idx="925">
                  <c:v>1.808557109557114</c:v>
                </c:pt>
                <c:pt idx="926">
                  <c:v>1.807004662004667</c:v>
                </c:pt>
                <c:pt idx="927">
                  <c:v>1.809958041958047</c:v>
                </c:pt>
                <c:pt idx="928">
                  <c:v>1.821981351981357</c:v>
                </c:pt>
                <c:pt idx="929">
                  <c:v>1.839118881118886</c:v>
                </c:pt>
                <c:pt idx="930">
                  <c:v>1.845184149184154</c:v>
                </c:pt>
                <c:pt idx="931">
                  <c:v>1.85254778554779</c:v>
                </c:pt>
                <c:pt idx="932">
                  <c:v>1.860529137529142</c:v>
                </c:pt>
                <c:pt idx="933">
                  <c:v>1.868776223776228</c:v>
                </c:pt>
                <c:pt idx="934">
                  <c:v>1.873792540792546</c:v>
                </c:pt>
                <c:pt idx="935">
                  <c:v>1.868393939393944</c:v>
                </c:pt>
                <c:pt idx="936">
                  <c:v>1.861002331002336</c:v>
                </c:pt>
                <c:pt idx="937">
                  <c:v>1.841279720279725</c:v>
                </c:pt>
                <c:pt idx="938">
                  <c:v>1.825088578088583</c:v>
                </c:pt>
                <c:pt idx="939">
                  <c:v>1.824876456876462</c:v>
                </c:pt>
                <c:pt idx="940">
                  <c:v>1.838692307692313</c:v>
                </c:pt>
                <c:pt idx="941">
                  <c:v>1.850606060606065</c:v>
                </c:pt>
                <c:pt idx="942">
                  <c:v>1.879461538461543</c:v>
                </c:pt>
                <c:pt idx="943">
                  <c:v>1.909664335664341</c:v>
                </c:pt>
                <c:pt idx="944">
                  <c:v>1.938076923076928</c:v>
                </c:pt>
                <c:pt idx="945">
                  <c:v>1.9624055944056</c:v>
                </c:pt>
                <c:pt idx="946">
                  <c:v>1.978111888111893</c:v>
                </c:pt>
                <c:pt idx="947">
                  <c:v>1.983673659673665</c:v>
                </c:pt>
                <c:pt idx="948">
                  <c:v>1.989372960372966</c:v>
                </c:pt>
                <c:pt idx="949">
                  <c:v>1.986417249417255</c:v>
                </c:pt>
                <c:pt idx="950">
                  <c:v>1.978613053613059</c:v>
                </c:pt>
                <c:pt idx="951">
                  <c:v>1.96856876456877</c:v>
                </c:pt>
                <c:pt idx="952">
                  <c:v>1.956207459207464</c:v>
                </c:pt>
                <c:pt idx="953">
                  <c:v>1.949610722610728</c:v>
                </c:pt>
                <c:pt idx="954">
                  <c:v>1.932321678321683</c:v>
                </c:pt>
                <c:pt idx="955">
                  <c:v>1.911391608391614</c:v>
                </c:pt>
                <c:pt idx="956">
                  <c:v>1.898974358974364</c:v>
                </c:pt>
                <c:pt idx="957">
                  <c:v>1.89822144522145</c:v>
                </c:pt>
                <c:pt idx="958">
                  <c:v>1.899974358974364</c:v>
                </c:pt>
                <c:pt idx="959">
                  <c:v>1.902282051282056</c:v>
                </c:pt>
                <c:pt idx="960">
                  <c:v>1.899582750582756</c:v>
                </c:pt>
                <c:pt idx="961">
                  <c:v>1.8938717948718</c:v>
                </c:pt>
                <c:pt idx="962">
                  <c:v>1.889876456876462</c:v>
                </c:pt>
                <c:pt idx="963">
                  <c:v>1.885172494172499</c:v>
                </c:pt>
                <c:pt idx="964">
                  <c:v>1.868379953379958</c:v>
                </c:pt>
                <c:pt idx="965">
                  <c:v>1.844703962703968</c:v>
                </c:pt>
                <c:pt idx="966">
                  <c:v>1.813090909090914</c:v>
                </c:pt>
                <c:pt idx="967">
                  <c:v>1.785107226107231</c:v>
                </c:pt>
                <c:pt idx="968">
                  <c:v>1.772706293706298</c:v>
                </c:pt>
                <c:pt idx="969">
                  <c:v>1.749680652680657</c:v>
                </c:pt>
                <c:pt idx="970">
                  <c:v>1.73219813519814</c:v>
                </c:pt>
                <c:pt idx="971">
                  <c:v>1.71485081585082</c:v>
                </c:pt>
                <c:pt idx="972">
                  <c:v>1.700188811188816</c:v>
                </c:pt>
                <c:pt idx="973">
                  <c:v>1.691144522144527</c:v>
                </c:pt>
                <c:pt idx="974">
                  <c:v>1.687121212121216</c:v>
                </c:pt>
                <c:pt idx="975">
                  <c:v>1.679841491841496</c:v>
                </c:pt>
                <c:pt idx="976">
                  <c:v>1.672146853146857</c:v>
                </c:pt>
                <c:pt idx="977">
                  <c:v>1.672000000000004</c:v>
                </c:pt>
                <c:pt idx="978">
                  <c:v>1.684027972027976</c:v>
                </c:pt>
                <c:pt idx="979">
                  <c:v>1.696766899766904</c:v>
                </c:pt>
                <c:pt idx="980">
                  <c:v>1.728041958041963</c:v>
                </c:pt>
                <c:pt idx="981">
                  <c:v>1.761167832167837</c:v>
                </c:pt>
                <c:pt idx="982">
                  <c:v>1.796745920745926</c:v>
                </c:pt>
                <c:pt idx="983">
                  <c:v>1.828794871794877</c:v>
                </c:pt>
                <c:pt idx="984">
                  <c:v>1.854459207459212</c:v>
                </c:pt>
                <c:pt idx="985">
                  <c:v>1.862067599067604</c:v>
                </c:pt>
                <c:pt idx="986">
                  <c:v>1.8668717948718</c:v>
                </c:pt>
                <c:pt idx="987">
                  <c:v>1.862981351981357</c:v>
                </c:pt>
                <c:pt idx="988">
                  <c:v>1.860286713286718</c:v>
                </c:pt>
                <c:pt idx="989">
                  <c:v>1.867107226107231</c:v>
                </c:pt>
                <c:pt idx="990">
                  <c:v>1.868265734265739</c:v>
                </c:pt>
                <c:pt idx="991">
                  <c:v>1.900505827505833</c:v>
                </c:pt>
                <c:pt idx="992">
                  <c:v>1.961743589743595</c:v>
                </c:pt>
                <c:pt idx="993">
                  <c:v>2.014407925407931</c:v>
                </c:pt>
                <c:pt idx="994">
                  <c:v>2.027093240093246</c:v>
                </c:pt>
                <c:pt idx="995">
                  <c:v>1.983093240093245</c:v>
                </c:pt>
                <c:pt idx="996">
                  <c:v>1.954132867132872</c:v>
                </c:pt>
                <c:pt idx="997">
                  <c:v>1.900016317016322</c:v>
                </c:pt>
                <c:pt idx="998">
                  <c:v>1.859874125874131</c:v>
                </c:pt>
                <c:pt idx="999">
                  <c:v>1.843072261072266</c:v>
                </c:pt>
                <c:pt idx="1000">
                  <c:v>1.841603729603734</c:v>
                </c:pt>
                <c:pt idx="1001">
                  <c:v>1.841370629370634</c:v>
                </c:pt>
                <c:pt idx="1002">
                  <c:v>1.82791841491842</c:v>
                </c:pt>
                <c:pt idx="1003">
                  <c:v>1.796675990675995</c:v>
                </c:pt>
                <c:pt idx="1004">
                  <c:v>1.759582750582755</c:v>
                </c:pt>
                <c:pt idx="1005">
                  <c:v>1.73308158508159</c:v>
                </c:pt>
                <c:pt idx="1006">
                  <c:v>1.728484848484853</c:v>
                </c:pt>
                <c:pt idx="1007">
                  <c:v>1.731265734265739</c:v>
                </c:pt>
                <c:pt idx="1008">
                  <c:v>1.737622377622382</c:v>
                </c:pt>
                <c:pt idx="1009">
                  <c:v>1.739403263403268</c:v>
                </c:pt>
                <c:pt idx="1010">
                  <c:v>1.742013986013991</c:v>
                </c:pt>
                <c:pt idx="1011">
                  <c:v>1.75861771561772</c:v>
                </c:pt>
                <c:pt idx="1012">
                  <c:v>1.773463869463874</c:v>
                </c:pt>
                <c:pt idx="1013">
                  <c:v>1.81245454545455</c:v>
                </c:pt>
                <c:pt idx="1014">
                  <c:v>1.859442890442895</c:v>
                </c:pt>
                <c:pt idx="1015">
                  <c:v>1.899934731934737</c:v>
                </c:pt>
                <c:pt idx="1016">
                  <c:v>1.924790209790215</c:v>
                </c:pt>
                <c:pt idx="1017">
                  <c:v>1.931526806526812</c:v>
                </c:pt>
                <c:pt idx="1018">
                  <c:v>1.933314685314691</c:v>
                </c:pt>
                <c:pt idx="1019">
                  <c:v>1.933689976689982</c:v>
                </c:pt>
                <c:pt idx="1020">
                  <c:v>1.937466200466206</c:v>
                </c:pt>
                <c:pt idx="1021">
                  <c:v>1.939986013986019</c:v>
                </c:pt>
                <c:pt idx="1022">
                  <c:v>1.938393939393944</c:v>
                </c:pt>
                <c:pt idx="1023">
                  <c:v>1.929074592074597</c:v>
                </c:pt>
                <c:pt idx="1024">
                  <c:v>1.913027972027977</c:v>
                </c:pt>
                <c:pt idx="1025">
                  <c:v>1.908090909090914</c:v>
                </c:pt>
                <c:pt idx="1026">
                  <c:v>1.922916083916089</c:v>
                </c:pt>
                <c:pt idx="1027">
                  <c:v>1.961016317016322</c:v>
                </c:pt>
                <c:pt idx="1028">
                  <c:v>1.983282051282056</c:v>
                </c:pt>
                <c:pt idx="1029">
                  <c:v>2.020589743589749</c:v>
                </c:pt>
                <c:pt idx="1030">
                  <c:v>2.037473193473199</c:v>
                </c:pt>
                <c:pt idx="1031">
                  <c:v>2.035090909090914</c:v>
                </c:pt>
                <c:pt idx="1032">
                  <c:v>2.014023310023315</c:v>
                </c:pt>
                <c:pt idx="1033">
                  <c:v>1.999386946386952</c:v>
                </c:pt>
                <c:pt idx="1034">
                  <c:v>1.957668997669003</c:v>
                </c:pt>
                <c:pt idx="1035">
                  <c:v>1.912792540792546</c:v>
                </c:pt>
                <c:pt idx="1036">
                  <c:v>1.874818181818187</c:v>
                </c:pt>
                <c:pt idx="1037">
                  <c:v>1.851564102564108</c:v>
                </c:pt>
                <c:pt idx="1038">
                  <c:v>1.845461538461543</c:v>
                </c:pt>
                <c:pt idx="1039">
                  <c:v>1.837279720279725</c:v>
                </c:pt>
                <c:pt idx="1040">
                  <c:v>1.830638694638699</c:v>
                </c:pt>
                <c:pt idx="1041">
                  <c:v>1.818055944055949</c:v>
                </c:pt>
                <c:pt idx="1042">
                  <c:v>1.794118881118886</c:v>
                </c:pt>
                <c:pt idx="1043">
                  <c:v>1.765587412587417</c:v>
                </c:pt>
                <c:pt idx="1044">
                  <c:v>1.752233100233105</c:v>
                </c:pt>
                <c:pt idx="1045">
                  <c:v>1.732317016317021</c:v>
                </c:pt>
                <c:pt idx="1046">
                  <c:v>1.724689976689981</c:v>
                </c:pt>
                <c:pt idx="1047">
                  <c:v>1.71943123543124</c:v>
                </c:pt>
                <c:pt idx="1048">
                  <c:v>1.703293706293711</c:v>
                </c:pt>
                <c:pt idx="1049">
                  <c:v>1.690696969696974</c:v>
                </c:pt>
                <c:pt idx="1050">
                  <c:v>1.662659673659678</c:v>
                </c:pt>
                <c:pt idx="1051">
                  <c:v>1.642876456876461</c:v>
                </c:pt>
                <c:pt idx="1052">
                  <c:v>1.653449883449888</c:v>
                </c:pt>
                <c:pt idx="1053">
                  <c:v>1.685048951048955</c:v>
                </c:pt>
                <c:pt idx="1054">
                  <c:v>1.704620046620051</c:v>
                </c:pt>
                <c:pt idx="1055">
                  <c:v>1.735678321678327</c:v>
                </c:pt>
                <c:pt idx="1056">
                  <c:v>1.744142191142196</c:v>
                </c:pt>
                <c:pt idx="1057">
                  <c:v>1.741627039627044</c:v>
                </c:pt>
                <c:pt idx="1058">
                  <c:v>1.736256410256415</c:v>
                </c:pt>
                <c:pt idx="1059">
                  <c:v>1.73285081585082</c:v>
                </c:pt>
                <c:pt idx="1060">
                  <c:v>1.728405594405599</c:v>
                </c:pt>
                <c:pt idx="1061">
                  <c:v>1.727706293706298</c:v>
                </c:pt>
                <c:pt idx="1062">
                  <c:v>1.741277389277394</c:v>
                </c:pt>
                <c:pt idx="1063">
                  <c:v>1.773030303030307</c:v>
                </c:pt>
                <c:pt idx="1064">
                  <c:v>1.820657342657348</c:v>
                </c:pt>
                <c:pt idx="1065">
                  <c:v>1.846261072261077</c:v>
                </c:pt>
                <c:pt idx="1066">
                  <c:v>1.893857808857814</c:v>
                </c:pt>
                <c:pt idx="1067">
                  <c:v>1.922331002331008</c:v>
                </c:pt>
                <c:pt idx="1068">
                  <c:v>1.927587412587418</c:v>
                </c:pt>
                <c:pt idx="1069">
                  <c:v>1.914550116550122</c:v>
                </c:pt>
                <c:pt idx="1070">
                  <c:v>1.904692307692313</c:v>
                </c:pt>
                <c:pt idx="1071">
                  <c:v>1.881247086247091</c:v>
                </c:pt>
                <c:pt idx="1072">
                  <c:v>1.854349650349655</c:v>
                </c:pt>
                <c:pt idx="1073">
                  <c:v>1.835603729603734</c:v>
                </c:pt>
                <c:pt idx="1074">
                  <c:v>1.828734265734271</c:v>
                </c:pt>
                <c:pt idx="1075">
                  <c:v>1.832675990675996</c:v>
                </c:pt>
                <c:pt idx="1076">
                  <c:v>1.834440559440564</c:v>
                </c:pt>
                <c:pt idx="1077">
                  <c:v>1.846186480186485</c:v>
                </c:pt>
                <c:pt idx="1078">
                  <c:v>1.869606060606065</c:v>
                </c:pt>
                <c:pt idx="1079">
                  <c:v>1.909447552447558</c:v>
                </c:pt>
                <c:pt idx="1080">
                  <c:v>1.969111888111893</c:v>
                </c:pt>
                <c:pt idx="1081">
                  <c:v>2.014594405594411</c:v>
                </c:pt>
                <c:pt idx="1082">
                  <c:v>2.028974358974365</c:v>
                </c:pt>
                <c:pt idx="1083">
                  <c:v>2.042993006993012</c:v>
                </c:pt>
                <c:pt idx="1084">
                  <c:v>2.042813519813525</c:v>
                </c:pt>
                <c:pt idx="1085">
                  <c:v>2.078724941724947</c:v>
                </c:pt>
                <c:pt idx="1086">
                  <c:v>2.122659673659679</c:v>
                </c:pt>
                <c:pt idx="1087">
                  <c:v>2.135412587412593</c:v>
                </c:pt>
                <c:pt idx="1088">
                  <c:v>2.135701631701637</c:v>
                </c:pt>
                <c:pt idx="1089">
                  <c:v>2.105477855477861</c:v>
                </c:pt>
                <c:pt idx="1090">
                  <c:v>2.07970862470863</c:v>
                </c:pt>
                <c:pt idx="1091">
                  <c:v>2.062703962703968</c:v>
                </c:pt>
                <c:pt idx="1092">
                  <c:v>2.05356876456877</c:v>
                </c:pt>
                <c:pt idx="1093">
                  <c:v>2.034461538461544</c:v>
                </c:pt>
                <c:pt idx="1094">
                  <c:v>2.022564102564107</c:v>
                </c:pt>
                <c:pt idx="1095">
                  <c:v>2.022244755244761</c:v>
                </c:pt>
                <c:pt idx="1096">
                  <c:v>2.017317016317022</c:v>
                </c:pt>
                <c:pt idx="1097">
                  <c:v>2.010351981351986</c:v>
                </c:pt>
                <c:pt idx="1098">
                  <c:v>1.986020979020984</c:v>
                </c:pt>
                <c:pt idx="1099">
                  <c:v>1.957710955710961</c:v>
                </c:pt>
                <c:pt idx="1100">
                  <c:v>1.938300699300705</c:v>
                </c:pt>
                <c:pt idx="1101">
                  <c:v>1.933713286713292</c:v>
                </c:pt>
                <c:pt idx="1102">
                  <c:v>1.945680652680658</c:v>
                </c:pt>
                <c:pt idx="1103">
                  <c:v>1.958550116550122</c:v>
                </c:pt>
                <c:pt idx="1104">
                  <c:v>1.988279720279726</c:v>
                </c:pt>
                <c:pt idx="1105">
                  <c:v>2.008897435897441</c:v>
                </c:pt>
                <c:pt idx="1106">
                  <c:v>2.020580419580425</c:v>
                </c:pt>
                <c:pt idx="1107">
                  <c:v>2.027650349650355</c:v>
                </c:pt>
                <c:pt idx="1108">
                  <c:v>2.029433566433572</c:v>
                </c:pt>
                <c:pt idx="1109">
                  <c:v>2.021993006993013</c:v>
                </c:pt>
                <c:pt idx="1110">
                  <c:v>1.989764568764574</c:v>
                </c:pt>
                <c:pt idx="1111">
                  <c:v>1.944179487179492</c:v>
                </c:pt>
                <c:pt idx="1112">
                  <c:v>1.908202797202802</c:v>
                </c:pt>
                <c:pt idx="1113">
                  <c:v>1.898130536130541</c:v>
                </c:pt>
                <c:pt idx="1114">
                  <c:v>1.883484848484853</c:v>
                </c:pt>
                <c:pt idx="1115">
                  <c:v>1.864256410256415</c:v>
                </c:pt>
                <c:pt idx="1116">
                  <c:v>1.839603729603735</c:v>
                </c:pt>
                <c:pt idx="1117">
                  <c:v>1.811636363636369</c:v>
                </c:pt>
                <c:pt idx="1118">
                  <c:v>1.784377622377627</c:v>
                </c:pt>
                <c:pt idx="1119">
                  <c:v>1.773013986013991</c:v>
                </c:pt>
                <c:pt idx="1120">
                  <c:v>1.751993006993012</c:v>
                </c:pt>
                <c:pt idx="1121">
                  <c:v>1.736214452214457</c:v>
                </c:pt>
                <c:pt idx="1122">
                  <c:v>1.715489510489515</c:v>
                </c:pt>
                <c:pt idx="1123">
                  <c:v>1.686484848484853</c:v>
                </c:pt>
                <c:pt idx="1124">
                  <c:v>1.660510489510494</c:v>
                </c:pt>
                <c:pt idx="1125">
                  <c:v>1.652428904428909</c:v>
                </c:pt>
                <c:pt idx="1126">
                  <c:v>1.647671328671333</c:v>
                </c:pt>
                <c:pt idx="1127">
                  <c:v>1.657706293706298</c:v>
                </c:pt>
                <c:pt idx="1128">
                  <c:v>1.673310023310028</c:v>
                </c:pt>
                <c:pt idx="1129">
                  <c:v>1.681673659673664</c:v>
                </c:pt>
                <c:pt idx="1130">
                  <c:v>1.681275058275063</c:v>
                </c:pt>
                <c:pt idx="1131">
                  <c:v>1.673184149184153</c:v>
                </c:pt>
                <c:pt idx="1132">
                  <c:v>1.667296037296042</c:v>
                </c:pt>
                <c:pt idx="1133">
                  <c:v>1.678020979020983</c:v>
                </c:pt>
                <c:pt idx="1134">
                  <c:v>1.697613053613058</c:v>
                </c:pt>
                <c:pt idx="1135">
                  <c:v>1.718703962703967</c:v>
                </c:pt>
                <c:pt idx="1136">
                  <c:v>1.72898834498835</c:v>
                </c:pt>
                <c:pt idx="1137">
                  <c:v>1.753065268065273</c:v>
                </c:pt>
                <c:pt idx="1138">
                  <c:v>1.786212121212126</c:v>
                </c:pt>
                <c:pt idx="1139">
                  <c:v>1.831158508158513</c:v>
                </c:pt>
                <c:pt idx="1140">
                  <c:v>1.871843822843828</c:v>
                </c:pt>
                <c:pt idx="1141">
                  <c:v>1.88745454545455</c:v>
                </c:pt>
                <c:pt idx="1142">
                  <c:v>1.909282051282056</c:v>
                </c:pt>
                <c:pt idx="1143">
                  <c:v>1.927678321678327</c:v>
                </c:pt>
                <c:pt idx="1144">
                  <c:v>1.946680652680658</c:v>
                </c:pt>
                <c:pt idx="1145">
                  <c:v>1.968757575757581</c:v>
                </c:pt>
                <c:pt idx="1146">
                  <c:v>1.979808857808863</c:v>
                </c:pt>
                <c:pt idx="1147">
                  <c:v>2.027748251748257</c:v>
                </c:pt>
                <c:pt idx="1148">
                  <c:v>2.079032634032639</c:v>
                </c:pt>
                <c:pt idx="1149">
                  <c:v>2.103993006993012</c:v>
                </c:pt>
                <c:pt idx="1150">
                  <c:v>2.084899766899772</c:v>
                </c:pt>
                <c:pt idx="1151">
                  <c:v>2.034675990675996</c:v>
                </c:pt>
                <c:pt idx="1152">
                  <c:v>2.016976689976695</c:v>
                </c:pt>
                <c:pt idx="1153">
                  <c:v>1.990855477855483</c:v>
                </c:pt>
                <c:pt idx="1154">
                  <c:v>1.981158508158513</c:v>
                </c:pt>
                <c:pt idx="1155">
                  <c:v>1.98131235431236</c:v>
                </c:pt>
                <c:pt idx="1156">
                  <c:v>1.978958041958047</c:v>
                </c:pt>
                <c:pt idx="1157">
                  <c:v>1.975783216783222</c:v>
                </c:pt>
                <c:pt idx="1158">
                  <c:v>1.966813519813525</c:v>
                </c:pt>
                <c:pt idx="1159">
                  <c:v>1.95508158508159</c:v>
                </c:pt>
                <c:pt idx="1160">
                  <c:v>1.942899766899772</c:v>
                </c:pt>
                <c:pt idx="1161">
                  <c:v>1.929860139860145</c:v>
                </c:pt>
                <c:pt idx="1162">
                  <c:v>1.924960372960378</c:v>
                </c:pt>
                <c:pt idx="1163">
                  <c:v>1.920974358974364</c:v>
                </c:pt>
                <c:pt idx="1164">
                  <c:v>1.924874125874131</c:v>
                </c:pt>
                <c:pt idx="1165">
                  <c:v>1.926923076923082</c:v>
                </c:pt>
                <c:pt idx="1166">
                  <c:v>1.922426573426578</c:v>
                </c:pt>
                <c:pt idx="1167">
                  <c:v>1.917277389277394</c:v>
                </c:pt>
                <c:pt idx="1168">
                  <c:v>1.916074592074597</c:v>
                </c:pt>
                <c:pt idx="1169">
                  <c:v>1.919130536130541</c:v>
                </c:pt>
                <c:pt idx="1170">
                  <c:v>1.928930069930075</c:v>
                </c:pt>
                <c:pt idx="1171">
                  <c:v>1.942377622377627</c:v>
                </c:pt>
                <c:pt idx="1172">
                  <c:v>1.952839160839166</c:v>
                </c:pt>
                <c:pt idx="1173">
                  <c:v>1.957146853146858</c:v>
                </c:pt>
                <c:pt idx="1174">
                  <c:v>1.957086247086252</c:v>
                </c:pt>
                <c:pt idx="1175">
                  <c:v>1.951883449883455</c:v>
                </c:pt>
                <c:pt idx="1176">
                  <c:v>1.953000000000005</c:v>
                </c:pt>
                <c:pt idx="1177">
                  <c:v>1.960160839160844</c:v>
                </c:pt>
                <c:pt idx="1178">
                  <c:v>1.969272727272733</c:v>
                </c:pt>
                <c:pt idx="1179">
                  <c:v>1.972393939393945</c:v>
                </c:pt>
                <c:pt idx="1180">
                  <c:v>1.975741258741264</c:v>
                </c:pt>
                <c:pt idx="1181">
                  <c:v>1.977946386946392</c:v>
                </c:pt>
                <c:pt idx="1182">
                  <c:v>1.971489510489516</c:v>
                </c:pt>
                <c:pt idx="1183">
                  <c:v>1.951139860139865</c:v>
                </c:pt>
                <c:pt idx="1184">
                  <c:v>1.936566433566438</c:v>
                </c:pt>
                <c:pt idx="1185">
                  <c:v>1.908060606060611</c:v>
                </c:pt>
                <c:pt idx="1186">
                  <c:v>1.886818181818187</c:v>
                </c:pt>
                <c:pt idx="1187">
                  <c:v>1.87645221445222</c:v>
                </c:pt>
                <c:pt idx="1188">
                  <c:v>1.874137529137534</c:v>
                </c:pt>
                <c:pt idx="1189">
                  <c:v>1.873766899766905</c:v>
                </c:pt>
                <c:pt idx="1190">
                  <c:v>1.875564102564107</c:v>
                </c:pt>
                <c:pt idx="1191">
                  <c:v>1.883179487179492</c:v>
                </c:pt>
                <c:pt idx="1192">
                  <c:v>1.896452214452219</c:v>
                </c:pt>
                <c:pt idx="1193">
                  <c:v>1.913118881118886</c:v>
                </c:pt>
                <c:pt idx="1194">
                  <c:v>1.934121212121217</c:v>
                </c:pt>
                <c:pt idx="1195">
                  <c:v>1.945575757575763</c:v>
                </c:pt>
                <c:pt idx="1196">
                  <c:v>1.976321678321683</c:v>
                </c:pt>
                <c:pt idx="1197">
                  <c:v>2.012974358974364</c:v>
                </c:pt>
                <c:pt idx="1198">
                  <c:v>2.052356643356648</c:v>
                </c:pt>
                <c:pt idx="1199">
                  <c:v>2.076650349650355</c:v>
                </c:pt>
                <c:pt idx="1200">
                  <c:v>2.080627039627045</c:v>
                </c:pt>
                <c:pt idx="1201">
                  <c:v>2.074543123543129</c:v>
                </c:pt>
                <c:pt idx="1202">
                  <c:v>2.0596386946387</c:v>
                </c:pt>
                <c:pt idx="1203">
                  <c:v>2.055689976689982</c:v>
                </c:pt>
                <c:pt idx="1204">
                  <c:v>2.063564102564108</c:v>
                </c:pt>
                <c:pt idx="1205">
                  <c:v>2.069412587412593</c:v>
                </c:pt>
                <c:pt idx="1206">
                  <c:v>2.080491841491847</c:v>
                </c:pt>
                <c:pt idx="1207">
                  <c:v>2.081067599067605</c:v>
                </c:pt>
                <c:pt idx="1208">
                  <c:v>2.070876456876463</c:v>
                </c:pt>
                <c:pt idx="1209">
                  <c:v>2.056314685314691</c:v>
                </c:pt>
                <c:pt idx="1210">
                  <c:v>2.040510489510495</c:v>
                </c:pt>
                <c:pt idx="1211">
                  <c:v>2.032561771561777</c:v>
                </c:pt>
                <c:pt idx="1212">
                  <c:v>2.015116550116556</c:v>
                </c:pt>
                <c:pt idx="1213">
                  <c:v>1.997447552447558</c:v>
                </c:pt>
                <c:pt idx="1214">
                  <c:v>1.983550116550122</c:v>
                </c:pt>
                <c:pt idx="1215">
                  <c:v>1.981344988344994</c:v>
                </c:pt>
                <c:pt idx="1216">
                  <c:v>1.98296503496504</c:v>
                </c:pt>
                <c:pt idx="1217">
                  <c:v>1.990100233100238</c:v>
                </c:pt>
                <c:pt idx="1218">
                  <c:v>1.9941724941725</c:v>
                </c:pt>
                <c:pt idx="1219">
                  <c:v>1.998983682983688</c:v>
                </c:pt>
                <c:pt idx="1220">
                  <c:v>2.013076923076929</c:v>
                </c:pt>
                <c:pt idx="1221">
                  <c:v>2.021668997669003</c:v>
                </c:pt>
                <c:pt idx="1222">
                  <c:v>2.049547785547791</c:v>
                </c:pt>
                <c:pt idx="1223">
                  <c:v>2.1049393939394</c:v>
                </c:pt>
                <c:pt idx="1224">
                  <c:v>2.161076923076929</c:v>
                </c:pt>
                <c:pt idx="1225">
                  <c:v>2.188263403263409</c:v>
                </c:pt>
                <c:pt idx="1226">
                  <c:v>2.165228438228444</c:v>
                </c:pt>
                <c:pt idx="1227">
                  <c:v>2.138153846153852</c:v>
                </c:pt>
                <c:pt idx="1228">
                  <c:v>2.093107226107231</c:v>
                </c:pt>
                <c:pt idx="1229">
                  <c:v>2.05473193473194</c:v>
                </c:pt>
                <c:pt idx="1230">
                  <c:v>2.023678321678327</c:v>
                </c:pt>
                <c:pt idx="1231">
                  <c:v>2.001734265734271</c:v>
                </c:pt>
                <c:pt idx="1232">
                  <c:v>1.991720279720285</c:v>
                </c:pt>
                <c:pt idx="1233">
                  <c:v>1.973715617715623</c:v>
                </c:pt>
                <c:pt idx="1234">
                  <c:v>1.957533799533805</c:v>
                </c:pt>
                <c:pt idx="1235">
                  <c:v>1.948312354312359</c:v>
                </c:pt>
                <c:pt idx="1236">
                  <c:v>1.947979020979026</c:v>
                </c:pt>
                <c:pt idx="1237">
                  <c:v>1.948944055944061</c:v>
                </c:pt>
                <c:pt idx="1238">
                  <c:v>1.9464055944056</c:v>
                </c:pt>
                <c:pt idx="1239">
                  <c:v>1.933827505827511</c:v>
                </c:pt>
                <c:pt idx="1240">
                  <c:v>1.912368298368303</c:v>
                </c:pt>
                <c:pt idx="1241">
                  <c:v>1.885960372960378</c:v>
                </c:pt>
                <c:pt idx="1242">
                  <c:v>1.86868531468532</c:v>
                </c:pt>
                <c:pt idx="1243">
                  <c:v>1.831587412587417</c:v>
                </c:pt>
                <c:pt idx="1244">
                  <c:v>1.793853146853152</c:v>
                </c:pt>
                <c:pt idx="1245">
                  <c:v>1.767794871794876</c:v>
                </c:pt>
                <c:pt idx="1246">
                  <c:v>1.757317016317021</c:v>
                </c:pt>
                <c:pt idx="1247">
                  <c:v>1.754137529137534</c:v>
                </c:pt>
                <c:pt idx="1248">
                  <c:v>1.75308158508159</c:v>
                </c:pt>
                <c:pt idx="1249">
                  <c:v>1.749351981351986</c:v>
                </c:pt>
                <c:pt idx="1250">
                  <c:v>1.747004662004666</c:v>
                </c:pt>
                <c:pt idx="1251">
                  <c:v>1.748086247086252</c:v>
                </c:pt>
                <c:pt idx="1252">
                  <c:v>1.756226107226112</c:v>
                </c:pt>
                <c:pt idx="1253">
                  <c:v>1.762666666666671</c:v>
                </c:pt>
                <c:pt idx="1254">
                  <c:v>1.778589743589748</c:v>
                </c:pt>
                <c:pt idx="1255">
                  <c:v>1.797869463869469</c:v>
                </c:pt>
                <c:pt idx="1256">
                  <c:v>1.819275058275063</c:v>
                </c:pt>
                <c:pt idx="1257">
                  <c:v>1.842363636363641</c:v>
                </c:pt>
                <c:pt idx="1258">
                  <c:v>1.855748251748257</c:v>
                </c:pt>
                <c:pt idx="1259">
                  <c:v>1.881009324009329</c:v>
                </c:pt>
                <c:pt idx="1260">
                  <c:v>1.901986013986019</c:v>
                </c:pt>
                <c:pt idx="1261">
                  <c:v>1.921641025641031</c:v>
                </c:pt>
                <c:pt idx="1262">
                  <c:v>1.941913752913758</c:v>
                </c:pt>
                <c:pt idx="1263">
                  <c:v>1.959566433566439</c:v>
                </c:pt>
                <c:pt idx="1264">
                  <c:v>1.966843822843828</c:v>
                </c:pt>
                <c:pt idx="1265">
                  <c:v>1.984053613053618</c:v>
                </c:pt>
                <c:pt idx="1266">
                  <c:v>2.010846153846159</c:v>
                </c:pt>
                <c:pt idx="1267">
                  <c:v>2.043897435897441</c:v>
                </c:pt>
                <c:pt idx="1268">
                  <c:v>2.06835897435898</c:v>
                </c:pt>
                <c:pt idx="1269">
                  <c:v>2.074958041958047</c:v>
                </c:pt>
                <c:pt idx="1270">
                  <c:v>2.08124242424243</c:v>
                </c:pt>
                <c:pt idx="1271">
                  <c:v>2.091240093240099</c:v>
                </c:pt>
                <c:pt idx="1272">
                  <c:v>2.140508158508164</c:v>
                </c:pt>
                <c:pt idx="1273">
                  <c:v>2.199636363636369</c:v>
                </c:pt>
                <c:pt idx="1274">
                  <c:v>2.220762237762244</c:v>
                </c:pt>
                <c:pt idx="1275">
                  <c:v>2.232270396270402</c:v>
                </c:pt>
                <c:pt idx="1276">
                  <c:v>2.204703962703968</c:v>
                </c:pt>
                <c:pt idx="1277">
                  <c:v>2.181326340326346</c:v>
                </c:pt>
                <c:pt idx="1278">
                  <c:v>2.176664335664341</c:v>
                </c:pt>
                <c:pt idx="1279">
                  <c:v>2.183699300699306</c:v>
                </c:pt>
                <c:pt idx="1280">
                  <c:v>2.190909090909097</c:v>
                </c:pt>
                <c:pt idx="1281">
                  <c:v>2.207235431235437</c:v>
                </c:pt>
                <c:pt idx="1282">
                  <c:v>2.209627039627045</c:v>
                </c:pt>
                <c:pt idx="1283">
                  <c:v>2.190494172494178</c:v>
                </c:pt>
                <c:pt idx="1284">
                  <c:v>2.160296037296043</c:v>
                </c:pt>
                <c:pt idx="1285">
                  <c:v>2.135906759906766</c:v>
                </c:pt>
                <c:pt idx="1286">
                  <c:v>2.129680652680658</c:v>
                </c:pt>
                <c:pt idx="1287">
                  <c:v>2.124293706293712</c:v>
                </c:pt>
                <c:pt idx="1288">
                  <c:v>2.124181818181824</c:v>
                </c:pt>
                <c:pt idx="1289">
                  <c:v>2.12642890442891</c:v>
                </c:pt>
                <c:pt idx="1290">
                  <c:v>2.119251748251754</c:v>
                </c:pt>
                <c:pt idx="1291">
                  <c:v>2.11247552447553</c:v>
                </c:pt>
                <c:pt idx="1292">
                  <c:v>2.096118881118887</c:v>
                </c:pt>
                <c:pt idx="1293">
                  <c:v>2.079869463869469</c:v>
                </c:pt>
                <c:pt idx="1294">
                  <c:v>2.073594405594411</c:v>
                </c:pt>
                <c:pt idx="1295">
                  <c:v>2.071111888111894</c:v>
                </c:pt>
                <c:pt idx="1296">
                  <c:v>2.069787878787884</c:v>
                </c:pt>
                <c:pt idx="1297">
                  <c:v>2.065645687645693</c:v>
                </c:pt>
                <c:pt idx="1298">
                  <c:v>2.058890442890449</c:v>
                </c:pt>
                <c:pt idx="1299">
                  <c:v>2.047354312354318</c:v>
                </c:pt>
                <c:pt idx="1300">
                  <c:v>2.032251748251753</c:v>
                </c:pt>
                <c:pt idx="1301">
                  <c:v>2.020692307692313</c:v>
                </c:pt>
                <c:pt idx="1302">
                  <c:v>2.015235431235436</c:v>
                </c:pt>
                <c:pt idx="1303">
                  <c:v>2.005093240093245</c:v>
                </c:pt>
                <c:pt idx="1304">
                  <c:v>2.000307692307698</c:v>
                </c:pt>
                <c:pt idx="1305">
                  <c:v>2.00284848484849</c:v>
                </c:pt>
                <c:pt idx="1306">
                  <c:v>2.02152214452215</c:v>
                </c:pt>
                <c:pt idx="1307">
                  <c:v>2.035470862470867</c:v>
                </c:pt>
                <c:pt idx="1308">
                  <c:v>2.06686946386947</c:v>
                </c:pt>
                <c:pt idx="1309">
                  <c:v>2.091794871794877</c:v>
                </c:pt>
                <c:pt idx="1310">
                  <c:v>2.111023310023315</c:v>
                </c:pt>
                <c:pt idx="1311">
                  <c:v>2.130491841491847</c:v>
                </c:pt>
                <c:pt idx="1312">
                  <c:v>2.153454545454551</c:v>
                </c:pt>
                <c:pt idx="1313">
                  <c:v>2.166386946386952</c:v>
                </c:pt>
                <c:pt idx="1314">
                  <c:v>2.186223776223782</c:v>
                </c:pt>
                <c:pt idx="1315">
                  <c:v>2.179855477855484</c:v>
                </c:pt>
                <c:pt idx="1316">
                  <c:v>2.146249417249423</c:v>
                </c:pt>
                <c:pt idx="1317">
                  <c:v>2.090897435897441</c:v>
                </c:pt>
                <c:pt idx="1318">
                  <c:v>2.062041958041963</c:v>
                </c:pt>
                <c:pt idx="1319">
                  <c:v>2.014000000000006</c:v>
                </c:pt>
                <c:pt idx="1320">
                  <c:v>1.985913752913758</c:v>
                </c:pt>
                <c:pt idx="1321">
                  <c:v>1.975582750582756</c:v>
                </c:pt>
                <c:pt idx="1322">
                  <c:v>1.970461538461544</c:v>
                </c:pt>
                <c:pt idx="1323">
                  <c:v>1.963911421911427</c:v>
                </c:pt>
                <c:pt idx="1324">
                  <c:v>1.957717948717954</c:v>
                </c:pt>
                <c:pt idx="1325">
                  <c:v>1.938389277389282</c:v>
                </c:pt>
                <c:pt idx="1326">
                  <c:v>1.914841491841497</c:v>
                </c:pt>
                <c:pt idx="1327">
                  <c:v>1.900342657342662</c:v>
                </c:pt>
                <c:pt idx="1328">
                  <c:v>1.903379953379958</c:v>
                </c:pt>
                <c:pt idx="1329">
                  <c:v>1.912531468531474</c:v>
                </c:pt>
                <c:pt idx="1330">
                  <c:v>1.933135198135203</c:v>
                </c:pt>
                <c:pt idx="1331">
                  <c:v>1.951459207459213</c:v>
                </c:pt>
                <c:pt idx="1332">
                  <c:v>1.964937062937068</c:v>
                </c:pt>
                <c:pt idx="1333">
                  <c:v>1.972349650349655</c:v>
                </c:pt>
                <c:pt idx="1334">
                  <c:v>1.972132867132872</c:v>
                </c:pt>
                <c:pt idx="1335">
                  <c:v>1.971090909090914</c:v>
                </c:pt>
                <c:pt idx="1336">
                  <c:v>1.979226107226113</c:v>
                </c:pt>
                <c:pt idx="1337">
                  <c:v>1.993123543123548</c:v>
                </c:pt>
                <c:pt idx="1338">
                  <c:v>2.006969696969703</c:v>
                </c:pt>
                <c:pt idx="1339">
                  <c:v>2.011039627039632</c:v>
                </c:pt>
                <c:pt idx="1340">
                  <c:v>2.011680652680658</c:v>
                </c:pt>
                <c:pt idx="1341">
                  <c:v>2.019004662004667</c:v>
                </c:pt>
                <c:pt idx="1342">
                  <c:v>2.035843822843828</c:v>
                </c:pt>
                <c:pt idx="1343">
                  <c:v>2.057212121212126</c:v>
                </c:pt>
                <c:pt idx="1344">
                  <c:v>2.067860139860145</c:v>
                </c:pt>
                <c:pt idx="1345">
                  <c:v>2.056706293706299</c:v>
                </c:pt>
                <c:pt idx="1346">
                  <c:v>2.044396270396276</c:v>
                </c:pt>
                <c:pt idx="1347">
                  <c:v>2.010554778554784</c:v>
                </c:pt>
                <c:pt idx="1348">
                  <c:v>1.971512820512826</c:v>
                </c:pt>
                <c:pt idx="1349">
                  <c:v>1.93005827505828</c:v>
                </c:pt>
                <c:pt idx="1350">
                  <c:v>1.888319347319352</c:v>
                </c:pt>
                <c:pt idx="1351">
                  <c:v>1.870641025641031</c:v>
                </c:pt>
                <c:pt idx="1352">
                  <c:v>1.850193473193478</c:v>
                </c:pt>
                <c:pt idx="1353">
                  <c:v>1.853109557109562</c:v>
                </c:pt>
                <c:pt idx="1354">
                  <c:v>1.871435897435902</c:v>
                </c:pt>
                <c:pt idx="1355">
                  <c:v>1.893442890442895</c:v>
                </c:pt>
                <c:pt idx="1356">
                  <c:v>1.907799533799539</c:v>
                </c:pt>
                <c:pt idx="1357">
                  <c:v>1.912107226107231</c:v>
                </c:pt>
                <c:pt idx="1358">
                  <c:v>1.918121212121217</c:v>
                </c:pt>
                <c:pt idx="1359">
                  <c:v>1.924934731934737</c:v>
                </c:pt>
                <c:pt idx="1360">
                  <c:v>1.937678321678327</c:v>
                </c:pt>
                <c:pt idx="1361">
                  <c:v>1.954554778554784</c:v>
                </c:pt>
                <c:pt idx="1362">
                  <c:v>1.964948717948723</c:v>
                </c:pt>
                <c:pt idx="1363">
                  <c:v>1.985769230769236</c:v>
                </c:pt>
                <c:pt idx="1364">
                  <c:v>1.99921911421912</c:v>
                </c:pt>
                <c:pt idx="1365">
                  <c:v>2.004368298368304</c:v>
                </c:pt>
                <c:pt idx="1366">
                  <c:v>2.001445221445227</c:v>
                </c:pt>
                <c:pt idx="1367">
                  <c:v>1.999377622377628</c:v>
                </c:pt>
                <c:pt idx="1368">
                  <c:v>1.993764568764574</c:v>
                </c:pt>
                <c:pt idx="1369">
                  <c:v>1.987636363636369</c:v>
                </c:pt>
                <c:pt idx="1370">
                  <c:v>1.99031235431236</c:v>
                </c:pt>
                <c:pt idx="1371">
                  <c:v>2.010962703962709</c:v>
                </c:pt>
                <c:pt idx="1372">
                  <c:v>2.040331002331008</c:v>
                </c:pt>
                <c:pt idx="1373">
                  <c:v>2.053186480186485</c:v>
                </c:pt>
                <c:pt idx="1374">
                  <c:v>2.071403263403269</c:v>
                </c:pt>
                <c:pt idx="1375">
                  <c:v>2.086972027972034</c:v>
                </c:pt>
                <c:pt idx="1376">
                  <c:v>2.105456876456882</c:v>
                </c:pt>
                <c:pt idx="1377">
                  <c:v>2.125216783216789</c:v>
                </c:pt>
                <c:pt idx="1378">
                  <c:v>2.146641025641031</c:v>
                </c:pt>
                <c:pt idx="1379">
                  <c:v>2.156610722610728</c:v>
                </c:pt>
                <c:pt idx="1380">
                  <c:v>2.173072261072266</c:v>
                </c:pt>
                <c:pt idx="1381">
                  <c:v>2.175664335664341</c:v>
                </c:pt>
                <c:pt idx="1382">
                  <c:v>2.156347319347325</c:v>
                </c:pt>
                <c:pt idx="1383">
                  <c:v>2.125482517482523</c:v>
                </c:pt>
                <c:pt idx="1384">
                  <c:v>2.111995337995344</c:v>
                </c:pt>
                <c:pt idx="1385">
                  <c:v>2.085081585081591</c:v>
                </c:pt>
                <c:pt idx="1386">
                  <c:v>2.061792540792546</c:v>
                </c:pt>
                <c:pt idx="1387">
                  <c:v>2.038529137529143</c:v>
                </c:pt>
                <c:pt idx="1388">
                  <c:v>2.011023310023315</c:v>
                </c:pt>
                <c:pt idx="1389">
                  <c:v>1.981051282051288</c:v>
                </c:pt>
                <c:pt idx="1390">
                  <c:v>1.964745920745926</c:v>
                </c:pt>
                <c:pt idx="1391">
                  <c:v>1.939053613053618</c:v>
                </c:pt>
                <c:pt idx="1392">
                  <c:v>1.928027972027977</c:v>
                </c:pt>
                <c:pt idx="1393">
                  <c:v>1.930575757575762</c:v>
                </c:pt>
                <c:pt idx="1394">
                  <c:v>1.939925407925413</c:v>
                </c:pt>
                <c:pt idx="1395">
                  <c:v>1.94849883449884</c:v>
                </c:pt>
                <c:pt idx="1396">
                  <c:v>1.970466200466205</c:v>
                </c:pt>
                <c:pt idx="1397">
                  <c:v>2.004582750582756</c:v>
                </c:pt>
                <c:pt idx="1398">
                  <c:v>2.047004662004667</c:v>
                </c:pt>
                <c:pt idx="1399">
                  <c:v>2.079470862470868</c:v>
                </c:pt>
                <c:pt idx="1400">
                  <c:v>2.171694638694644</c:v>
                </c:pt>
                <c:pt idx="1401">
                  <c:v>2.228393939393945</c:v>
                </c:pt>
                <c:pt idx="1402">
                  <c:v>2.326937062937069</c:v>
                </c:pt>
                <c:pt idx="1403">
                  <c:v>2.370282051282058</c:v>
                </c:pt>
                <c:pt idx="1404">
                  <c:v>2.346801864801871</c:v>
                </c:pt>
                <c:pt idx="1405">
                  <c:v>2.301167832167838</c:v>
                </c:pt>
                <c:pt idx="1406">
                  <c:v>2.295375291375297</c:v>
                </c:pt>
                <c:pt idx="1407">
                  <c:v>2.294261072261079</c:v>
                </c:pt>
                <c:pt idx="1408">
                  <c:v>2.297603729603735</c:v>
                </c:pt>
                <c:pt idx="1409">
                  <c:v>2.302860139860146</c:v>
                </c:pt>
                <c:pt idx="1410">
                  <c:v>2.313130536130542</c:v>
                </c:pt>
                <c:pt idx="1411">
                  <c:v>2.320531468531474</c:v>
                </c:pt>
                <c:pt idx="1412">
                  <c:v>2.342780885780892</c:v>
                </c:pt>
                <c:pt idx="1413">
                  <c:v>2.374932400932407</c:v>
                </c:pt>
                <c:pt idx="1414">
                  <c:v>2.406701631701638</c:v>
                </c:pt>
                <c:pt idx="1415">
                  <c:v>2.463142191142198</c:v>
                </c:pt>
                <c:pt idx="1416">
                  <c:v>2.538326340326347</c:v>
                </c:pt>
                <c:pt idx="1417">
                  <c:v>2.574046620046627</c:v>
                </c:pt>
                <c:pt idx="1418">
                  <c:v>2.62396037296038</c:v>
                </c:pt>
                <c:pt idx="1419">
                  <c:v>2.637951048951056</c:v>
                </c:pt>
                <c:pt idx="1420">
                  <c:v>2.622703962703969</c:v>
                </c:pt>
                <c:pt idx="1421">
                  <c:v>2.672002331002338</c:v>
                </c:pt>
                <c:pt idx="1422">
                  <c:v>2.72065734265735</c:v>
                </c:pt>
                <c:pt idx="1423">
                  <c:v>2.829855477855485</c:v>
                </c:pt>
                <c:pt idx="1424">
                  <c:v>2.915939393939402</c:v>
                </c:pt>
                <c:pt idx="1425">
                  <c:v>2.927407925407933</c:v>
                </c:pt>
                <c:pt idx="1426">
                  <c:v>2.889219114219122</c:v>
                </c:pt>
                <c:pt idx="1427">
                  <c:v>2.875561771561779</c:v>
                </c:pt>
                <c:pt idx="1428">
                  <c:v>2.875365967365975</c:v>
                </c:pt>
                <c:pt idx="1429">
                  <c:v>2.882034965034973</c:v>
                </c:pt>
                <c:pt idx="1430">
                  <c:v>2.889177156177164</c:v>
                </c:pt>
                <c:pt idx="1431">
                  <c:v>2.865428904428912</c:v>
                </c:pt>
                <c:pt idx="1432">
                  <c:v>2.837547785547793</c:v>
                </c:pt>
                <c:pt idx="1433">
                  <c:v>2.823240093240101</c:v>
                </c:pt>
                <c:pt idx="1434">
                  <c:v>2.7993076923077</c:v>
                </c:pt>
                <c:pt idx="1435">
                  <c:v>2.780289044289051</c:v>
                </c:pt>
                <c:pt idx="1436">
                  <c:v>2.767955710955718</c:v>
                </c:pt>
                <c:pt idx="1437">
                  <c:v>2.772941724941732</c:v>
                </c:pt>
                <c:pt idx="1438">
                  <c:v>2.784354312354319</c:v>
                </c:pt>
                <c:pt idx="1439">
                  <c:v>2.790648018648026</c:v>
                </c:pt>
                <c:pt idx="1440">
                  <c:v>2.799489510489518</c:v>
                </c:pt>
                <c:pt idx="1441">
                  <c:v>2.801454545454553</c:v>
                </c:pt>
                <c:pt idx="1442">
                  <c:v>2.803137529137536</c:v>
                </c:pt>
                <c:pt idx="1443">
                  <c:v>2.808030303030311</c:v>
                </c:pt>
                <c:pt idx="1444">
                  <c:v>2.814337995338003</c:v>
                </c:pt>
                <c:pt idx="1445">
                  <c:v>2.829643356643365</c:v>
                </c:pt>
                <c:pt idx="1446">
                  <c:v>2.839230769230777</c:v>
                </c:pt>
                <c:pt idx="1447">
                  <c:v>2.847582750582758</c:v>
                </c:pt>
                <c:pt idx="1448">
                  <c:v>2.860522144522152</c:v>
                </c:pt>
                <c:pt idx="1449">
                  <c:v>2.902729603729611</c:v>
                </c:pt>
                <c:pt idx="1450">
                  <c:v>3.015067599067607</c:v>
                </c:pt>
                <c:pt idx="1451">
                  <c:v>3.103615384615393</c:v>
                </c:pt>
                <c:pt idx="1452">
                  <c:v>3.121009324009332</c:v>
                </c:pt>
                <c:pt idx="1453">
                  <c:v>3.053804195804204</c:v>
                </c:pt>
                <c:pt idx="1454">
                  <c:v>2.995675990675998</c:v>
                </c:pt>
                <c:pt idx="1455">
                  <c:v>2.980372960372968</c:v>
                </c:pt>
                <c:pt idx="1456">
                  <c:v>2.9745407925408</c:v>
                </c:pt>
                <c:pt idx="1457">
                  <c:v>2.987629370629379</c:v>
                </c:pt>
                <c:pt idx="1458">
                  <c:v>2.994906759906768</c:v>
                </c:pt>
                <c:pt idx="1459">
                  <c:v>2.995109557109565</c:v>
                </c:pt>
                <c:pt idx="1460">
                  <c:v>2.999275058275066</c:v>
                </c:pt>
                <c:pt idx="1461">
                  <c:v>3.008337995338003</c:v>
                </c:pt>
                <c:pt idx="1462">
                  <c:v>3.033165501165509</c:v>
                </c:pt>
                <c:pt idx="1463">
                  <c:v>3.049403263403272</c:v>
                </c:pt>
                <c:pt idx="1464">
                  <c:v>3.059282051282059</c:v>
                </c:pt>
                <c:pt idx="1465">
                  <c:v>3.064790209790218</c:v>
                </c:pt>
                <c:pt idx="1466">
                  <c:v>3.05488811188812</c:v>
                </c:pt>
                <c:pt idx="1467">
                  <c:v>3.055846153846162</c:v>
                </c:pt>
                <c:pt idx="1468">
                  <c:v>3.07351515151516</c:v>
                </c:pt>
                <c:pt idx="1469">
                  <c:v>3.105696969696978</c:v>
                </c:pt>
                <c:pt idx="1470">
                  <c:v>3.12477156177157</c:v>
                </c:pt>
                <c:pt idx="1471">
                  <c:v>3.105435897435906</c:v>
                </c:pt>
                <c:pt idx="1472">
                  <c:v>3.082160839160847</c:v>
                </c:pt>
                <c:pt idx="1473">
                  <c:v>3.03842424242425</c:v>
                </c:pt>
                <c:pt idx="1474">
                  <c:v>3.005923076923085</c:v>
                </c:pt>
                <c:pt idx="1475">
                  <c:v>2.973303030303038</c:v>
                </c:pt>
                <c:pt idx="1476">
                  <c:v>2.942694638694647</c:v>
                </c:pt>
                <c:pt idx="1477">
                  <c:v>2.932258741258749</c:v>
                </c:pt>
                <c:pt idx="1478">
                  <c:v>2.923687645687653</c:v>
                </c:pt>
                <c:pt idx="1479">
                  <c:v>2.935862470862479</c:v>
                </c:pt>
                <c:pt idx="1480">
                  <c:v>2.964251748251756</c:v>
                </c:pt>
                <c:pt idx="1481">
                  <c:v>2.981223776223784</c:v>
                </c:pt>
                <c:pt idx="1482">
                  <c:v>2.992634032634041</c:v>
                </c:pt>
                <c:pt idx="1483">
                  <c:v>2.993764568764576</c:v>
                </c:pt>
                <c:pt idx="1484">
                  <c:v>2.971139860139868</c:v>
                </c:pt>
                <c:pt idx="1485">
                  <c:v>2.923289044289052</c:v>
                </c:pt>
                <c:pt idx="1486">
                  <c:v>2.85147086247087</c:v>
                </c:pt>
                <c:pt idx="1487">
                  <c:v>2.785689976689984</c:v>
                </c:pt>
                <c:pt idx="1488">
                  <c:v>2.76361072261073</c:v>
                </c:pt>
                <c:pt idx="1489">
                  <c:v>2.740687645687653</c:v>
                </c:pt>
                <c:pt idx="1490">
                  <c:v>2.731529137529145</c:v>
                </c:pt>
                <c:pt idx="1491">
                  <c:v>2.7097738927739</c:v>
                </c:pt>
                <c:pt idx="1492">
                  <c:v>2.653839160839168</c:v>
                </c:pt>
                <c:pt idx="1493">
                  <c:v>2.56149417249418</c:v>
                </c:pt>
                <c:pt idx="1494">
                  <c:v>2.512524475524482</c:v>
                </c:pt>
                <c:pt idx="1495">
                  <c:v>2.421044289044296</c:v>
                </c:pt>
                <c:pt idx="1496">
                  <c:v>2.354442890442897</c:v>
                </c:pt>
                <c:pt idx="1497">
                  <c:v>2.305867132867139</c:v>
                </c:pt>
                <c:pt idx="1498">
                  <c:v>2.268960372960379</c:v>
                </c:pt>
                <c:pt idx="1499">
                  <c:v>2.255030303030309</c:v>
                </c:pt>
                <c:pt idx="1500">
                  <c:v>2.234934731934738</c:v>
                </c:pt>
                <c:pt idx="1501">
                  <c:v>2.212976689976696</c:v>
                </c:pt>
                <c:pt idx="1502">
                  <c:v>2.179477855477861</c:v>
                </c:pt>
                <c:pt idx="1503">
                  <c:v>2.134449883449889</c:v>
                </c:pt>
                <c:pt idx="1504">
                  <c:v>2.111699300699306</c:v>
                </c:pt>
                <c:pt idx="1505">
                  <c:v>2.071899766899772</c:v>
                </c:pt>
                <c:pt idx="1506">
                  <c:v>2.046298368298374</c:v>
                </c:pt>
                <c:pt idx="1507">
                  <c:v>2.030076923076928</c:v>
                </c:pt>
                <c:pt idx="1508">
                  <c:v>2.020519813519819</c:v>
                </c:pt>
                <c:pt idx="1509">
                  <c:v>2.004526806526812</c:v>
                </c:pt>
                <c:pt idx="1510">
                  <c:v>1.990902097902103</c:v>
                </c:pt>
                <c:pt idx="1511">
                  <c:v>1.956659673659679</c:v>
                </c:pt>
                <c:pt idx="1512">
                  <c:v>1.912121212121217</c:v>
                </c:pt>
                <c:pt idx="1513">
                  <c:v>1.865293706293711</c:v>
                </c:pt>
                <c:pt idx="1514">
                  <c:v>1.818226107226112</c:v>
                </c:pt>
                <c:pt idx="1515">
                  <c:v>1.794745920745926</c:v>
                </c:pt>
                <c:pt idx="1516">
                  <c:v>1.747983682983688</c:v>
                </c:pt>
                <c:pt idx="1517">
                  <c:v>1.700883449883454</c:v>
                </c:pt>
                <c:pt idx="1518">
                  <c:v>1.640643356643361</c:v>
                </c:pt>
                <c:pt idx="1519">
                  <c:v>1.569375291375295</c:v>
                </c:pt>
                <c:pt idx="1520">
                  <c:v>1.491797202797207</c:v>
                </c:pt>
                <c:pt idx="1521">
                  <c:v>1.450328671328675</c:v>
                </c:pt>
                <c:pt idx="1522">
                  <c:v>1.372254079254083</c:v>
                </c:pt>
                <c:pt idx="1523">
                  <c:v>1.290680652680656</c:v>
                </c:pt>
                <c:pt idx="1524">
                  <c:v>1.217447552447556</c:v>
                </c:pt>
                <c:pt idx="1525">
                  <c:v>1.149983682983686</c:v>
                </c:pt>
                <c:pt idx="1526">
                  <c:v>1.119372960372963</c:v>
                </c:pt>
                <c:pt idx="1527">
                  <c:v>1.057314685314688</c:v>
                </c:pt>
                <c:pt idx="1528">
                  <c:v>0.9919277389277417</c:v>
                </c:pt>
                <c:pt idx="1529">
                  <c:v>0.9314102564102589</c:v>
                </c:pt>
                <c:pt idx="1530">
                  <c:v>0.8852703962703985</c:v>
                </c:pt>
                <c:pt idx="1531">
                  <c:v>0.8544778554778577</c:v>
                </c:pt>
                <c:pt idx="1532">
                  <c:v>0.8401515151515173</c:v>
                </c:pt>
                <c:pt idx="1533">
                  <c:v>0.8014918414918436</c:v>
                </c:pt>
                <c:pt idx="1534">
                  <c:v>0.7443543123543144</c:v>
                </c:pt>
                <c:pt idx="1535">
                  <c:v>0.6740629370629387</c:v>
                </c:pt>
                <c:pt idx="1536">
                  <c:v>0.6049930069930086</c:v>
                </c:pt>
                <c:pt idx="1537">
                  <c:v>0.5432727272727287</c:v>
                </c:pt>
                <c:pt idx="1538">
                  <c:v>0.5157878787878801</c:v>
                </c:pt>
                <c:pt idx="1539">
                  <c:v>0.4665291375291388</c:v>
                </c:pt>
                <c:pt idx="1540">
                  <c:v>0.4207202797202809</c:v>
                </c:pt>
                <c:pt idx="1541">
                  <c:v>0.3738951048951059</c:v>
                </c:pt>
                <c:pt idx="1542">
                  <c:v>0.313221445221446</c:v>
                </c:pt>
                <c:pt idx="1543">
                  <c:v>0.2826410256410264</c:v>
                </c:pt>
                <c:pt idx="1544">
                  <c:v>0.2271445221445227</c:v>
                </c:pt>
                <c:pt idx="1545">
                  <c:v>0.1917738927738933</c:v>
                </c:pt>
                <c:pt idx="1546">
                  <c:v>0.1770233100233105</c:v>
                </c:pt>
                <c:pt idx="1547">
                  <c:v>0.161512820512821</c:v>
                </c:pt>
                <c:pt idx="1548">
                  <c:v>0.1527342657342662</c:v>
                </c:pt>
                <c:pt idx="1549">
                  <c:v>0.1354731934731939</c:v>
                </c:pt>
                <c:pt idx="1550">
                  <c:v>0.1203939393939397</c:v>
                </c:pt>
                <c:pt idx="1551">
                  <c:v>0.1088578088578091</c:v>
                </c:pt>
                <c:pt idx="1552">
                  <c:v>0.1001072261072264</c:v>
                </c:pt>
                <c:pt idx="1553">
                  <c:v>0.09029137529137554</c:v>
                </c:pt>
                <c:pt idx="1554">
                  <c:v>0.08471794871794894</c:v>
                </c:pt>
                <c:pt idx="1555">
                  <c:v>0.07385314685314705</c:v>
                </c:pt>
                <c:pt idx="1556">
                  <c:v>0.06415617715617733</c:v>
                </c:pt>
                <c:pt idx="1557">
                  <c:v>0.0567505827505829</c:v>
                </c:pt>
                <c:pt idx="1558">
                  <c:v>0.05427505827505842</c:v>
                </c:pt>
                <c:pt idx="1559">
                  <c:v>0.05059906759906774</c:v>
                </c:pt>
                <c:pt idx="1560">
                  <c:v>0.03509324009324018</c:v>
                </c:pt>
                <c:pt idx="1561">
                  <c:v>0.01625174825174829</c:v>
                </c:pt>
                <c:pt idx="1562">
                  <c:v>0.001249417249417251</c:v>
                </c:pt>
              </c:numCache>
            </c:numRef>
          </c:val>
        </c:ser>
        <c:ser>
          <c:idx val="1"/>
          <c:order val="1"/>
          <c:tx>
            <c:v>4号流量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曲线图!$A$2:$A$1564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曲线图!$C$2:$C$1564</c:f>
              <c:numCache>
                <c:formatCode>General</c:formatCode>
                <c:ptCount val="1563"/>
                <c:pt idx="0">
                  <c:v>0</c:v>
                </c:pt>
                <c:pt idx="1">
                  <c:v>1.919874125874138</c:v>
                </c:pt>
                <c:pt idx="2">
                  <c:v>9.894864801864808</c:v>
                </c:pt>
                <c:pt idx="3">
                  <c:v>12.05339393939395</c:v>
                </c:pt>
                <c:pt idx="4">
                  <c:v>11.09517482517485</c:v>
                </c:pt>
                <c:pt idx="5">
                  <c:v>10.94771561771565</c:v>
                </c:pt>
                <c:pt idx="6">
                  <c:v>10.62863403263406</c:v>
                </c:pt>
                <c:pt idx="7">
                  <c:v>9.858622377622405</c:v>
                </c:pt>
                <c:pt idx="8">
                  <c:v>8.661699300699324</c:v>
                </c:pt>
                <c:pt idx="9">
                  <c:v>7.485242424242443</c:v>
                </c:pt>
                <c:pt idx="10">
                  <c:v>7.013939393939412</c:v>
                </c:pt>
                <c:pt idx="11">
                  <c:v>6.384421911421928</c:v>
                </c:pt>
                <c:pt idx="12">
                  <c:v>6.176000000000016</c:v>
                </c:pt>
                <c:pt idx="13">
                  <c:v>6.072981351981369</c:v>
                </c:pt>
                <c:pt idx="14">
                  <c:v>6.048044289044305</c:v>
                </c:pt>
                <c:pt idx="15">
                  <c:v>6.034389277389293</c:v>
                </c:pt>
                <c:pt idx="16">
                  <c:v>6.054163170163186</c:v>
                </c:pt>
                <c:pt idx="17">
                  <c:v>6.150123543123559</c:v>
                </c:pt>
                <c:pt idx="18">
                  <c:v>6.26070629370631</c:v>
                </c:pt>
                <c:pt idx="19">
                  <c:v>6.342696969696986</c:v>
                </c:pt>
                <c:pt idx="20">
                  <c:v>6.35654312354314</c:v>
                </c:pt>
                <c:pt idx="21">
                  <c:v>6.34331002331004</c:v>
                </c:pt>
                <c:pt idx="22">
                  <c:v>6.280442890442908</c:v>
                </c:pt>
                <c:pt idx="23">
                  <c:v>6.088088578088595</c:v>
                </c:pt>
                <c:pt idx="24">
                  <c:v>5.809769230769247</c:v>
                </c:pt>
                <c:pt idx="25">
                  <c:v>5.556475524475539</c:v>
                </c:pt>
                <c:pt idx="26">
                  <c:v>5.472648018648033</c:v>
                </c:pt>
                <c:pt idx="27">
                  <c:v>5.402095571095586</c:v>
                </c:pt>
                <c:pt idx="28">
                  <c:v>5.402927738927753</c:v>
                </c:pt>
                <c:pt idx="29">
                  <c:v>5.37931701631703</c:v>
                </c:pt>
                <c:pt idx="30">
                  <c:v>5.257969696969711</c:v>
                </c:pt>
                <c:pt idx="31">
                  <c:v>5.161216783216796</c:v>
                </c:pt>
                <c:pt idx="32">
                  <c:v>4.921414918414931</c:v>
                </c:pt>
                <c:pt idx="33">
                  <c:v>4.672836829836842</c:v>
                </c:pt>
                <c:pt idx="34">
                  <c:v>4.465347319347331</c:v>
                </c:pt>
                <c:pt idx="35">
                  <c:v>4.287018648018659</c:v>
                </c:pt>
                <c:pt idx="36">
                  <c:v>4.164762237762249</c:v>
                </c:pt>
                <c:pt idx="37">
                  <c:v>4.132701631701643</c:v>
                </c:pt>
                <c:pt idx="38">
                  <c:v>4.107794871794884</c:v>
                </c:pt>
                <c:pt idx="39">
                  <c:v>4.099240093240104</c:v>
                </c:pt>
                <c:pt idx="40">
                  <c:v>4.093223776223788</c:v>
                </c:pt>
                <c:pt idx="41">
                  <c:v>4.073212121212132</c:v>
                </c:pt>
                <c:pt idx="42">
                  <c:v>4.065822843822854</c:v>
                </c:pt>
                <c:pt idx="43">
                  <c:v>4.053710955710966</c:v>
                </c:pt>
                <c:pt idx="44">
                  <c:v>4.032624708624718</c:v>
                </c:pt>
                <c:pt idx="45">
                  <c:v>3.956615384615395</c:v>
                </c:pt>
                <c:pt idx="46">
                  <c:v>3.829111888111898</c:v>
                </c:pt>
                <c:pt idx="47">
                  <c:v>3.754808857808868</c:v>
                </c:pt>
                <c:pt idx="48">
                  <c:v>3.60927972027973</c:v>
                </c:pt>
                <c:pt idx="49">
                  <c:v>3.487645687645697</c:v>
                </c:pt>
                <c:pt idx="50">
                  <c:v>3.407270396270405</c:v>
                </c:pt>
                <c:pt idx="51">
                  <c:v>3.383310023310032</c:v>
                </c:pt>
                <c:pt idx="52">
                  <c:v>3.404013986013995</c:v>
                </c:pt>
                <c:pt idx="53">
                  <c:v>3.414864801864811</c:v>
                </c:pt>
                <c:pt idx="54">
                  <c:v>3.414827505827515</c:v>
                </c:pt>
                <c:pt idx="55">
                  <c:v>3.388960372960382</c:v>
                </c:pt>
                <c:pt idx="56">
                  <c:v>3.355636363636372</c:v>
                </c:pt>
                <c:pt idx="57">
                  <c:v>3.338587412587422</c:v>
                </c:pt>
                <c:pt idx="58">
                  <c:v>3.338487179487188</c:v>
                </c:pt>
                <c:pt idx="59">
                  <c:v>3.338641025641034</c:v>
                </c:pt>
                <c:pt idx="60">
                  <c:v>3.327226107226116</c:v>
                </c:pt>
                <c:pt idx="61">
                  <c:v>3.287613053613062</c:v>
                </c:pt>
                <c:pt idx="62">
                  <c:v>3.236435897435906</c:v>
                </c:pt>
                <c:pt idx="63">
                  <c:v>3.214463869463878</c:v>
                </c:pt>
                <c:pt idx="64">
                  <c:v>3.188699300699309</c:v>
                </c:pt>
                <c:pt idx="65">
                  <c:v>3.174223776223784</c:v>
                </c:pt>
                <c:pt idx="66">
                  <c:v>3.163829836829845</c:v>
                </c:pt>
                <c:pt idx="67">
                  <c:v>3.154167832167841</c:v>
                </c:pt>
                <c:pt idx="68">
                  <c:v>3.151100233100242</c:v>
                </c:pt>
                <c:pt idx="69">
                  <c:v>3.152948717948726</c:v>
                </c:pt>
                <c:pt idx="70">
                  <c:v>3.147342657342666</c:v>
                </c:pt>
                <c:pt idx="71">
                  <c:v>3.11609790209791</c:v>
                </c:pt>
                <c:pt idx="72">
                  <c:v>3.071286713286721</c:v>
                </c:pt>
                <c:pt idx="73">
                  <c:v>3.04386480186481</c:v>
                </c:pt>
                <c:pt idx="74">
                  <c:v>3.04233100233101</c:v>
                </c:pt>
                <c:pt idx="75">
                  <c:v>3.056834498834506</c:v>
                </c:pt>
                <c:pt idx="76">
                  <c:v>3.070431235431244</c:v>
                </c:pt>
                <c:pt idx="77">
                  <c:v>3.060484848484856</c:v>
                </c:pt>
                <c:pt idx="78">
                  <c:v>3.037925407925416</c:v>
                </c:pt>
                <c:pt idx="79">
                  <c:v>3.02135431235432</c:v>
                </c:pt>
                <c:pt idx="80">
                  <c:v>3.020631701631709</c:v>
                </c:pt>
                <c:pt idx="81">
                  <c:v>3.041589743589752</c:v>
                </c:pt>
                <c:pt idx="82">
                  <c:v>3.083925407925416</c:v>
                </c:pt>
                <c:pt idx="83">
                  <c:v>3.150487179487188</c:v>
                </c:pt>
                <c:pt idx="84">
                  <c:v>3.225452214452223</c:v>
                </c:pt>
                <c:pt idx="85">
                  <c:v>3.253608391608401</c:v>
                </c:pt>
                <c:pt idx="86">
                  <c:v>3.273715617715626</c:v>
                </c:pt>
                <c:pt idx="87">
                  <c:v>3.263414918414927</c:v>
                </c:pt>
                <c:pt idx="88">
                  <c:v>3.261766899766908</c:v>
                </c:pt>
                <c:pt idx="89">
                  <c:v>3.284363636363645</c:v>
                </c:pt>
                <c:pt idx="90">
                  <c:v>3.288543123543132</c:v>
                </c:pt>
                <c:pt idx="91">
                  <c:v>3.271356643356652</c:v>
                </c:pt>
                <c:pt idx="92">
                  <c:v>3.227438228438237</c:v>
                </c:pt>
                <c:pt idx="93">
                  <c:v>3.193519813519822</c:v>
                </c:pt>
                <c:pt idx="94">
                  <c:v>3.198011655011663</c:v>
                </c:pt>
                <c:pt idx="95">
                  <c:v>3.262627039627048</c:v>
                </c:pt>
                <c:pt idx="96">
                  <c:v>3.312044289044298</c:v>
                </c:pt>
                <c:pt idx="97">
                  <c:v>3.432489510489519</c:v>
                </c:pt>
                <c:pt idx="98">
                  <c:v>3.503918414918424</c:v>
                </c:pt>
                <c:pt idx="99">
                  <c:v>3.471487179487188</c:v>
                </c:pt>
                <c:pt idx="100">
                  <c:v>3.370715617715627</c:v>
                </c:pt>
                <c:pt idx="101">
                  <c:v>3.318128205128214</c:v>
                </c:pt>
                <c:pt idx="102">
                  <c:v>3.232666666666675</c:v>
                </c:pt>
                <c:pt idx="103">
                  <c:v>3.175575757575766</c:v>
                </c:pt>
                <c:pt idx="104">
                  <c:v>3.155913752913762</c:v>
                </c:pt>
                <c:pt idx="105">
                  <c:v>3.159086247086256</c:v>
                </c:pt>
                <c:pt idx="106">
                  <c:v>3.166575757575766</c:v>
                </c:pt>
                <c:pt idx="107">
                  <c:v>3.18446853146854</c:v>
                </c:pt>
                <c:pt idx="108">
                  <c:v>3.187219114219123</c:v>
                </c:pt>
                <c:pt idx="109">
                  <c:v>3.19305128205129</c:v>
                </c:pt>
                <c:pt idx="110">
                  <c:v>3.213461538461547</c:v>
                </c:pt>
                <c:pt idx="111">
                  <c:v>3.223720279720288</c:v>
                </c:pt>
                <c:pt idx="112">
                  <c:v>3.247009324009333</c:v>
                </c:pt>
                <c:pt idx="113">
                  <c:v>3.260254079254088</c:v>
                </c:pt>
                <c:pt idx="114">
                  <c:v>3.258834498834507</c:v>
                </c:pt>
                <c:pt idx="115">
                  <c:v>3.247396270396279</c:v>
                </c:pt>
                <c:pt idx="116">
                  <c:v>3.224261072261081</c:v>
                </c:pt>
                <c:pt idx="117">
                  <c:v>3.214456876456885</c:v>
                </c:pt>
                <c:pt idx="118">
                  <c:v>3.192850815850824</c:v>
                </c:pt>
                <c:pt idx="119">
                  <c:v>3.173428904428913</c:v>
                </c:pt>
                <c:pt idx="120">
                  <c:v>3.176261072261081</c:v>
                </c:pt>
                <c:pt idx="121">
                  <c:v>3.194906759906768</c:v>
                </c:pt>
                <c:pt idx="122">
                  <c:v>3.217233100233108</c:v>
                </c:pt>
                <c:pt idx="123">
                  <c:v>3.274687645687654</c:v>
                </c:pt>
                <c:pt idx="124">
                  <c:v>3.323722610722619</c:v>
                </c:pt>
                <c:pt idx="125">
                  <c:v>3.345505827505836</c:v>
                </c:pt>
                <c:pt idx="126">
                  <c:v>3.319526806526816</c:v>
                </c:pt>
                <c:pt idx="127">
                  <c:v>3.28828205128206</c:v>
                </c:pt>
                <c:pt idx="128">
                  <c:v>3.300731934731943</c:v>
                </c:pt>
                <c:pt idx="129">
                  <c:v>3.376939393939403</c:v>
                </c:pt>
                <c:pt idx="130">
                  <c:v>3.464158508158517</c:v>
                </c:pt>
                <c:pt idx="131">
                  <c:v>3.491135198135207</c:v>
                </c:pt>
                <c:pt idx="132">
                  <c:v>3.474524475524485</c:v>
                </c:pt>
                <c:pt idx="133">
                  <c:v>3.417256410256419</c:v>
                </c:pt>
                <c:pt idx="134">
                  <c:v>3.405706293706303</c:v>
                </c:pt>
                <c:pt idx="135">
                  <c:v>3.403393939393948</c:v>
                </c:pt>
                <c:pt idx="136">
                  <c:v>3.437685314685324</c:v>
                </c:pt>
                <c:pt idx="137">
                  <c:v>3.497337995338004</c:v>
                </c:pt>
                <c:pt idx="138">
                  <c:v>3.636822843822853</c:v>
                </c:pt>
                <c:pt idx="139">
                  <c:v>3.721132867132877</c:v>
                </c:pt>
                <c:pt idx="140">
                  <c:v>3.652934731934741</c:v>
                </c:pt>
                <c:pt idx="141">
                  <c:v>3.442167832167841</c:v>
                </c:pt>
                <c:pt idx="142">
                  <c:v>3.267011655011664</c:v>
                </c:pt>
                <c:pt idx="143">
                  <c:v>3.198123543123551</c:v>
                </c:pt>
                <c:pt idx="144">
                  <c:v>3.092927738927747</c:v>
                </c:pt>
                <c:pt idx="145">
                  <c:v>3.029410256410264</c:v>
                </c:pt>
                <c:pt idx="146">
                  <c:v>2.97786480186481</c:v>
                </c:pt>
                <c:pt idx="147">
                  <c:v>2.959923076923085</c:v>
                </c:pt>
                <c:pt idx="148">
                  <c:v>2.956298368298376</c:v>
                </c:pt>
                <c:pt idx="149">
                  <c:v>2.939184149184157</c:v>
                </c:pt>
                <c:pt idx="150">
                  <c:v>2.906419580419588</c:v>
                </c:pt>
                <c:pt idx="151">
                  <c:v>2.864440559440567</c:v>
                </c:pt>
                <c:pt idx="152">
                  <c:v>2.837109557109565</c:v>
                </c:pt>
                <c:pt idx="153">
                  <c:v>2.819351981351989</c:v>
                </c:pt>
                <c:pt idx="154">
                  <c:v>2.809128205128212</c:v>
                </c:pt>
                <c:pt idx="155">
                  <c:v>2.790011655011662</c:v>
                </c:pt>
                <c:pt idx="156">
                  <c:v>2.774337995338002</c:v>
                </c:pt>
                <c:pt idx="157">
                  <c:v>2.769013986013993</c:v>
                </c:pt>
                <c:pt idx="158">
                  <c:v>2.761000000000007</c:v>
                </c:pt>
                <c:pt idx="159">
                  <c:v>2.749818181818189</c:v>
                </c:pt>
                <c:pt idx="160">
                  <c:v>2.711086247086254</c:v>
                </c:pt>
                <c:pt idx="161">
                  <c:v>2.661881118881126</c:v>
                </c:pt>
                <c:pt idx="162">
                  <c:v>2.613214452214459</c:v>
                </c:pt>
                <c:pt idx="163">
                  <c:v>2.573498834498841</c:v>
                </c:pt>
                <c:pt idx="164">
                  <c:v>2.543976689976696</c:v>
                </c:pt>
                <c:pt idx="165">
                  <c:v>2.533724941724949</c:v>
                </c:pt>
                <c:pt idx="166">
                  <c:v>2.527955710955718</c:v>
                </c:pt>
                <c:pt idx="167">
                  <c:v>2.527668997669005</c:v>
                </c:pt>
                <c:pt idx="168">
                  <c:v>2.530440559440566</c:v>
                </c:pt>
                <c:pt idx="169">
                  <c:v>2.528703962703969</c:v>
                </c:pt>
                <c:pt idx="170">
                  <c:v>2.535296037296044</c:v>
                </c:pt>
                <c:pt idx="171">
                  <c:v>2.548897435897443</c:v>
                </c:pt>
                <c:pt idx="172">
                  <c:v>2.598305361305368</c:v>
                </c:pt>
                <c:pt idx="173">
                  <c:v>2.682258741258749</c:v>
                </c:pt>
                <c:pt idx="174">
                  <c:v>2.761233100233108</c:v>
                </c:pt>
                <c:pt idx="175">
                  <c:v>2.801892773892781</c:v>
                </c:pt>
                <c:pt idx="176">
                  <c:v>2.811431235431243</c:v>
                </c:pt>
                <c:pt idx="177">
                  <c:v>2.803822843822851</c:v>
                </c:pt>
                <c:pt idx="178">
                  <c:v>2.790974358974366</c:v>
                </c:pt>
                <c:pt idx="179">
                  <c:v>2.791923076923085</c:v>
                </c:pt>
                <c:pt idx="180">
                  <c:v>2.790041958041965</c:v>
                </c:pt>
                <c:pt idx="181">
                  <c:v>2.775165501165509</c:v>
                </c:pt>
                <c:pt idx="182">
                  <c:v>2.76212121212122</c:v>
                </c:pt>
                <c:pt idx="183">
                  <c:v>2.716536130536138</c:v>
                </c:pt>
                <c:pt idx="184">
                  <c:v>2.655685314685321</c:v>
                </c:pt>
                <c:pt idx="185">
                  <c:v>2.586363636363643</c:v>
                </c:pt>
                <c:pt idx="186">
                  <c:v>2.516130536130543</c:v>
                </c:pt>
                <c:pt idx="187">
                  <c:v>2.484041958041964</c:v>
                </c:pt>
                <c:pt idx="188">
                  <c:v>2.435265734265741</c:v>
                </c:pt>
                <c:pt idx="189">
                  <c:v>2.40168298368299</c:v>
                </c:pt>
                <c:pt idx="190">
                  <c:v>2.385163170163176</c:v>
                </c:pt>
                <c:pt idx="191">
                  <c:v>2.374268065268072</c:v>
                </c:pt>
                <c:pt idx="192">
                  <c:v>2.362515151515158</c:v>
                </c:pt>
                <c:pt idx="193">
                  <c:v>2.357897435897442</c:v>
                </c:pt>
                <c:pt idx="194">
                  <c:v>2.359526806526813</c:v>
                </c:pt>
                <c:pt idx="195">
                  <c:v>2.373806526806533</c:v>
                </c:pt>
                <c:pt idx="196">
                  <c:v>2.395237762237768</c:v>
                </c:pt>
                <c:pt idx="197">
                  <c:v>2.403825174825181</c:v>
                </c:pt>
                <c:pt idx="198">
                  <c:v>2.393293706293712</c:v>
                </c:pt>
                <c:pt idx="199">
                  <c:v>2.383937062937069</c:v>
                </c:pt>
                <c:pt idx="200">
                  <c:v>2.358505827505834</c:v>
                </c:pt>
                <c:pt idx="201">
                  <c:v>2.330062937062943</c:v>
                </c:pt>
                <c:pt idx="202">
                  <c:v>2.306909090909097</c:v>
                </c:pt>
                <c:pt idx="203">
                  <c:v>2.294069930069936</c:v>
                </c:pt>
                <c:pt idx="204">
                  <c:v>2.291053613053619</c:v>
                </c:pt>
                <c:pt idx="205">
                  <c:v>2.291526806526813</c:v>
                </c:pt>
                <c:pt idx="206">
                  <c:v>2.293004662004668</c:v>
                </c:pt>
                <c:pt idx="207">
                  <c:v>2.295853146853153</c:v>
                </c:pt>
                <c:pt idx="208">
                  <c:v>2.298750582750589</c:v>
                </c:pt>
                <c:pt idx="209">
                  <c:v>2.301156177156184</c:v>
                </c:pt>
                <c:pt idx="210">
                  <c:v>2.302477855477862</c:v>
                </c:pt>
                <c:pt idx="211">
                  <c:v>2.301564102564109</c:v>
                </c:pt>
                <c:pt idx="212">
                  <c:v>2.298023310023316</c:v>
                </c:pt>
                <c:pt idx="213">
                  <c:v>2.288074592074598</c:v>
                </c:pt>
                <c:pt idx="214">
                  <c:v>2.283976689976696</c:v>
                </c:pt>
                <c:pt idx="215">
                  <c:v>2.287223776223782</c:v>
                </c:pt>
                <c:pt idx="216">
                  <c:v>2.291955710955717</c:v>
                </c:pt>
                <c:pt idx="217">
                  <c:v>2.29049883449884</c:v>
                </c:pt>
                <c:pt idx="218">
                  <c:v>2.285018648018654</c:v>
                </c:pt>
                <c:pt idx="219">
                  <c:v>2.288503496503503</c:v>
                </c:pt>
                <c:pt idx="220">
                  <c:v>2.303310023310029</c:v>
                </c:pt>
                <c:pt idx="221">
                  <c:v>2.309153846153852</c:v>
                </c:pt>
                <c:pt idx="222">
                  <c:v>2.311890442890449</c:v>
                </c:pt>
                <c:pt idx="223">
                  <c:v>2.306351981351987</c:v>
                </c:pt>
                <c:pt idx="224">
                  <c:v>2.305958041958048</c:v>
                </c:pt>
                <c:pt idx="225">
                  <c:v>2.323263403263409</c:v>
                </c:pt>
                <c:pt idx="226">
                  <c:v>2.34019580419581</c:v>
                </c:pt>
                <c:pt idx="227">
                  <c:v>2.394755244755251</c:v>
                </c:pt>
                <c:pt idx="228">
                  <c:v>2.470804195804202</c:v>
                </c:pt>
                <c:pt idx="229">
                  <c:v>2.537692307692315</c:v>
                </c:pt>
                <c:pt idx="230">
                  <c:v>2.565137529137536</c:v>
                </c:pt>
                <c:pt idx="231">
                  <c:v>2.559144522144528</c:v>
                </c:pt>
                <c:pt idx="232">
                  <c:v>2.520386946386953</c:v>
                </c:pt>
                <c:pt idx="233">
                  <c:v>2.480363636363643</c:v>
                </c:pt>
                <c:pt idx="234">
                  <c:v>2.45507692307693</c:v>
                </c:pt>
                <c:pt idx="235">
                  <c:v>2.451585081585088</c:v>
                </c:pt>
                <c:pt idx="236">
                  <c:v>2.461205128205135</c:v>
                </c:pt>
                <c:pt idx="237">
                  <c:v>2.464410256410263</c:v>
                </c:pt>
                <c:pt idx="238">
                  <c:v>2.461804195804202</c:v>
                </c:pt>
                <c:pt idx="239">
                  <c:v>2.445405594405601</c:v>
                </c:pt>
                <c:pt idx="240">
                  <c:v>2.421484848484855</c:v>
                </c:pt>
                <c:pt idx="241">
                  <c:v>2.405993006993013</c:v>
                </c:pt>
                <c:pt idx="242">
                  <c:v>2.401664335664342</c:v>
                </c:pt>
                <c:pt idx="243">
                  <c:v>2.397965034965042</c:v>
                </c:pt>
                <c:pt idx="244">
                  <c:v>2.404582750582757</c:v>
                </c:pt>
                <c:pt idx="245">
                  <c:v>2.419184149184155</c:v>
                </c:pt>
                <c:pt idx="246">
                  <c:v>2.428417249417256</c:v>
                </c:pt>
                <c:pt idx="247">
                  <c:v>2.427181818181825</c:v>
                </c:pt>
                <c:pt idx="248">
                  <c:v>2.411484848484855</c:v>
                </c:pt>
                <c:pt idx="249">
                  <c:v>2.381118881118887</c:v>
                </c:pt>
                <c:pt idx="250">
                  <c:v>2.348615384615391</c:v>
                </c:pt>
                <c:pt idx="251">
                  <c:v>2.318764568764575</c:v>
                </c:pt>
                <c:pt idx="252">
                  <c:v>2.300811188811196</c:v>
                </c:pt>
                <c:pt idx="253">
                  <c:v>2.29749650349651</c:v>
                </c:pt>
                <c:pt idx="254">
                  <c:v>2.2991724941725</c:v>
                </c:pt>
                <c:pt idx="255">
                  <c:v>2.313114219114225</c:v>
                </c:pt>
                <c:pt idx="256">
                  <c:v>2.318235431235437</c:v>
                </c:pt>
                <c:pt idx="257">
                  <c:v>2.312223776223783</c:v>
                </c:pt>
                <c:pt idx="258">
                  <c:v>2.306832167832174</c:v>
                </c:pt>
                <c:pt idx="259">
                  <c:v>2.290689976689983</c:v>
                </c:pt>
                <c:pt idx="260">
                  <c:v>2.274627039627045</c:v>
                </c:pt>
                <c:pt idx="261">
                  <c:v>2.256533799533806</c:v>
                </c:pt>
                <c:pt idx="262">
                  <c:v>2.237456876456883</c:v>
                </c:pt>
                <c:pt idx="263">
                  <c:v>2.232456876456883</c:v>
                </c:pt>
                <c:pt idx="264">
                  <c:v>2.226046620046626</c:v>
                </c:pt>
                <c:pt idx="265">
                  <c:v>2.219608391608398</c:v>
                </c:pt>
                <c:pt idx="266">
                  <c:v>2.205645687645694</c:v>
                </c:pt>
                <c:pt idx="267">
                  <c:v>2.1796386946387</c:v>
                </c:pt>
                <c:pt idx="268">
                  <c:v>2.164687645687652</c:v>
                </c:pt>
                <c:pt idx="269">
                  <c:v>2.137505827505833</c:v>
                </c:pt>
                <c:pt idx="270">
                  <c:v>2.119426573426579</c:v>
                </c:pt>
                <c:pt idx="271">
                  <c:v>2.114158508158514</c:v>
                </c:pt>
                <c:pt idx="272">
                  <c:v>2.122923076923083</c:v>
                </c:pt>
                <c:pt idx="273">
                  <c:v>2.127834498834504</c:v>
                </c:pt>
                <c:pt idx="274">
                  <c:v>2.137510489510495</c:v>
                </c:pt>
                <c:pt idx="275">
                  <c:v>2.139620046620053</c:v>
                </c:pt>
                <c:pt idx="276">
                  <c:v>2.133170163170169</c:v>
                </c:pt>
                <c:pt idx="277">
                  <c:v>2.126759906759912</c:v>
                </c:pt>
                <c:pt idx="278">
                  <c:v>2.117114219114224</c:v>
                </c:pt>
                <c:pt idx="279">
                  <c:v>2.111874125874131</c:v>
                </c:pt>
                <c:pt idx="280">
                  <c:v>2.0938717948718</c:v>
                </c:pt>
                <c:pt idx="281">
                  <c:v>2.067843822843829</c:v>
                </c:pt>
                <c:pt idx="282">
                  <c:v>2.04833566433567</c:v>
                </c:pt>
                <c:pt idx="283">
                  <c:v>2.040235431235437</c:v>
                </c:pt>
                <c:pt idx="284">
                  <c:v>2.039659673659679</c:v>
                </c:pt>
                <c:pt idx="285">
                  <c:v>2.045158508158513</c:v>
                </c:pt>
                <c:pt idx="286">
                  <c:v>2.053251748251753</c:v>
                </c:pt>
                <c:pt idx="287">
                  <c:v>2.061668997669003</c:v>
                </c:pt>
                <c:pt idx="288">
                  <c:v>2.069296037296043</c:v>
                </c:pt>
                <c:pt idx="289">
                  <c:v>2.074181818181823</c:v>
                </c:pt>
                <c:pt idx="290">
                  <c:v>2.085067599067605</c:v>
                </c:pt>
                <c:pt idx="291">
                  <c:v>2.092983682983689</c:v>
                </c:pt>
                <c:pt idx="292">
                  <c:v>2.086300699300705</c:v>
                </c:pt>
                <c:pt idx="293">
                  <c:v>2.07119580419581</c:v>
                </c:pt>
                <c:pt idx="294">
                  <c:v>2.061743589743595</c:v>
                </c:pt>
                <c:pt idx="295">
                  <c:v>2.040804195804201</c:v>
                </c:pt>
                <c:pt idx="296">
                  <c:v>2.021720279720285</c:v>
                </c:pt>
                <c:pt idx="297">
                  <c:v>2.015643356643362</c:v>
                </c:pt>
                <c:pt idx="298">
                  <c:v>2.024892773892779</c:v>
                </c:pt>
                <c:pt idx="299">
                  <c:v>2.035601398601404</c:v>
                </c:pt>
                <c:pt idx="300">
                  <c:v>2.035629370629376</c:v>
                </c:pt>
                <c:pt idx="301">
                  <c:v>2.032459207459213</c:v>
                </c:pt>
                <c:pt idx="302">
                  <c:v>2.035932400932406</c:v>
                </c:pt>
                <c:pt idx="303">
                  <c:v>2.048909090909096</c:v>
                </c:pt>
                <c:pt idx="304">
                  <c:v>2.065349650349656</c:v>
                </c:pt>
                <c:pt idx="305">
                  <c:v>2.071319347319353</c:v>
                </c:pt>
                <c:pt idx="306">
                  <c:v>2.08110256410257</c:v>
                </c:pt>
                <c:pt idx="307">
                  <c:v>2.088351981351987</c:v>
                </c:pt>
                <c:pt idx="308">
                  <c:v>2.091552447552453</c:v>
                </c:pt>
                <c:pt idx="309">
                  <c:v>2.09254545454546</c:v>
                </c:pt>
                <c:pt idx="310">
                  <c:v>2.091881118881124</c:v>
                </c:pt>
                <c:pt idx="311">
                  <c:v>2.090925407925413</c:v>
                </c:pt>
                <c:pt idx="312">
                  <c:v>2.096606060606066</c:v>
                </c:pt>
                <c:pt idx="313">
                  <c:v>2.115729603729609</c:v>
                </c:pt>
                <c:pt idx="314">
                  <c:v>2.143410256410262</c:v>
                </c:pt>
                <c:pt idx="315">
                  <c:v>2.171347319347325</c:v>
                </c:pt>
                <c:pt idx="316">
                  <c:v>2.181582750582756</c:v>
                </c:pt>
                <c:pt idx="317">
                  <c:v>2.191006993006999</c:v>
                </c:pt>
                <c:pt idx="318">
                  <c:v>2.194041958041963</c:v>
                </c:pt>
                <c:pt idx="319">
                  <c:v>2.189624708624714</c:v>
                </c:pt>
                <c:pt idx="320">
                  <c:v>2.183533799533805</c:v>
                </c:pt>
                <c:pt idx="321">
                  <c:v>2.177508158508164</c:v>
                </c:pt>
                <c:pt idx="322">
                  <c:v>2.158715617715623</c:v>
                </c:pt>
                <c:pt idx="323">
                  <c:v>2.139228438228444</c:v>
                </c:pt>
                <c:pt idx="324">
                  <c:v>2.125930069930075</c:v>
                </c:pt>
                <c:pt idx="325">
                  <c:v>2.122925407925414</c:v>
                </c:pt>
                <c:pt idx="326">
                  <c:v>2.125240093240099</c:v>
                </c:pt>
                <c:pt idx="327">
                  <c:v>2.133307692307698</c:v>
                </c:pt>
                <c:pt idx="328">
                  <c:v>2.143146853146859</c:v>
                </c:pt>
                <c:pt idx="329">
                  <c:v>2.145666666666672</c:v>
                </c:pt>
                <c:pt idx="330">
                  <c:v>2.133505827505833</c:v>
                </c:pt>
                <c:pt idx="331">
                  <c:v>2.110188811188817</c:v>
                </c:pt>
                <c:pt idx="332">
                  <c:v>2.09877622377623</c:v>
                </c:pt>
                <c:pt idx="333">
                  <c:v>2.084230769230775</c:v>
                </c:pt>
                <c:pt idx="334">
                  <c:v>2.078811188811194</c:v>
                </c:pt>
                <c:pt idx="335">
                  <c:v>2.075279720279726</c:v>
                </c:pt>
                <c:pt idx="336">
                  <c:v>2.073372960372966</c:v>
                </c:pt>
                <c:pt idx="337">
                  <c:v>2.075536130536136</c:v>
                </c:pt>
                <c:pt idx="338">
                  <c:v>2.0811724941725</c:v>
                </c:pt>
                <c:pt idx="339">
                  <c:v>2.090013986013991</c:v>
                </c:pt>
                <c:pt idx="340">
                  <c:v>2.092995337995344</c:v>
                </c:pt>
                <c:pt idx="341">
                  <c:v>2.091384615384621</c:v>
                </c:pt>
                <c:pt idx="342">
                  <c:v>2.09201165501166</c:v>
                </c:pt>
                <c:pt idx="343">
                  <c:v>2.093207459207465</c:v>
                </c:pt>
                <c:pt idx="344">
                  <c:v>2.085967365967371</c:v>
                </c:pt>
                <c:pt idx="345">
                  <c:v>2.058067599067605</c:v>
                </c:pt>
                <c:pt idx="346">
                  <c:v>2.023347319347324</c:v>
                </c:pt>
                <c:pt idx="347">
                  <c:v>1.998275058275063</c:v>
                </c:pt>
                <c:pt idx="348">
                  <c:v>1.992699300699306</c:v>
                </c:pt>
                <c:pt idx="349">
                  <c:v>1.988060606060611</c:v>
                </c:pt>
                <c:pt idx="350">
                  <c:v>1.98373193473194</c:v>
                </c:pt>
                <c:pt idx="351">
                  <c:v>1.982820512820518</c:v>
                </c:pt>
                <c:pt idx="352">
                  <c:v>1.986212121212126</c:v>
                </c:pt>
                <c:pt idx="353">
                  <c:v>1.990247086247091</c:v>
                </c:pt>
                <c:pt idx="354">
                  <c:v>1.995594405594411</c:v>
                </c:pt>
                <c:pt idx="355">
                  <c:v>1.990510489510495</c:v>
                </c:pt>
                <c:pt idx="356">
                  <c:v>1.980372960372966</c:v>
                </c:pt>
                <c:pt idx="357">
                  <c:v>1.971088578088584</c:v>
                </c:pt>
                <c:pt idx="358">
                  <c:v>1.969212121212126</c:v>
                </c:pt>
                <c:pt idx="359">
                  <c:v>1.970354312354318</c:v>
                </c:pt>
                <c:pt idx="360">
                  <c:v>1.971412587412592</c:v>
                </c:pt>
                <c:pt idx="361">
                  <c:v>1.969920745920751</c:v>
                </c:pt>
                <c:pt idx="362">
                  <c:v>1.962734265734271</c:v>
                </c:pt>
                <c:pt idx="363">
                  <c:v>1.954962703962709</c:v>
                </c:pt>
                <c:pt idx="364">
                  <c:v>1.953818181818187</c:v>
                </c:pt>
                <c:pt idx="365">
                  <c:v>1.96403263403264</c:v>
                </c:pt>
                <c:pt idx="366">
                  <c:v>1.97852214452215</c:v>
                </c:pt>
                <c:pt idx="367">
                  <c:v>1.993610722610728</c:v>
                </c:pt>
                <c:pt idx="368">
                  <c:v>2.009911421911427</c:v>
                </c:pt>
                <c:pt idx="369">
                  <c:v>2.023734265734271</c:v>
                </c:pt>
                <c:pt idx="370">
                  <c:v>2.028745920745926</c:v>
                </c:pt>
                <c:pt idx="371">
                  <c:v>2.0294055944056</c:v>
                </c:pt>
                <c:pt idx="372">
                  <c:v>2.015510489510494</c:v>
                </c:pt>
                <c:pt idx="373">
                  <c:v>2.000209790209796</c:v>
                </c:pt>
                <c:pt idx="374">
                  <c:v>1.987689976689982</c:v>
                </c:pt>
                <c:pt idx="375">
                  <c:v>1.981095571095576</c:v>
                </c:pt>
                <c:pt idx="376">
                  <c:v>1.962843822843828</c:v>
                </c:pt>
                <c:pt idx="377">
                  <c:v>1.935673659673665</c:v>
                </c:pt>
                <c:pt idx="378">
                  <c:v>1.907820512820518</c:v>
                </c:pt>
                <c:pt idx="379">
                  <c:v>1.891020979020984</c:v>
                </c:pt>
                <c:pt idx="380">
                  <c:v>1.890620046620052</c:v>
                </c:pt>
                <c:pt idx="381">
                  <c:v>1.894132867132872</c:v>
                </c:pt>
                <c:pt idx="382">
                  <c:v>1.90556876456877</c:v>
                </c:pt>
                <c:pt idx="383">
                  <c:v>1.923375291375297</c:v>
                </c:pt>
                <c:pt idx="384">
                  <c:v>1.938351981351987</c:v>
                </c:pt>
                <c:pt idx="385">
                  <c:v>1.943335664335669</c:v>
                </c:pt>
                <c:pt idx="386">
                  <c:v>1.933582750582756</c:v>
                </c:pt>
                <c:pt idx="387">
                  <c:v>1.92856876456877</c:v>
                </c:pt>
                <c:pt idx="388">
                  <c:v>1.928440559440565</c:v>
                </c:pt>
                <c:pt idx="389">
                  <c:v>1.939442890442896</c:v>
                </c:pt>
                <c:pt idx="390">
                  <c:v>1.951703962703968</c:v>
                </c:pt>
                <c:pt idx="391">
                  <c:v>1.956102564102569</c:v>
                </c:pt>
                <c:pt idx="392">
                  <c:v>1.956016317016322</c:v>
                </c:pt>
                <c:pt idx="393">
                  <c:v>1.951405594405599</c:v>
                </c:pt>
                <c:pt idx="394">
                  <c:v>1.939002331002336</c:v>
                </c:pt>
                <c:pt idx="395">
                  <c:v>1.924009324009329</c:v>
                </c:pt>
                <c:pt idx="396">
                  <c:v>1.917037296037301</c:v>
                </c:pt>
                <c:pt idx="397">
                  <c:v>1.904517482517488</c:v>
                </c:pt>
                <c:pt idx="398">
                  <c:v>1.898659673659679</c:v>
                </c:pt>
                <c:pt idx="399">
                  <c:v>1.892228438228443</c:v>
                </c:pt>
                <c:pt idx="400">
                  <c:v>1.888955710955716</c:v>
                </c:pt>
                <c:pt idx="401">
                  <c:v>1.880137529137534</c:v>
                </c:pt>
                <c:pt idx="402">
                  <c:v>1.860862470862476</c:v>
                </c:pt>
                <c:pt idx="403">
                  <c:v>1.837235431235436</c:v>
                </c:pt>
                <c:pt idx="404">
                  <c:v>1.814860139860145</c:v>
                </c:pt>
                <c:pt idx="405">
                  <c:v>1.805370629370634</c:v>
                </c:pt>
                <c:pt idx="406">
                  <c:v>1.783363636363641</c:v>
                </c:pt>
                <c:pt idx="407">
                  <c:v>1.750202797202802</c:v>
                </c:pt>
                <c:pt idx="408">
                  <c:v>1.728764568764573</c:v>
                </c:pt>
                <c:pt idx="409">
                  <c:v>1.681969696969701</c:v>
                </c:pt>
                <c:pt idx="410">
                  <c:v>1.645347319347324</c:v>
                </c:pt>
                <c:pt idx="411">
                  <c:v>1.627888111888116</c:v>
                </c:pt>
                <c:pt idx="412">
                  <c:v>1.623146853146857</c:v>
                </c:pt>
                <c:pt idx="413">
                  <c:v>1.624286713286717</c:v>
                </c:pt>
                <c:pt idx="414">
                  <c:v>1.628468531468536</c:v>
                </c:pt>
                <c:pt idx="415">
                  <c:v>1.641666666666671</c:v>
                </c:pt>
                <c:pt idx="416">
                  <c:v>1.664983682983687</c:v>
                </c:pt>
                <c:pt idx="417">
                  <c:v>1.681696969696974</c:v>
                </c:pt>
                <c:pt idx="418">
                  <c:v>1.685165501165506</c:v>
                </c:pt>
                <c:pt idx="419">
                  <c:v>1.675792540792545</c:v>
                </c:pt>
                <c:pt idx="420">
                  <c:v>1.652149184149188</c:v>
                </c:pt>
                <c:pt idx="421">
                  <c:v>1.625435897435902</c:v>
                </c:pt>
                <c:pt idx="422">
                  <c:v>1.597538461538466</c:v>
                </c:pt>
                <c:pt idx="423">
                  <c:v>1.565517482517487</c:v>
                </c:pt>
                <c:pt idx="424">
                  <c:v>1.551095571095575</c:v>
                </c:pt>
                <c:pt idx="425">
                  <c:v>1.524403263403267</c:v>
                </c:pt>
                <c:pt idx="426">
                  <c:v>1.503484848484852</c:v>
                </c:pt>
                <c:pt idx="427">
                  <c:v>1.489997668997673</c:v>
                </c:pt>
                <c:pt idx="428">
                  <c:v>1.476930069930074</c:v>
                </c:pt>
                <c:pt idx="429">
                  <c:v>1.470715617715622</c:v>
                </c:pt>
                <c:pt idx="430">
                  <c:v>1.456221445221449</c:v>
                </c:pt>
                <c:pt idx="431">
                  <c:v>1.440067599067603</c:v>
                </c:pt>
                <c:pt idx="432">
                  <c:v>1.422501165501169</c:v>
                </c:pt>
                <c:pt idx="433">
                  <c:v>1.408750582750586</c:v>
                </c:pt>
                <c:pt idx="434">
                  <c:v>1.391333333333337</c:v>
                </c:pt>
                <c:pt idx="435">
                  <c:v>1.381860139860144</c:v>
                </c:pt>
                <c:pt idx="436">
                  <c:v>1.364610722610726</c:v>
                </c:pt>
                <c:pt idx="437">
                  <c:v>1.352013986013989</c:v>
                </c:pt>
                <c:pt idx="438">
                  <c:v>1.344389277389281</c:v>
                </c:pt>
                <c:pt idx="439">
                  <c:v>1.335438228438232</c:v>
                </c:pt>
                <c:pt idx="440">
                  <c:v>1.330438228438232</c:v>
                </c:pt>
                <c:pt idx="441">
                  <c:v>1.31936363636364</c:v>
                </c:pt>
                <c:pt idx="442">
                  <c:v>1.314265734265738</c:v>
                </c:pt>
                <c:pt idx="443">
                  <c:v>1.320349650349654</c:v>
                </c:pt>
                <c:pt idx="444">
                  <c:v>1.334839160839164</c:v>
                </c:pt>
                <c:pt idx="445">
                  <c:v>1.354466200466204</c:v>
                </c:pt>
                <c:pt idx="446">
                  <c:v>1.36478321678322</c:v>
                </c:pt>
                <c:pt idx="447">
                  <c:v>1.384815850815854</c:v>
                </c:pt>
                <c:pt idx="448">
                  <c:v>1.406552447552451</c:v>
                </c:pt>
                <c:pt idx="449">
                  <c:v>1.42852680652681</c:v>
                </c:pt>
                <c:pt idx="450">
                  <c:v>1.444815850815855</c:v>
                </c:pt>
                <c:pt idx="451">
                  <c:v>1.450482517482521</c:v>
                </c:pt>
                <c:pt idx="452">
                  <c:v>1.454324009324013</c:v>
                </c:pt>
                <c:pt idx="453">
                  <c:v>1.454613053613057</c:v>
                </c:pt>
                <c:pt idx="454">
                  <c:v>1.457608391608396</c:v>
                </c:pt>
                <c:pt idx="455">
                  <c:v>1.463736596736601</c:v>
                </c:pt>
                <c:pt idx="456">
                  <c:v>1.468680652680657</c:v>
                </c:pt>
                <c:pt idx="457">
                  <c:v>1.469167832167836</c:v>
                </c:pt>
                <c:pt idx="458">
                  <c:v>1.469993006993011</c:v>
                </c:pt>
                <c:pt idx="459">
                  <c:v>1.467601398601402</c:v>
                </c:pt>
                <c:pt idx="460">
                  <c:v>1.46571095571096</c:v>
                </c:pt>
                <c:pt idx="461">
                  <c:v>1.465494172494176</c:v>
                </c:pt>
                <c:pt idx="462">
                  <c:v>1.467069930069934</c:v>
                </c:pt>
                <c:pt idx="463">
                  <c:v>1.481079254079258</c:v>
                </c:pt>
                <c:pt idx="464">
                  <c:v>1.507186480186484</c:v>
                </c:pt>
                <c:pt idx="465">
                  <c:v>1.537790209790214</c:v>
                </c:pt>
                <c:pt idx="466">
                  <c:v>1.562960372960377</c:v>
                </c:pt>
                <c:pt idx="467">
                  <c:v>1.568925407925412</c:v>
                </c:pt>
                <c:pt idx="468">
                  <c:v>1.559815850815855</c:v>
                </c:pt>
                <c:pt idx="469">
                  <c:v>1.531638694638699</c:v>
                </c:pt>
                <c:pt idx="470">
                  <c:v>1.499307692307696</c:v>
                </c:pt>
                <c:pt idx="471">
                  <c:v>1.477170163170167</c:v>
                </c:pt>
                <c:pt idx="472">
                  <c:v>1.46655011655012</c:v>
                </c:pt>
                <c:pt idx="473">
                  <c:v>1.463242424242428</c:v>
                </c:pt>
                <c:pt idx="474">
                  <c:v>1.450289044289048</c:v>
                </c:pt>
                <c:pt idx="475">
                  <c:v>1.432160839160843</c:v>
                </c:pt>
                <c:pt idx="476">
                  <c:v>1.414729603729608</c:v>
                </c:pt>
                <c:pt idx="477">
                  <c:v>1.402543123543127</c:v>
                </c:pt>
                <c:pt idx="478">
                  <c:v>1.396603729603733</c:v>
                </c:pt>
                <c:pt idx="479">
                  <c:v>1.395172494172498</c:v>
                </c:pt>
                <c:pt idx="480">
                  <c:v>1.399356643356647</c:v>
                </c:pt>
                <c:pt idx="481">
                  <c:v>1.410135198135202</c:v>
                </c:pt>
                <c:pt idx="482">
                  <c:v>1.419797202797207</c:v>
                </c:pt>
                <c:pt idx="483">
                  <c:v>1.423773892773897</c:v>
                </c:pt>
                <c:pt idx="484">
                  <c:v>1.42362004662005</c:v>
                </c:pt>
                <c:pt idx="485">
                  <c:v>1.422090909090913</c:v>
                </c:pt>
                <c:pt idx="486">
                  <c:v>1.419871794871799</c:v>
                </c:pt>
                <c:pt idx="487">
                  <c:v>1.4170372960373</c:v>
                </c:pt>
                <c:pt idx="488">
                  <c:v>1.415820512820517</c:v>
                </c:pt>
                <c:pt idx="489">
                  <c:v>1.414804195804199</c:v>
                </c:pt>
                <c:pt idx="490">
                  <c:v>1.409801864801868</c:v>
                </c:pt>
                <c:pt idx="491">
                  <c:v>1.39617715617716</c:v>
                </c:pt>
                <c:pt idx="492">
                  <c:v>1.371188811188815</c:v>
                </c:pt>
                <c:pt idx="493">
                  <c:v>1.346076923076927</c:v>
                </c:pt>
                <c:pt idx="494">
                  <c:v>1.335163170163174</c:v>
                </c:pt>
                <c:pt idx="495">
                  <c:v>1.319771561771565</c:v>
                </c:pt>
                <c:pt idx="496">
                  <c:v>1.313543123543127</c:v>
                </c:pt>
                <c:pt idx="497">
                  <c:v>1.315048951048954</c:v>
                </c:pt>
                <c:pt idx="498">
                  <c:v>1.326888111888116</c:v>
                </c:pt>
                <c:pt idx="499">
                  <c:v>1.34171328671329</c:v>
                </c:pt>
                <c:pt idx="500">
                  <c:v>1.349932400932405</c:v>
                </c:pt>
                <c:pt idx="501">
                  <c:v>1.366421911421915</c:v>
                </c:pt>
                <c:pt idx="502">
                  <c:v>1.382659673659677</c:v>
                </c:pt>
                <c:pt idx="503">
                  <c:v>1.395776223776227</c:v>
                </c:pt>
                <c:pt idx="504">
                  <c:v>1.403965034965039</c:v>
                </c:pt>
                <c:pt idx="505">
                  <c:v>1.407289044289048</c:v>
                </c:pt>
                <c:pt idx="506">
                  <c:v>1.413125874125878</c:v>
                </c:pt>
                <c:pt idx="507">
                  <c:v>1.41768997668998</c:v>
                </c:pt>
                <c:pt idx="508">
                  <c:v>1.418846153846157</c:v>
                </c:pt>
                <c:pt idx="509">
                  <c:v>1.418125874125878</c:v>
                </c:pt>
                <c:pt idx="510">
                  <c:v>1.415505827505831</c:v>
                </c:pt>
                <c:pt idx="511">
                  <c:v>1.412750582750586</c:v>
                </c:pt>
                <c:pt idx="512">
                  <c:v>1.406226107226111</c:v>
                </c:pt>
                <c:pt idx="513">
                  <c:v>1.39387645687646</c:v>
                </c:pt>
                <c:pt idx="514">
                  <c:v>1.375668997669001</c:v>
                </c:pt>
                <c:pt idx="515">
                  <c:v>1.35564335664336</c:v>
                </c:pt>
                <c:pt idx="516">
                  <c:v>1.346006993006996</c:v>
                </c:pt>
                <c:pt idx="517">
                  <c:v>1.325575757575761</c:v>
                </c:pt>
                <c:pt idx="518">
                  <c:v>1.307177156177159</c:v>
                </c:pt>
                <c:pt idx="519">
                  <c:v>1.300811188811192</c:v>
                </c:pt>
                <c:pt idx="520">
                  <c:v>1.31101631701632</c:v>
                </c:pt>
                <c:pt idx="521">
                  <c:v>1.324076923076927</c:v>
                </c:pt>
                <c:pt idx="522">
                  <c:v>1.324424242424246</c:v>
                </c:pt>
                <c:pt idx="523">
                  <c:v>1.312125874125877</c:v>
                </c:pt>
                <c:pt idx="524">
                  <c:v>1.294818181818185</c:v>
                </c:pt>
                <c:pt idx="525">
                  <c:v>1.287979020979024</c:v>
                </c:pt>
                <c:pt idx="526">
                  <c:v>1.289990675990679</c:v>
                </c:pt>
                <c:pt idx="527">
                  <c:v>1.291344988344992</c:v>
                </c:pt>
                <c:pt idx="528">
                  <c:v>1.294815850815854</c:v>
                </c:pt>
                <c:pt idx="529">
                  <c:v>1.297944055944059</c:v>
                </c:pt>
                <c:pt idx="530">
                  <c:v>1.303256410256413</c:v>
                </c:pt>
                <c:pt idx="531">
                  <c:v>1.313044289044293</c:v>
                </c:pt>
                <c:pt idx="532">
                  <c:v>1.317508158508162</c:v>
                </c:pt>
                <c:pt idx="533">
                  <c:v>1.32429370629371</c:v>
                </c:pt>
                <c:pt idx="534">
                  <c:v>1.3245034965035</c:v>
                </c:pt>
                <c:pt idx="535">
                  <c:v>1.322531468531472</c:v>
                </c:pt>
                <c:pt idx="536">
                  <c:v>1.323512820512824</c:v>
                </c:pt>
                <c:pt idx="537">
                  <c:v>1.332076923076927</c:v>
                </c:pt>
                <c:pt idx="538">
                  <c:v>1.33699300699301</c:v>
                </c:pt>
                <c:pt idx="539">
                  <c:v>1.340834498834502</c:v>
                </c:pt>
                <c:pt idx="540">
                  <c:v>1.336543123543127</c:v>
                </c:pt>
                <c:pt idx="541">
                  <c:v>1.326233100233104</c:v>
                </c:pt>
                <c:pt idx="542">
                  <c:v>1.314885780885784</c:v>
                </c:pt>
                <c:pt idx="543">
                  <c:v>1.311130536130539</c:v>
                </c:pt>
                <c:pt idx="544">
                  <c:v>1.308815850815854</c:v>
                </c:pt>
                <c:pt idx="545">
                  <c:v>1.316282051282055</c:v>
                </c:pt>
                <c:pt idx="546">
                  <c:v>1.331048951048955</c:v>
                </c:pt>
                <c:pt idx="547">
                  <c:v>1.347249417249421</c:v>
                </c:pt>
                <c:pt idx="548">
                  <c:v>1.356114219114223</c:v>
                </c:pt>
                <c:pt idx="549">
                  <c:v>1.373592074592078</c:v>
                </c:pt>
                <c:pt idx="550">
                  <c:v>1.390529137529141</c:v>
                </c:pt>
                <c:pt idx="551">
                  <c:v>1.401846153846158</c:v>
                </c:pt>
                <c:pt idx="552">
                  <c:v>1.405184149184153</c:v>
                </c:pt>
                <c:pt idx="553">
                  <c:v>1.403046620046624</c:v>
                </c:pt>
                <c:pt idx="554">
                  <c:v>1.402559440559444</c:v>
                </c:pt>
                <c:pt idx="555">
                  <c:v>1.40645687645688</c:v>
                </c:pt>
                <c:pt idx="556">
                  <c:v>1.41382750582751</c:v>
                </c:pt>
                <c:pt idx="557">
                  <c:v>1.413773892773897</c:v>
                </c:pt>
                <c:pt idx="558">
                  <c:v>1.398090909090913</c:v>
                </c:pt>
                <c:pt idx="559">
                  <c:v>1.374648018648022</c:v>
                </c:pt>
                <c:pt idx="560">
                  <c:v>1.363414918414922</c:v>
                </c:pt>
                <c:pt idx="561">
                  <c:v>1.34592074592075</c:v>
                </c:pt>
                <c:pt idx="562">
                  <c:v>1.327867132867136</c:v>
                </c:pt>
                <c:pt idx="563">
                  <c:v>1.301312354312358</c:v>
                </c:pt>
                <c:pt idx="564">
                  <c:v>1.272983682983686</c:v>
                </c:pt>
                <c:pt idx="565">
                  <c:v>1.261776223776227</c:v>
                </c:pt>
                <c:pt idx="566">
                  <c:v>1.25362004662005</c:v>
                </c:pt>
                <c:pt idx="567">
                  <c:v>1.259121212121215</c:v>
                </c:pt>
                <c:pt idx="568">
                  <c:v>1.267827505827509</c:v>
                </c:pt>
                <c:pt idx="569">
                  <c:v>1.271687645687649</c:v>
                </c:pt>
                <c:pt idx="570">
                  <c:v>1.275314685314689</c:v>
                </c:pt>
                <c:pt idx="571">
                  <c:v>1.27615617715618</c:v>
                </c:pt>
                <c:pt idx="572">
                  <c:v>1.2755034965035</c:v>
                </c:pt>
                <c:pt idx="573">
                  <c:v>1.26855011655012</c:v>
                </c:pt>
                <c:pt idx="574">
                  <c:v>1.258645687645691</c:v>
                </c:pt>
                <c:pt idx="575">
                  <c:v>1.256762237762241</c:v>
                </c:pt>
                <c:pt idx="576">
                  <c:v>1.259405594405598</c:v>
                </c:pt>
                <c:pt idx="577">
                  <c:v>1.273680652680656</c:v>
                </c:pt>
                <c:pt idx="578">
                  <c:v>1.290533799533803</c:v>
                </c:pt>
                <c:pt idx="579">
                  <c:v>1.303517482517486</c:v>
                </c:pt>
                <c:pt idx="580">
                  <c:v>1.313468531468535</c:v>
                </c:pt>
                <c:pt idx="581">
                  <c:v>1.322741258741262</c:v>
                </c:pt>
                <c:pt idx="582">
                  <c:v>1.327412587412591</c:v>
                </c:pt>
                <c:pt idx="583">
                  <c:v>1.3318041958042</c:v>
                </c:pt>
                <c:pt idx="584">
                  <c:v>1.331482517482521</c:v>
                </c:pt>
                <c:pt idx="585">
                  <c:v>1.329953379953383</c:v>
                </c:pt>
                <c:pt idx="586">
                  <c:v>1.321000000000004</c:v>
                </c:pt>
                <c:pt idx="587">
                  <c:v>1.315337995337999</c:v>
                </c:pt>
                <c:pt idx="588">
                  <c:v>1.299188811188815</c:v>
                </c:pt>
                <c:pt idx="589">
                  <c:v>1.279920745920749</c:v>
                </c:pt>
                <c:pt idx="590">
                  <c:v>1.265198135198139</c:v>
                </c:pt>
                <c:pt idx="591">
                  <c:v>1.255289044289047</c:v>
                </c:pt>
                <c:pt idx="592">
                  <c:v>1.253932400932404</c:v>
                </c:pt>
                <c:pt idx="593">
                  <c:v>1.255986013986017</c:v>
                </c:pt>
                <c:pt idx="594">
                  <c:v>1.261848484848488</c:v>
                </c:pt>
                <c:pt idx="595">
                  <c:v>1.265738927738931</c:v>
                </c:pt>
                <c:pt idx="596">
                  <c:v>1.265706293706297</c:v>
                </c:pt>
                <c:pt idx="597">
                  <c:v>1.262463869463873</c:v>
                </c:pt>
                <c:pt idx="598">
                  <c:v>1.261578088578092</c:v>
                </c:pt>
                <c:pt idx="599">
                  <c:v>1.263864801864805</c:v>
                </c:pt>
                <c:pt idx="600">
                  <c:v>1.268662004662008</c:v>
                </c:pt>
                <c:pt idx="601">
                  <c:v>1.275790209790213</c:v>
                </c:pt>
                <c:pt idx="602">
                  <c:v>1.283885780885784</c:v>
                </c:pt>
                <c:pt idx="603">
                  <c:v>1.286932400932404</c:v>
                </c:pt>
                <c:pt idx="604">
                  <c:v>1.286305361305365</c:v>
                </c:pt>
                <c:pt idx="605">
                  <c:v>1.279193473193476</c:v>
                </c:pt>
                <c:pt idx="606">
                  <c:v>1.26941025641026</c:v>
                </c:pt>
                <c:pt idx="607">
                  <c:v>1.260261072261076</c:v>
                </c:pt>
                <c:pt idx="608">
                  <c:v>1.253582750582754</c:v>
                </c:pt>
                <c:pt idx="609">
                  <c:v>1.250834498834502</c:v>
                </c:pt>
                <c:pt idx="610">
                  <c:v>1.247466200466204</c:v>
                </c:pt>
                <c:pt idx="611">
                  <c:v>1.249517482517486</c:v>
                </c:pt>
                <c:pt idx="612">
                  <c:v>1.254102564102567</c:v>
                </c:pt>
                <c:pt idx="613">
                  <c:v>1.253641025641029</c:v>
                </c:pt>
                <c:pt idx="614">
                  <c:v>1.250407925407929</c:v>
                </c:pt>
                <c:pt idx="615">
                  <c:v>1.249072261072264</c:v>
                </c:pt>
                <c:pt idx="616">
                  <c:v>1.247440559440563</c:v>
                </c:pt>
                <c:pt idx="617">
                  <c:v>1.241580419580423</c:v>
                </c:pt>
                <c:pt idx="618">
                  <c:v>1.229662004662008</c:v>
                </c:pt>
                <c:pt idx="619">
                  <c:v>1.215920745920749</c:v>
                </c:pt>
                <c:pt idx="620">
                  <c:v>1.208431235431239</c:v>
                </c:pt>
                <c:pt idx="621">
                  <c:v>1.209006993006996</c:v>
                </c:pt>
                <c:pt idx="622">
                  <c:v>1.215512820512824</c:v>
                </c:pt>
                <c:pt idx="623">
                  <c:v>1.228850815850819</c:v>
                </c:pt>
                <c:pt idx="624">
                  <c:v>1.246589743589747</c:v>
                </c:pt>
                <c:pt idx="625">
                  <c:v>1.261692307692311</c:v>
                </c:pt>
                <c:pt idx="626">
                  <c:v>1.266972027972031</c:v>
                </c:pt>
                <c:pt idx="627">
                  <c:v>1.273442890442894</c:v>
                </c:pt>
                <c:pt idx="628">
                  <c:v>1.277522144522148</c:v>
                </c:pt>
                <c:pt idx="629">
                  <c:v>1.277349650349654</c:v>
                </c:pt>
                <c:pt idx="630">
                  <c:v>1.276585081585085</c:v>
                </c:pt>
                <c:pt idx="631">
                  <c:v>1.274361305361309</c:v>
                </c:pt>
                <c:pt idx="632">
                  <c:v>1.274090909090912</c:v>
                </c:pt>
                <c:pt idx="633">
                  <c:v>1.278547785547789</c:v>
                </c:pt>
                <c:pt idx="634">
                  <c:v>1.28355011655012</c:v>
                </c:pt>
                <c:pt idx="635">
                  <c:v>1.284261072261076</c:v>
                </c:pt>
                <c:pt idx="636">
                  <c:v>1.282282051282055</c:v>
                </c:pt>
                <c:pt idx="637">
                  <c:v>1.276081585081589</c:v>
                </c:pt>
                <c:pt idx="638">
                  <c:v>1.274100233100236</c:v>
                </c:pt>
                <c:pt idx="639">
                  <c:v>1.270163170163173</c:v>
                </c:pt>
                <c:pt idx="640">
                  <c:v>1.264624708624712</c:v>
                </c:pt>
                <c:pt idx="641">
                  <c:v>1.259025641025644</c:v>
                </c:pt>
                <c:pt idx="642">
                  <c:v>1.261170163170166</c:v>
                </c:pt>
                <c:pt idx="643">
                  <c:v>1.274731934731938</c:v>
                </c:pt>
                <c:pt idx="644">
                  <c:v>1.28622377622378</c:v>
                </c:pt>
                <c:pt idx="645">
                  <c:v>1.315794871794875</c:v>
                </c:pt>
                <c:pt idx="646">
                  <c:v>1.344358974358978</c:v>
                </c:pt>
                <c:pt idx="647">
                  <c:v>1.366599067599071</c:v>
                </c:pt>
                <c:pt idx="648">
                  <c:v>1.382011655011659</c:v>
                </c:pt>
                <c:pt idx="649">
                  <c:v>1.390333333333337</c:v>
                </c:pt>
                <c:pt idx="650">
                  <c:v>1.410032634032638</c:v>
                </c:pt>
                <c:pt idx="651">
                  <c:v>1.428372960372964</c:v>
                </c:pt>
                <c:pt idx="652">
                  <c:v>1.440680652680657</c:v>
                </c:pt>
                <c:pt idx="653">
                  <c:v>1.44382750582751</c:v>
                </c:pt>
                <c:pt idx="654">
                  <c:v>1.440298368298372</c:v>
                </c:pt>
                <c:pt idx="655">
                  <c:v>1.437585081585085</c:v>
                </c:pt>
                <c:pt idx="656">
                  <c:v>1.43143356643357</c:v>
                </c:pt>
                <c:pt idx="657">
                  <c:v>1.429729603729607</c:v>
                </c:pt>
                <c:pt idx="658">
                  <c:v>1.437696969696973</c:v>
                </c:pt>
                <c:pt idx="659">
                  <c:v>1.451214452214456</c:v>
                </c:pt>
                <c:pt idx="660">
                  <c:v>1.45768764568765</c:v>
                </c:pt>
                <c:pt idx="661">
                  <c:v>1.462878787878792</c:v>
                </c:pt>
                <c:pt idx="662">
                  <c:v>1.453174825174829</c:v>
                </c:pt>
                <c:pt idx="663">
                  <c:v>1.431580419580423</c:v>
                </c:pt>
                <c:pt idx="664">
                  <c:v>1.415517482517486</c:v>
                </c:pt>
                <c:pt idx="665">
                  <c:v>1.41224708624709</c:v>
                </c:pt>
                <c:pt idx="666">
                  <c:v>1.41606060606061</c:v>
                </c:pt>
                <c:pt idx="667">
                  <c:v>1.433111888111892</c:v>
                </c:pt>
                <c:pt idx="668">
                  <c:v>1.460825174825179</c:v>
                </c:pt>
                <c:pt idx="669">
                  <c:v>1.491869463869468</c:v>
                </c:pt>
                <c:pt idx="670">
                  <c:v>1.519135198135202</c:v>
                </c:pt>
                <c:pt idx="671">
                  <c:v>1.526871794871799</c:v>
                </c:pt>
                <c:pt idx="672">
                  <c:v>1.526209790209794</c:v>
                </c:pt>
                <c:pt idx="673">
                  <c:v>1.513666666666671</c:v>
                </c:pt>
                <c:pt idx="674">
                  <c:v>1.491561771561775</c:v>
                </c:pt>
                <c:pt idx="675">
                  <c:v>1.46587412587413</c:v>
                </c:pt>
                <c:pt idx="676">
                  <c:v>1.446032634032638</c:v>
                </c:pt>
                <c:pt idx="677">
                  <c:v>1.438156177156181</c:v>
                </c:pt>
                <c:pt idx="678">
                  <c:v>1.426475524475528</c:v>
                </c:pt>
                <c:pt idx="679">
                  <c:v>1.412972027972032</c:v>
                </c:pt>
                <c:pt idx="680">
                  <c:v>1.39110722610723</c:v>
                </c:pt>
                <c:pt idx="681">
                  <c:v>1.362289044289048</c:v>
                </c:pt>
                <c:pt idx="682">
                  <c:v>1.345822843822847</c:v>
                </c:pt>
                <c:pt idx="683">
                  <c:v>1.305198135198139</c:v>
                </c:pt>
                <c:pt idx="684">
                  <c:v>1.260361305361309</c:v>
                </c:pt>
                <c:pt idx="685">
                  <c:v>1.219435897435901</c:v>
                </c:pt>
                <c:pt idx="686">
                  <c:v>1.184337995337998</c:v>
                </c:pt>
                <c:pt idx="687">
                  <c:v>1.156909090909094</c:v>
                </c:pt>
                <c:pt idx="688">
                  <c:v>1.145144522144525</c:v>
                </c:pt>
                <c:pt idx="689">
                  <c:v>1.125638694638698</c:v>
                </c:pt>
                <c:pt idx="690">
                  <c:v>1.108041958041961</c:v>
                </c:pt>
                <c:pt idx="691">
                  <c:v>1.092191142191145</c:v>
                </c:pt>
                <c:pt idx="692">
                  <c:v>1.081568764568767</c:v>
                </c:pt>
                <c:pt idx="693">
                  <c:v>1.079337995337998</c:v>
                </c:pt>
                <c:pt idx="694">
                  <c:v>1.079305361305364</c:v>
                </c:pt>
                <c:pt idx="695">
                  <c:v>1.076561771561774</c:v>
                </c:pt>
                <c:pt idx="696">
                  <c:v>1.068284382284385</c:v>
                </c:pt>
                <c:pt idx="697">
                  <c:v>1.057135198135201</c:v>
                </c:pt>
                <c:pt idx="698">
                  <c:v>1.046065268065271</c:v>
                </c:pt>
                <c:pt idx="699">
                  <c:v>1.041713286713289</c:v>
                </c:pt>
                <c:pt idx="700">
                  <c:v>1.031181818181821</c:v>
                </c:pt>
                <c:pt idx="701">
                  <c:v>1.022291375291378</c:v>
                </c:pt>
                <c:pt idx="702">
                  <c:v>1.015289044289047</c:v>
                </c:pt>
                <c:pt idx="703">
                  <c:v>1.006349650349653</c:v>
                </c:pt>
                <c:pt idx="704">
                  <c:v>1.00031934731935</c:v>
                </c:pt>
                <c:pt idx="705">
                  <c:v>0.9880745920745946</c:v>
                </c:pt>
                <c:pt idx="706">
                  <c:v>0.9771095571095596</c:v>
                </c:pt>
                <c:pt idx="707">
                  <c:v>0.9717902097902125</c:v>
                </c:pt>
                <c:pt idx="708">
                  <c:v>0.9725804195804222</c:v>
                </c:pt>
                <c:pt idx="709">
                  <c:v>0.9748321678321703</c:v>
                </c:pt>
                <c:pt idx="710">
                  <c:v>0.9849533799533825</c:v>
                </c:pt>
                <c:pt idx="711">
                  <c:v>0.9963729603729629</c:v>
                </c:pt>
                <c:pt idx="712">
                  <c:v>1.005055944055947</c:v>
                </c:pt>
                <c:pt idx="713">
                  <c:v>1.017314685314688</c:v>
                </c:pt>
                <c:pt idx="714">
                  <c:v>1.035032634032637</c:v>
                </c:pt>
                <c:pt idx="715">
                  <c:v>1.046722610722614</c:v>
                </c:pt>
                <c:pt idx="716">
                  <c:v>1.071195804195807</c:v>
                </c:pt>
                <c:pt idx="717">
                  <c:v>1.090337995337998</c:v>
                </c:pt>
                <c:pt idx="718">
                  <c:v>1.105118881118884</c:v>
                </c:pt>
                <c:pt idx="719">
                  <c:v>1.116151515151518</c:v>
                </c:pt>
                <c:pt idx="720">
                  <c:v>1.120512820512824</c:v>
                </c:pt>
                <c:pt idx="721">
                  <c:v>1.124955710955714</c:v>
                </c:pt>
                <c:pt idx="722">
                  <c:v>1.125724941724945</c:v>
                </c:pt>
                <c:pt idx="723">
                  <c:v>1.128368298368301</c:v>
                </c:pt>
                <c:pt idx="724">
                  <c:v>1.13627272727273</c:v>
                </c:pt>
                <c:pt idx="725">
                  <c:v>1.1409696969697</c:v>
                </c:pt>
                <c:pt idx="726">
                  <c:v>1.150314685314688</c:v>
                </c:pt>
                <c:pt idx="727">
                  <c:v>1.159305361305365</c:v>
                </c:pt>
                <c:pt idx="728">
                  <c:v>1.168424242424245</c:v>
                </c:pt>
                <c:pt idx="729">
                  <c:v>1.178799533799537</c:v>
                </c:pt>
                <c:pt idx="730">
                  <c:v>1.187701631701635</c:v>
                </c:pt>
                <c:pt idx="731">
                  <c:v>1.191731934731938</c:v>
                </c:pt>
                <c:pt idx="732">
                  <c:v>1.199692307692311</c:v>
                </c:pt>
                <c:pt idx="733">
                  <c:v>1.212561771561775</c:v>
                </c:pt>
                <c:pt idx="734">
                  <c:v>1.230662004662008</c:v>
                </c:pt>
                <c:pt idx="735">
                  <c:v>1.248160839160843</c:v>
                </c:pt>
                <c:pt idx="736">
                  <c:v>1.258860139860143</c:v>
                </c:pt>
                <c:pt idx="737">
                  <c:v>1.261055944055947</c:v>
                </c:pt>
                <c:pt idx="738">
                  <c:v>1.261114219114222</c:v>
                </c:pt>
                <c:pt idx="739">
                  <c:v>1.258407925407929</c:v>
                </c:pt>
                <c:pt idx="740">
                  <c:v>1.253452214452218</c:v>
                </c:pt>
                <c:pt idx="741">
                  <c:v>1.252158508158511</c:v>
                </c:pt>
                <c:pt idx="742">
                  <c:v>1.252680652680656</c:v>
                </c:pt>
                <c:pt idx="743">
                  <c:v>1.251414918414922</c:v>
                </c:pt>
                <c:pt idx="744">
                  <c:v>1.245477855477859</c:v>
                </c:pt>
                <c:pt idx="745">
                  <c:v>1.237002331002334</c:v>
                </c:pt>
                <c:pt idx="746">
                  <c:v>1.229277389277392</c:v>
                </c:pt>
                <c:pt idx="747">
                  <c:v>1.225580419580423</c:v>
                </c:pt>
                <c:pt idx="748">
                  <c:v>1.21871328671329</c:v>
                </c:pt>
                <c:pt idx="749">
                  <c:v>1.208881118881122</c:v>
                </c:pt>
                <c:pt idx="750">
                  <c:v>1.196076923076926</c:v>
                </c:pt>
                <c:pt idx="751">
                  <c:v>1.180571095571099</c:v>
                </c:pt>
                <c:pt idx="752">
                  <c:v>1.172743589743593</c:v>
                </c:pt>
                <c:pt idx="753">
                  <c:v>1.159855477855481</c:v>
                </c:pt>
                <c:pt idx="754">
                  <c:v>1.152228438228441</c:v>
                </c:pt>
                <c:pt idx="755">
                  <c:v>1.149778554778558</c:v>
                </c:pt>
                <c:pt idx="756">
                  <c:v>1.150585081585084</c:v>
                </c:pt>
                <c:pt idx="757">
                  <c:v>1.148951048951052</c:v>
                </c:pt>
                <c:pt idx="758">
                  <c:v>1.145675990675993</c:v>
                </c:pt>
                <c:pt idx="759">
                  <c:v>1.135885780885784</c:v>
                </c:pt>
                <c:pt idx="760">
                  <c:v>1.134163170163173</c:v>
                </c:pt>
                <c:pt idx="761">
                  <c:v>1.14215617715618</c:v>
                </c:pt>
                <c:pt idx="762">
                  <c:v>1.151391608391611</c:v>
                </c:pt>
                <c:pt idx="763">
                  <c:v>1.154324009324012</c:v>
                </c:pt>
                <c:pt idx="764">
                  <c:v>1.154030303030306</c:v>
                </c:pt>
                <c:pt idx="765">
                  <c:v>1.149386946386949</c:v>
                </c:pt>
                <c:pt idx="766">
                  <c:v>1.147100233100236</c:v>
                </c:pt>
                <c:pt idx="767">
                  <c:v>1.147515151515154</c:v>
                </c:pt>
                <c:pt idx="768">
                  <c:v>1.151589743589747</c:v>
                </c:pt>
                <c:pt idx="769">
                  <c:v>1.154081585081588</c:v>
                </c:pt>
                <c:pt idx="770">
                  <c:v>1.158613053613057</c:v>
                </c:pt>
                <c:pt idx="771">
                  <c:v>1.161857808857812</c:v>
                </c:pt>
                <c:pt idx="772">
                  <c:v>1.164564102564106</c:v>
                </c:pt>
                <c:pt idx="773">
                  <c:v>1.166776223776227</c:v>
                </c:pt>
                <c:pt idx="774">
                  <c:v>1.169135198135201</c:v>
                </c:pt>
                <c:pt idx="775">
                  <c:v>1.170741258741262</c:v>
                </c:pt>
                <c:pt idx="776">
                  <c:v>1.171652680652684</c:v>
                </c:pt>
                <c:pt idx="777">
                  <c:v>1.169461538461541</c:v>
                </c:pt>
                <c:pt idx="778">
                  <c:v>1.164522144522148</c:v>
                </c:pt>
                <c:pt idx="779">
                  <c:v>1.163207459207462</c:v>
                </c:pt>
                <c:pt idx="780">
                  <c:v>1.163303030303033</c:v>
                </c:pt>
                <c:pt idx="781">
                  <c:v>1.160508158508162</c:v>
                </c:pt>
                <c:pt idx="782">
                  <c:v>1.154324009324012</c:v>
                </c:pt>
                <c:pt idx="783">
                  <c:v>1.148027972027975</c:v>
                </c:pt>
                <c:pt idx="784">
                  <c:v>1.146594405594409</c:v>
                </c:pt>
                <c:pt idx="785">
                  <c:v>1.144967365967369</c:v>
                </c:pt>
                <c:pt idx="786">
                  <c:v>1.142403263403266</c:v>
                </c:pt>
                <c:pt idx="787">
                  <c:v>1.133645687645691</c:v>
                </c:pt>
                <c:pt idx="788">
                  <c:v>1.126794871794875</c:v>
                </c:pt>
                <c:pt idx="789">
                  <c:v>1.129279720279723</c:v>
                </c:pt>
                <c:pt idx="790">
                  <c:v>1.145706293706297</c:v>
                </c:pt>
                <c:pt idx="791">
                  <c:v>1.158146853146856</c:v>
                </c:pt>
                <c:pt idx="792">
                  <c:v>1.185932400932404</c:v>
                </c:pt>
                <c:pt idx="793">
                  <c:v>1.211552447552451</c:v>
                </c:pt>
                <c:pt idx="794">
                  <c:v>1.228477855477859</c:v>
                </c:pt>
                <c:pt idx="795">
                  <c:v>1.238032634032637</c:v>
                </c:pt>
                <c:pt idx="796">
                  <c:v>1.238771561771565</c:v>
                </c:pt>
                <c:pt idx="797">
                  <c:v>1.237337995337999</c:v>
                </c:pt>
                <c:pt idx="798">
                  <c:v>1.229053613053616</c:v>
                </c:pt>
                <c:pt idx="799">
                  <c:v>1.217149184149187</c:v>
                </c:pt>
                <c:pt idx="800">
                  <c:v>1.206076923076926</c:v>
                </c:pt>
                <c:pt idx="801">
                  <c:v>1.201251748251752</c:v>
                </c:pt>
                <c:pt idx="802">
                  <c:v>1.19943356643357</c:v>
                </c:pt>
                <c:pt idx="803">
                  <c:v>1.204291375291379</c:v>
                </c:pt>
                <c:pt idx="804">
                  <c:v>1.208820512820516</c:v>
                </c:pt>
                <c:pt idx="805">
                  <c:v>1.211939393939397</c:v>
                </c:pt>
                <c:pt idx="806">
                  <c:v>1.211902097902101</c:v>
                </c:pt>
                <c:pt idx="807">
                  <c:v>1.212505827505831</c:v>
                </c:pt>
                <c:pt idx="808">
                  <c:v>1.21271328671329</c:v>
                </c:pt>
                <c:pt idx="809">
                  <c:v>1.208792540792544</c:v>
                </c:pt>
                <c:pt idx="810">
                  <c:v>1.206703962703966</c:v>
                </c:pt>
                <c:pt idx="811">
                  <c:v>1.212449883449886</c:v>
                </c:pt>
                <c:pt idx="812">
                  <c:v>1.218587412587416</c:v>
                </c:pt>
                <c:pt idx="813">
                  <c:v>1.236114219114222</c:v>
                </c:pt>
                <c:pt idx="814">
                  <c:v>1.249536130536134</c:v>
                </c:pt>
                <c:pt idx="815">
                  <c:v>1.25722610722611</c:v>
                </c:pt>
                <c:pt idx="816">
                  <c:v>1.264678321678325</c:v>
                </c:pt>
                <c:pt idx="817">
                  <c:v>1.269589743589747</c:v>
                </c:pt>
                <c:pt idx="818">
                  <c:v>1.28478321678322</c:v>
                </c:pt>
                <c:pt idx="819">
                  <c:v>1.300606060606064</c:v>
                </c:pt>
                <c:pt idx="820">
                  <c:v>1.310678321678325</c:v>
                </c:pt>
                <c:pt idx="821">
                  <c:v>1.313860139860143</c:v>
                </c:pt>
                <c:pt idx="822">
                  <c:v>1.310568764568768</c:v>
                </c:pt>
                <c:pt idx="823">
                  <c:v>1.310032634032638</c:v>
                </c:pt>
                <c:pt idx="824">
                  <c:v>1.312337995337999</c:v>
                </c:pt>
                <c:pt idx="825">
                  <c:v>1.321279720279724</c:v>
                </c:pt>
                <c:pt idx="826">
                  <c:v>1.329678321678325</c:v>
                </c:pt>
                <c:pt idx="827">
                  <c:v>1.330310023310027</c:v>
                </c:pt>
                <c:pt idx="828">
                  <c:v>1.325512820512824</c:v>
                </c:pt>
                <c:pt idx="829">
                  <c:v>1.311435897435901</c:v>
                </c:pt>
                <c:pt idx="830">
                  <c:v>1.297459207459211</c:v>
                </c:pt>
                <c:pt idx="831">
                  <c:v>1.2890372960373</c:v>
                </c:pt>
                <c:pt idx="832">
                  <c:v>1.285610722610726</c:v>
                </c:pt>
                <c:pt idx="833">
                  <c:v>1.284242424242428</c:v>
                </c:pt>
                <c:pt idx="834">
                  <c:v>1.285417249417253</c:v>
                </c:pt>
                <c:pt idx="835">
                  <c:v>1.295013986013989</c:v>
                </c:pt>
                <c:pt idx="836">
                  <c:v>1.31557342657343</c:v>
                </c:pt>
                <c:pt idx="837">
                  <c:v>1.340365967365971</c:v>
                </c:pt>
                <c:pt idx="838">
                  <c:v>1.361916083916088</c:v>
                </c:pt>
                <c:pt idx="839">
                  <c:v>1.368463869463873</c:v>
                </c:pt>
                <c:pt idx="840">
                  <c:v>1.376351981351985</c:v>
                </c:pt>
                <c:pt idx="841">
                  <c:v>1.379062937062941</c:v>
                </c:pt>
                <c:pt idx="842">
                  <c:v>1.384137529137533</c:v>
                </c:pt>
                <c:pt idx="843">
                  <c:v>1.386296037296041</c:v>
                </c:pt>
                <c:pt idx="844">
                  <c:v>1.383874125874129</c:v>
                </c:pt>
                <c:pt idx="845">
                  <c:v>1.37152680652681</c:v>
                </c:pt>
                <c:pt idx="846">
                  <c:v>1.349881118881123</c:v>
                </c:pt>
                <c:pt idx="847">
                  <c:v>1.331414918414922</c:v>
                </c:pt>
                <c:pt idx="848">
                  <c:v>1.314911421911425</c:v>
                </c:pt>
                <c:pt idx="849">
                  <c:v>1.306193473193477</c:v>
                </c:pt>
                <c:pt idx="850">
                  <c:v>1.280540792540796</c:v>
                </c:pt>
                <c:pt idx="851">
                  <c:v>1.243895104895108</c:v>
                </c:pt>
                <c:pt idx="852">
                  <c:v>1.209538461538465</c:v>
                </c:pt>
                <c:pt idx="853">
                  <c:v>1.181219114219117</c:v>
                </c:pt>
                <c:pt idx="854">
                  <c:v>1.159289044289047</c:v>
                </c:pt>
                <c:pt idx="855">
                  <c:v>1.15027272727273</c:v>
                </c:pt>
                <c:pt idx="856">
                  <c:v>1.137372960372963</c:v>
                </c:pt>
                <c:pt idx="857">
                  <c:v>1.129433566433569</c:v>
                </c:pt>
                <c:pt idx="858">
                  <c:v>1.126095571095574</c:v>
                </c:pt>
                <c:pt idx="859">
                  <c:v>1.128282051282054</c:v>
                </c:pt>
                <c:pt idx="860">
                  <c:v>1.131519813519816</c:v>
                </c:pt>
                <c:pt idx="861">
                  <c:v>1.144780885780889</c:v>
                </c:pt>
                <c:pt idx="862">
                  <c:v>1.161655011655015</c:v>
                </c:pt>
                <c:pt idx="863">
                  <c:v>1.178282051282054</c:v>
                </c:pt>
                <c:pt idx="864">
                  <c:v>1.199554778554782</c:v>
                </c:pt>
                <c:pt idx="865">
                  <c:v>1.225937062937066</c:v>
                </c:pt>
                <c:pt idx="866">
                  <c:v>1.239832167832171</c:v>
                </c:pt>
                <c:pt idx="867">
                  <c:v>1.264421911421915</c:v>
                </c:pt>
                <c:pt idx="868">
                  <c:v>1.279680652680656</c:v>
                </c:pt>
                <c:pt idx="869">
                  <c:v>1.284337995337999</c:v>
                </c:pt>
                <c:pt idx="870">
                  <c:v>1.283030303030307</c:v>
                </c:pt>
                <c:pt idx="871">
                  <c:v>1.282086247086251</c:v>
                </c:pt>
                <c:pt idx="872">
                  <c:v>1.280258741258745</c:v>
                </c:pt>
                <c:pt idx="873">
                  <c:v>1.278487179487183</c:v>
                </c:pt>
                <c:pt idx="874">
                  <c:v>1.270337995337999</c:v>
                </c:pt>
                <c:pt idx="875">
                  <c:v>1.257729603729607</c:v>
                </c:pt>
                <c:pt idx="876">
                  <c:v>1.244944055944059</c:v>
                </c:pt>
                <c:pt idx="877">
                  <c:v>1.23813286713287</c:v>
                </c:pt>
                <c:pt idx="878">
                  <c:v>1.226885780885784</c:v>
                </c:pt>
                <c:pt idx="879">
                  <c:v>1.218188811188814</c:v>
                </c:pt>
                <c:pt idx="880">
                  <c:v>1.208937062937066</c:v>
                </c:pt>
                <c:pt idx="881">
                  <c:v>1.197090909090912</c:v>
                </c:pt>
                <c:pt idx="882">
                  <c:v>1.190668997669001</c:v>
                </c:pt>
                <c:pt idx="883">
                  <c:v>1.18185314685315</c:v>
                </c:pt>
                <c:pt idx="884">
                  <c:v>1.187424242424246</c:v>
                </c:pt>
                <c:pt idx="885">
                  <c:v>1.203979020979024</c:v>
                </c:pt>
                <c:pt idx="886">
                  <c:v>1.220524475524479</c:v>
                </c:pt>
                <c:pt idx="887">
                  <c:v>1.226827505827509</c:v>
                </c:pt>
                <c:pt idx="888">
                  <c:v>1.235547785547789</c:v>
                </c:pt>
                <c:pt idx="889">
                  <c:v>1.241412587412591</c:v>
                </c:pt>
                <c:pt idx="890">
                  <c:v>1.248610722610726</c:v>
                </c:pt>
                <c:pt idx="891">
                  <c:v>1.259000000000003</c:v>
                </c:pt>
                <c:pt idx="892">
                  <c:v>1.275559440559444</c:v>
                </c:pt>
                <c:pt idx="893">
                  <c:v>1.285659673659677</c:v>
                </c:pt>
                <c:pt idx="894">
                  <c:v>1.302582750582754</c:v>
                </c:pt>
                <c:pt idx="895">
                  <c:v>1.315545454545458</c:v>
                </c:pt>
                <c:pt idx="896">
                  <c:v>1.325158508158512</c:v>
                </c:pt>
                <c:pt idx="897">
                  <c:v>1.329384615384619</c:v>
                </c:pt>
                <c:pt idx="898">
                  <c:v>1.329459207459211</c:v>
                </c:pt>
                <c:pt idx="899">
                  <c:v>1.326041958041961</c:v>
                </c:pt>
                <c:pt idx="900">
                  <c:v>1.325685314685318</c:v>
                </c:pt>
                <c:pt idx="901">
                  <c:v>1.334445221445225</c:v>
                </c:pt>
                <c:pt idx="902">
                  <c:v>1.343202797202801</c:v>
                </c:pt>
                <c:pt idx="903">
                  <c:v>1.340601398601402</c:v>
                </c:pt>
                <c:pt idx="904">
                  <c:v>1.335321678321682</c:v>
                </c:pt>
                <c:pt idx="905">
                  <c:v>1.323046620046624</c:v>
                </c:pt>
                <c:pt idx="906">
                  <c:v>1.316277389277393</c:v>
                </c:pt>
                <c:pt idx="907">
                  <c:v>1.316920745920749</c:v>
                </c:pt>
                <c:pt idx="908">
                  <c:v>1.316498834498838</c:v>
                </c:pt>
                <c:pt idx="909">
                  <c:v>1.317552447552451</c:v>
                </c:pt>
                <c:pt idx="910">
                  <c:v>1.324557109557113</c:v>
                </c:pt>
                <c:pt idx="911">
                  <c:v>1.33687645687646</c:v>
                </c:pt>
                <c:pt idx="912">
                  <c:v>1.344759906759911</c:v>
                </c:pt>
                <c:pt idx="913">
                  <c:v>1.341578088578092</c:v>
                </c:pt>
                <c:pt idx="914">
                  <c:v>1.337909090909095</c:v>
                </c:pt>
                <c:pt idx="915">
                  <c:v>1.335158508158512</c:v>
                </c:pt>
                <c:pt idx="916">
                  <c:v>1.336673659673663</c:v>
                </c:pt>
                <c:pt idx="917">
                  <c:v>1.338897435897439</c:v>
                </c:pt>
                <c:pt idx="918">
                  <c:v>1.338930069930073</c:v>
                </c:pt>
                <c:pt idx="919">
                  <c:v>1.344648018648022</c:v>
                </c:pt>
                <c:pt idx="920">
                  <c:v>1.35057342657343</c:v>
                </c:pt>
                <c:pt idx="921">
                  <c:v>1.362137529137533</c:v>
                </c:pt>
                <c:pt idx="922">
                  <c:v>1.3698041958042</c:v>
                </c:pt>
                <c:pt idx="923">
                  <c:v>1.375655011655015</c:v>
                </c:pt>
                <c:pt idx="924">
                  <c:v>1.379731934731938</c:v>
                </c:pt>
                <c:pt idx="925">
                  <c:v>1.380186480186484</c:v>
                </c:pt>
                <c:pt idx="926">
                  <c:v>1.378396270396274</c:v>
                </c:pt>
                <c:pt idx="927">
                  <c:v>1.380009324009328</c:v>
                </c:pt>
                <c:pt idx="928">
                  <c:v>1.387701631701635</c:v>
                </c:pt>
                <c:pt idx="929">
                  <c:v>1.399559440559444</c:v>
                </c:pt>
                <c:pt idx="930">
                  <c:v>1.404841491841495</c:v>
                </c:pt>
                <c:pt idx="931">
                  <c:v>1.411305361305365</c:v>
                </c:pt>
                <c:pt idx="932">
                  <c:v>1.416930069930074</c:v>
                </c:pt>
                <c:pt idx="933">
                  <c:v>1.421958041958046</c:v>
                </c:pt>
                <c:pt idx="934">
                  <c:v>1.424582750582754</c:v>
                </c:pt>
                <c:pt idx="935">
                  <c:v>1.423592074592078</c:v>
                </c:pt>
                <c:pt idx="936">
                  <c:v>1.420156177156181</c:v>
                </c:pt>
                <c:pt idx="937">
                  <c:v>1.406701631701635</c:v>
                </c:pt>
                <c:pt idx="938">
                  <c:v>1.394000000000004</c:v>
                </c:pt>
                <c:pt idx="939">
                  <c:v>1.392027972027976</c:v>
                </c:pt>
                <c:pt idx="940">
                  <c:v>1.401156177156181</c:v>
                </c:pt>
                <c:pt idx="941">
                  <c:v>1.409300699300703</c:v>
                </c:pt>
                <c:pt idx="942">
                  <c:v>1.427918414918419</c:v>
                </c:pt>
                <c:pt idx="943">
                  <c:v>1.447328671328675</c:v>
                </c:pt>
                <c:pt idx="944">
                  <c:v>1.468058275058279</c:v>
                </c:pt>
                <c:pt idx="945">
                  <c:v>1.48687412587413</c:v>
                </c:pt>
                <c:pt idx="946">
                  <c:v>1.502601398601402</c:v>
                </c:pt>
                <c:pt idx="947">
                  <c:v>1.507843822843827</c:v>
                </c:pt>
                <c:pt idx="948">
                  <c:v>1.512074592074596</c:v>
                </c:pt>
                <c:pt idx="949">
                  <c:v>1.511326340326344</c:v>
                </c:pt>
                <c:pt idx="950">
                  <c:v>1.505475524475528</c:v>
                </c:pt>
                <c:pt idx="951">
                  <c:v>1.499911421911426</c:v>
                </c:pt>
                <c:pt idx="952">
                  <c:v>1.490904428904433</c:v>
                </c:pt>
                <c:pt idx="953">
                  <c:v>1.484869463869468</c:v>
                </c:pt>
                <c:pt idx="954">
                  <c:v>1.47094405594406</c:v>
                </c:pt>
                <c:pt idx="955">
                  <c:v>1.454857808857813</c:v>
                </c:pt>
                <c:pt idx="956">
                  <c:v>1.445573426573431</c:v>
                </c:pt>
                <c:pt idx="957">
                  <c:v>1.444515151515155</c:v>
                </c:pt>
                <c:pt idx="958">
                  <c:v>1.446179487179491</c:v>
                </c:pt>
                <c:pt idx="959">
                  <c:v>1.446953379953384</c:v>
                </c:pt>
                <c:pt idx="960">
                  <c:v>1.44515384615385</c:v>
                </c:pt>
                <c:pt idx="961">
                  <c:v>1.441102564102568</c:v>
                </c:pt>
                <c:pt idx="962">
                  <c:v>1.440039627039631</c:v>
                </c:pt>
                <c:pt idx="963">
                  <c:v>1.437699300699304</c:v>
                </c:pt>
                <c:pt idx="964">
                  <c:v>1.426785547785552</c:v>
                </c:pt>
                <c:pt idx="965">
                  <c:v>1.410018648018652</c:v>
                </c:pt>
                <c:pt idx="966">
                  <c:v>1.386240093240097</c:v>
                </c:pt>
                <c:pt idx="967">
                  <c:v>1.366447552447556</c:v>
                </c:pt>
                <c:pt idx="968">
                  <c:v>1.357923076923081</c:v>
                </c:pt>
                <c:pt idx="969">
                  <c:v>1.339801864801868</c:v>
                </c:pt>
                <c:pt idx="970">
                  <c:v>1.326778554778558</c:v>
                </c:pt>
                <c:pt idx="971">
                  <c:v>1.314118881118885</c:v>
                </c:pt>
                <c:pt idx="972">
                  <c:v>1.303811188811192</c:v>
                </c:pt>
                <c:pt idx="973">
                  <c:v>1.295752913752917</c:v>
                </c:pt>
                <c:pt idx="974">
                  <c:v>1.29262004662005</c:v>
                </c:pt>
                <c:pt idx="975">
                  <c:v>1.286298368298372</c:v>
                </c:pt>
                <c:pt idx="976">
                  <c:v>1.280839160839164</c:v>
                </c:pt>
                <c:pt idx="977">
                  <c:v>1.277578088578092</c:v>
                </c:pt>
                <c:pt idx="978">
                  <c:v>1.284834498834502</c:v>
                </c:pt>
                <c:pt idx="979">
                  <c:v>1.294023310023313</c:v>
                </c:pt>
                <c:pt idx="980">
                  <c:v>1.319839160839164</c:v>
                </c:pt>
                <c:pt idx="981">
                  <c:v>1.345937062937066</c:v>
                </c:pt>
                <c:pt idx="982">
                  <c:v>1.370771561771565</c:v>
                </c:pt>
                <c:pt idx="983">
                  <c:v>1.393988344988349</c:v>
                </c:pt>
                <c:pt idx="984">
                  <c:v>1.413333333333337</c:v>
                </c:pt>
                <c:pt idx="985">
                  <c:v>1.419904428904433</c:v>
                </c:pt>
                <c:pt idx="986">
                  <c:v>1.425265734265738</c:v>
                </c:pt>
                <c:pt idx="987">
                  <c:v>1.422142191142195</c:v>
                </c:pt>
                <c:pt idx="988">
                  <c:v>1.419911421911426</c:v>
                </c:pt>
                <c:pt idx="989">
                  <c:v>1.423209790209794</c:v>
                </c:pt>
                <c:pt idx="990">
                  <c:v>1.425349650349654</c:v>
                </c:pt>
                <c:pt idx="991">
                  <c:v>1.443167832167836</c:v>
                </c:pt>
                <c:pt idx="992">
                  <c:v>1.485321678321682</c:v>
                </c:pt>
                <c:pt idx="993">
                  <c:v>1.526421911421915</c:v>
                </c:pt>
                <c:pt idx="994">
                  <c:v>1.541146853146857</c:v>
                </c:pt>
                <c:pt idx="995">
                  <c:v>1.514885780885785</c:v>
                </c:pt>
                <c:pt idx="996">
                  <c:v>1.491426573426577</c:v>
                </c:pt>
                <c:pt idx="997">
                  <c:v>1.451447552447556</c:v>
                </c:pt>
                <c:pt idx="998">
                  <c:v>1.4198041958042</c:v>
                </c:pt>
                <c:pt idx="999">
                  <c:v>1.405312354312358</c:v>
                </c:pt>
                <c:pt idx="1000">
                  <c:v>1.403349650349654</c:v>
                </c:pt>
                <c:pt idx="1001">
                  <c:v>1.402710955710959</c:v>
                </c:pt>
                <c:pt idx="1002">
                  <c:v>1.398393939393943</c:v>
                </c:pt>
                <c:pt idx="1003">
                  <c:v>1.377808857808862</c:v>
                </c:pt>
                <c:pt idx="1004">
                  <c:v>1.349228438228442</c:v>
                </c:pt>
                <c:pt idx="1005">
                  <c:v>1.325307692307696</c:v>
                </c:pt>
                <c:pt idx="1006">
                  <c:v>1.319111888111892</c:v>
                </c:pt>
                <c:pt idx="1007">
                  <c:v>1.319100233100237</c:v>
                </c:pt>
                <c:pt idx="1008">
                  <c:v>1.325046620046624</c:v>
                </c:pt>
                <c:pt idx="1009">
                  <c:v>1.327934731934735</c:v>
                </c:pt>
                <c:pt idx="1010">
                  <c:v>1.331000000000004</c:v>
                </c:pt>
                <c:pt idx="1011">
                  <c:v>1.342743589743593</c:v>
                </c:pt>
                <c:pt idx="1012">
                  <c:v>1.353755244755248</c:v>
                </c:pt>
                <c:pt idx="1013">
                  <c:v>1.382580419580423</c:v>
                </c:pt>
                <c:pt idx="1014">
                  <c:v>1.416298368298372</c:v>
                </c:pt>
                <c:pt idx="1015">
                  <c:v>1.445149184149188</c:v>
                </c:pt>
                <c:pt idx="1016">
                  <c:v>1.464818181818186</c:v>
                </c:pt>
                <c:pt idx="1017">
                  <c:v>1.469489510489514</c:v>
                </c:pt>
                <c:pt idx="1018">
                  <c:v>1.472652680652685</c:v>
                </c:pt>
                <c:pt idx="1019">
                  <c:v>1.472776223776228</c:v>
                </c:pt>
                <c:pt idx="1020">
                  <c:v>1.475053613053617</c:v>
                </c:pt>
                <c:pt idx="1021">
                  <c:v>1.47692074592075</c:v>
                </c:pt>
                <c:pt idx="1022">
                  <c:v>1.475818181818186</c:v>
                </c:pt>
                <c:pt idx="1023">
                  <c:v>1.469351981351985</c:v>
                </c:pt>
                <c:pt idx="1024">
                  <c:v>1.457552447552451</c:v>
                </c:pt>
                <c:pt idx="1025">
                  <c:v>1.453377622377626</c:v>
                </c:pt>
                <c:pt idx="1026">
                  <c:v>1.46315384615385</c:v>
                </c:pt>
                <c:pt idx="1027">
                  <c:v>1.488620046620051</c:v>
                </c:pt>
                <c:pt idx="1028">
                  <c:v>1.50499067599068</c:v>
                </c:pt>
                <c:pt idx="1029">
                  <c:v>1.535400932400937</c:v>
                </c:pt>
                <c:pt idx="1030">
                  <c:v>1.552020979020983</c:v>
                </c:pt>
                <c:pt idx="1031">
                  <c:v>1.552195804195808</c:v>
                </c:pt>
                <c:pt idx="1032">
                  <c:v>1.536538461538465</c:v>
                </c:pt>
                <c:pt idx="1033">
                  <c:v>1.524766899766904</c:v>
                </c:pt>
                <c:pt idx="1034">
                  <c:v>1.492888111888116</c:v>
                </c:pt>
                <c:pt idx="1035">
                  <c:v>1.456972027972032</c:v>
                </c:pt>
                <c:pt idx="1036">
                  <c:v>1.427356643356647</c:v>
                </c:pt>
                <c:pt idx="1037">
                  <c:v>1.411508158508162</c:v>
                </c:pt>
                <c:pt idx="1038">
                  <c:v>1.407836829836834</c:v>
                </c:pt>
                <c:pt idx="1039">
                  <c:v>1.402470862470866</c:v>
                </c:pt>
                <c:pt idx="1040">
                  <c:v>1.396710955710959</c:v>
                </c:pt>
                <c:pt idx="1041">
                  <c:v>1.387603729603733</c:v>
                </c:pt>
                <c:pt idx="1042">
                  <c:v>1.370540792540796</c:v>
                </c:pt>
                <c:pt idx="1043">
                  <c:v>1.348885780885784</c:v>
                </c:pt>
                <c:pt idx="1044">
                  <c:v>1.337939393939398</c:v>
                </c:pt>
                <c:pt idx="1045">
                  <c:v>1.321454545454549</c:v>
                </c:pt>
                <c:pt idx="1046">
                  <c:v>1.31608391608392</c:v>
                </c:pt>
                <c:pt idx="1047">
                  <c:v>1.314724941724945</c:v>
                </c:pt>
                <c:pt idx="1048">
                  <c:v>1.304587412587416</c:v>
                </c:pt>
                <c:pt idx="1049">
                  <c:v>1.295657342657346</c:v>
                </c:pt>
                <c:pt idx="1050">
                  <c:v>1.275279720279723</c:v>
                </c:pt>
                <c:pt idx="1051">
                  <c:v>1.259703962703966</c:v>
                </c:pt>
                <c:pt idx="1052">
                  <c:v>1.263221445221449</c:v>
                </c:pt>
                <c:pt idx="1053">
                  <c:v>1.284053613053616</c:v>
                </c:pt>
                <c:pt idx="1054">
                  <c:v>1.298489510489514</c:v>
                </c:pt>
                <c:pt idx="1055">
                  <c:v>1.323545454545458</c:v>
                </c:pt>
                <c:pt idx="1056">
                  <c:v>1.332841491841495</c:v>
                </c:pt>
                <c:pt idx="1057">
                  <c:v>1.331722610722614</c:v>
                </c:pt>
                <c:pt idx="1058">
                  <c:v>1.327473193473197</c:v>
                </c:pt>
                <c:pt idx="1059">
                  <c:v>1.325461538461542</c:v>
                </c:pt>
                <c:pt idx="1060">
                  <c:v>1.320671328671332</c:v>
                </c:pt>
                <c:pt idx="1061">
                  <c:v>1.319214452214456</c:v>
                </c:pt>
                <c:pt idx="1062">
                  <c:v>1.327680652680656</c:v>
                </c:pt>
                <c:pt idx="1063">
                  <c:v>1.351286713286717</c:v>
                </c:pt>
                <c:pt idx="1064">
                  <c:v>1.388048951048955</c:v>
                </c:pt>
                <c:pt idx="1065">
                  <c:v>1.407228438228442</c:v>
                </c:pt>
                <c:pt idx="1066">
                  <c:v>1.441911421911426</c:v>
                </c:pt>
                <c:pt idx="1067">
                  <c:v>1.463524475524479</c:v>
                </c:pt>
                <c:pt idx="1068">
                  <c:v>1.466543123543127</c:v>
                </c:pt>
                <c:pt idx="1069">
                  <c:v>1.457358974358978</c:v>
                </c:pt>
                <c:pt idx="1070">
                  <c:v>1.450067599067603</c:v>
                </c:pt>
                <c:pt idx="1071">
                  <c:v>1.432531468531472</c:v>
                </c:pt>
                <c:pt idx="1072">
                  <c:v>1.412965034965039</c:v>
                </c:pt>
                <c:pt idx="1073">
                  <c:v>1.398286713286717</c:v>
                </c:pt>
                <c:pt idx="1074">
                  <c:v>1.393974358974363</c:v>
                </c:pt>
                <c:pt idx="1075">
                  <c:v>1.397986013986018</c:v>
                </c:pt>
                <c:pt idx="1076">
                  <c:v>1.400655011655015</c:v>
                </c:pt>
                <c:pt idx="1077">
                  <c:v>1.408606060606064</c:v>
                </c:pt>
                <c:pt idx="1078">
                  <c:v>1.425820512820517</c:v>
                </c:pt>
                <c:pt idx="1079">
                  <c:v>1.453149184149188</c:v>
                </c:pt>
                <c:pt idx="1080">
                  <c:v>1.497263403263407</c:v>
                </c:pt>
                <c:pt idx="1081">
                  <c:v>1.532608391608396</c:v>
                </c:pt>
                <c:pt idx="1082">
                  <c:v>1.544358974358978</c:v>
                </c:pt>
                <c:pt idx="1083">
                  <c:v>1.555759906759911</c:v>
                </c:pt>
                <c:pt idx="1084">
                  <c:v>1.556349650349655</c:v>
                </c:pt>
                <c:pt idx="1085">
                  <c:v>1.581354312354317</c:v>
                </c:pt>
                <c:pt idx="1086">
                  <c:v>1.61766433566434</c:v>
                </c:pt>
                <c:pt idx="1087">
                  <c:v>1.630613053613058</c:v>
                </c:pt>
                <c:pt idx="1088">
                  <c:v>1.636405594405599</c:v>
                </c:pt>
                <c:pt idx="1089">
                  <c:v>1.615666666666671</c:v>
                </c:pt>
                <c:pt idx="1090">
                  <c:v>1.59101398601399</c:v>
                </c:pt>
                <c:pt idx="1091">
                  <c:v>1.576216783216787</c:v>
                </c:pt>
                <c:pt idx="1092">
                  <c:v>1.568414918414923</c:v>
                </c:pt>
                <c:pt idx="1093">
                  <c:v>1.550328671328675</c:v>
                </c:pt>
                <c:pt idx="1094">
                  <c:v>1.538629370629375</c:v>
                </c:pt>
                <c:pt idx="1095">
                  <c:v>1.539300699300703</c:v>
                </c:pt>
                <c:pt idx="1096">
                  <c:v>1.537181818181822</c:v>
                </c:pt>
                <c:pt idx="1097">
                  <c:v>1.532790209790214</c:v>
                </c:pt>
                <c:pt idx="1098">
                  <c:v>1.514167832167836</c:v>
                </c:pt>
                <c:pt idx="1099">
                  <c:v>1.492254079254083</c:v>
                </c:pt>
                <c:pt idx="1100">
                  <c:v>1.477645687645692</c:v>
                </c:pt>
                <c:pt idx="1101">
                  <c:v>1.472116550116554</c:v>
                </c:pt>
                <c:pt idx="1102">
                  <c:v>1.479636363636367</c:v>
                </c:pt>
                <c:pt idx="1103">
                  <c:v>1.488405594405598</c:v>
                </c:pt>
                <c:pt idx="1104">
                  <c:v>1.511689976689981</c:v>
                </c:pt>
                <c:pt idx="1105">
                  <c:v>1.528505827505831</c:v>
                </c:pt>
                <c:pt idx="1106">
                  <c:v>1.537671328671333</c:v>
                </c:pt>
                <c:pt idx="1107">
                  <c:v>1.544529137529142</c:v>
                </c:pt>
                <c:pt idx="1108">
                  <c:v>1.546286713286717</c:v>
                </c:pt>
                <c:pt idx="1109">
                  <c:v>1.543076923076927</c:v>
                </c:pt>
                <c:pt idx="1110">
                  <c:v>1.520398601398605</c:v>
                </c:pt>
                <c:pt idx="1111">
                  <c:v>1.486095571095575</c:v>
                </c:pt>
                <c:pt idx="1112">
                  <c:v>1.458848484848489</c:v>
                </c:pt>
                <c:pt idx="1113">
                  <c:v>1.448955710955715</c:v>
                </c:pt>
                <c:pt idx="1114">
                  <c:v>1.437354312354316</c:v>
                </c:pt>
                <c:pt idx="1115">
                  <c:v>1.425006993006997</c:v>
                </c:pt>
                <c:pt idx="1116">
                  <c:v>1.408240093240097</c:v>
                </c:pt>
                <c:pt idx="1117">
                  <c:v>1.388634032634036</c:v>
                </c:pt>
                <c:pt idx="1118">
                  <c:v>1.366836829836834</c:v>
                </c:pt>
                <c:pt idx="1119">
                  <c:v>1.357228438228442</c:v>
                </c:pt>
                <c:pt idx="1120">
                  <c:v>1.340240093240097</c:v>
                </c:pt>
                <c:pt idx="1121">
                  <c:v>1.326051282051286</c:v>
                </c:pt>
                <c:pt idx="1122">
                  <c:v>1.311235431235435</c:v>
                </c:pt>
                <c:pt idx="1123">
                  <c:v>1.292368298368302</c:v>
                </c:pt>
                <c:pt idx="1124">
                  <c:v>1.274058275058279</c:v>
                </c:pt>
                <c:pt idx="1125">
                  <c:v>1.267524475524479</c:v>
                </c:pt>
                <c:pt idx="1126">
                  <c:v>1.262580419580423</c:v>
                </c:pt>
                <c:pt idx="1127">
                  <c:v>1.269347319347323</c:v>
                </c:pt>
                <c:pt idx="1128">
                  <c:v>1.280797202797206</c:v>
                </c:pt>
                <c:pt idx="1129">
                  <c:v>1.287121212121216</c:v>
                </c:pt>
                <c:pt idx="1130">
                  <c:v>1.287368298368301</c:v>
                </c:pt>
                <c:pt idx="1131">
                  <c:v>1.28287645687646</c:v>
                </c:pt>
                <c:pt idx="1132">
                  <c:v>1.278776223776227</c:v>
                </c:pt>
                <c:pt idx="1133">
                  <c:v>1.28692307692308</c:v>
                </c:pt>
                <c:pt idx="1134">
                  <c:v>1.300948717948721</c:v>
                </c:pt>
                <c:pt idx="1135">
                  <c:v>1.31471328671329</c:v>
                </c:pt>
                <c:pt idx="1136">
                  <c:v>1.321909090909094</c:v>
                </c:pt>
                <c:pt idx="1137">
                  <c:v>1.338972027972032</c:v>
                </c:pt>
                <c:pt idx="1138">
                  <c:v>1.363156177156181</c:v>
                </c:pt>
                <c:pt idx="1139">
                  <c:v>1.394053613053617</c:v>
                </c:pt>
                <c:pt idx="1140">
                  <c:v>1.4235034965035</c:v>
                </c:pt>
                <c:pt idx="1141">
                  <c:v>1.43487412587413</c:v>
                </c:pt>
                <c:pt idx="1142">
                  <c:v>1.450741258741262</c:v>
                </c:pt>
                <c:pt idx="1143">
                  <c:v>1.464939393939398</c:v>
                </c:pt>
                <c:pt idx="1144">
                  <c:v>1.478205128205132</c:v>
                </c:pt>
                <c:pt idx="1145">
                  <c:v>1.498156177156181</c:v>
                </c:pt>
                <c:pt idx="1146">
                  <c:v>1.503995337995342</c:v>
                </c:pt>
                <c:pt idx="1147">
                  <c:v>1.536617715617719</c:v>
                </c:pt>
                <c:pt idx="1148">
                  <c:v>1.58073426573427</c:v>
                </c:pt>
                <c:pt idx="1149">
                  <c:v>1.607701631701636</c:v>
                </c:pt>
                <c:pt idx="1150">
                  <c:v>1.601205128205132</c:v>
                </c:pt>
                <c:pt idx="1151">
                  <c:v>1.557836829836834</c:v>
                </c:pt>
                <c:pt idx="1152">
                  <c:v>1.540759906759911</c:v>
                </c:pt>
                <c:pt idx="1153">
                  <c:v>1.515787878787883</c:v>
                </c:pt>
                <c:pt idx="1154">
                  <c:v>1.507298368298372</c:v>
                </c:pt>
                <c:pt idx="1155">
                  <c:v>1.509181818181822</c:v>
                </c:pt>
                <c:pt idx="1156">
                  <c:v>1.505389277389281</c:v>
                </c:pt>
                <c:pt idx="1157">
                  <c:v>1.502193473193477</c:v>
                </c:pt>
                <c:pt idx="1158">
                  <c:v>1.494438228438232</c:v>
                </c:pt>
                <c:pt idx="1159">
                  <c:v>1.486899766899771</c:v>
                </c:pt>
                <c:pt idx="1160">
                  <c:v>1.478878787878792</c:v>
                </c:pt>
                <c:pt idx="1161">
                  <c:v>1.469370629370633</c:v>
                </c:pt>
                <c:pt idx="1162">
                  <c:v>1.464636363636368</c:v>
                </c:pt>
                <c:pt idx="1163">
                  <c:v>1.461811188811192</c:v>
                </c:pt>
                <c:pt idx="1164">
                  <c:v>1.46501398601399</c:v>
                </c:pt>
                <c:pt idx="1165">
                  <c:v>1.466645687645692</c:v>
                </c:pt>
                <c:pt idx="1166">
                  <c:v>1.46375757575758</c:v>
                </c:pt>
                <c:pt idx="1167">
                  <c:v>1.460144522144526</c:v>
                </c:pt>
                <c:pt idx="1168">
                  <c:v>1.459841491841496</c:v>
                </c:pt>
                <c:pt idx="1169">
                  <c:v>1.461207459207463</c:v>
                </c:pt>
                <c:pt idx="1170">
                  <c:v>1.467114219114223</c:v>
                </c:pt>
                <c:pt idx="1171">
                  <c:v>1.476263403263407</c:v>
                </c:pt>
                <c:pt idx="1172">
                  <c:v>1.484885780885785</c:v>
                </c:pt>
                <c:pt idx="1173">
                  <c:v>1.48843356643357</c:v>
                </c:pt>
                <c:pt idx="1174">
                  <c:v>1.491300699300703</c:v>
                </c:pt>
                <c:pt idx="1175">
                  <c:v>1.488417249417254</c:v>
                </c:pt>
                <c:pt idx="1176">
                  <c:v>1.486002331002335</c:v>
                </c:pt>
                <c:pt idx="1177">
                  <c:v>1.48931701631702</c:v>
                </c:pt>
                <c:pt idx="1178">
                  <c:v>1.496016317016321</c:v>
                </c:pt>
                <c:pt idx="1179">
                  <c:v>1.499930069930074</c:v>
                </c:pt>
                <c:pt idx="1180">
                  <c:v>1.504228438228442</c:v>
                </c:pt>
                <c:pt idx="1181">
                  <c:v>1.50438694638695</c:v>
                </c:pt>
                <c:pt idx="1182">
                  <c:v>1.498981351981356</c:v>
                </c:pt>
                <c:pt idx="1183">
                  <c:v>1.486209790209794</c:v>
                </c:pt>
                <c:pt idx="1184">
                  <c:v>1.476673659673664</c:v>
                </c:pt>
                <c:pt idx="1185">
                  <c:v>1.458219114219118</c:v>
                </c:pt>
                <c:pt idx="1186">
                  <c:v>1.442759906759911</c:v>
                </c:pt>
                <c:pt idx="1187">
                  <c:v>1.433403263403267</c:v>
                </c:pt>
                <c:pt idx="1188">
                  <c:v>1.429657342657346</c:v>
                </c:pt>
                <c:pt idx="1189">
                  <c:v>1.428368298368302</c:v>
                </c:pt>
                <c:pt idx="1190">
                  <c:v>1.429307692307696</c:v>
                </c:pt>
                <c:pt idx="1191">
                  <c:v>1.435536130536134</c:v>
                </c:pt>
                <c:pt idx="1192">
                  <c:v>1.445995337995342</c:v>
                </c:pt>
                <c:pt idx="1193">
                  <c:v>1.458305361305365</c:v>
                </c:pt>
                <c:pt idx="1194">
                  <c:v>1.472470862470866</c:v>
                </c:pt>
                <c:pt idx="1195">
                  <c:v>1.480615384615389</c:v>
                </c:pt>
                <c:pt idx="1196">
                  <c:v>1.501002331002335</c:v>
                </c:pt>
                <c:pt idx="1197">
                  <c:v>1.528135198135202</c:v>
                </c:pt>
                <c:pt idx="1198">
                  <c:v>1.560419580419584</c:v>
                </c:pt>
                <c:pt idx="1199">
                  <c:v>1.585655011655016</c:v>
                </c:pt>
                <c:pt idx="1200">
                  <c:v>1.591400932400937</c:v>
                </c:pt>
                <c:pt idx="1201">
                  <c:v>1.589599067599072</c:v>
                </c:pt>
                <c:pt idx="1202">
                  <c:v>1.5768041958042</c:v>
                </c:pt>
                <c:pt idx="1203">
                  <c:v>1.570853146853151</c:v>
                </c:pt>
                <c:pt idx="1204">
                  <c:v>1.57624708624709</c:v>
                </c:pt>
                <c:pt idx="1205">
                  <c:v>1.581365967365972</c:v>
                </c:pt>
                <c:pt idx="1206">
                  <c:v>1.590738927738932</c:v>
                </c:pt>
                <c:pt idx="1207">
                  <c:v>1.593321678321683</c:v>
                </c:pt>
                <c:pt idx="1208">
                  <c:v>1.584727272727277</c:v>
                </c:pt>
                <c:pt idx="1209">
                  <c:v>1.571655011655016</c:v>
                </c:pt>
                <c:pt idx="1210">
                  <c:v>1.557382284382288</c:v>
                </c:pt>
                <c:pt idx="1211">
                  <c:v>1.550221445221449</c:v>
                </c:pt>
                <c:pt idx="1212">
                  <c:v>1.5365710955711</c:v>
                </c:pt>
                <c:pt idx="1213">
                  <c:v>1.524487179487183</c:v>
                </c:pt>
                <c:pt idx="1214">
                  <c:v>1.515228438228442</c:v>
                </c:pt>
                <c:pt idx="1215">
                  <c:v>1.512883449883454</c:v>
                </c:pt>
                <c:pt idx="1216">
                  <c:v>1.512573426573431</c:v>
                </c:pt>
                <c:pt idx="1217">
                  <c:v>1.517174825174829</c:v>
                </c:pt>
                <c:pt idx="1218">
                  <c:v>1.520899766899771</c:v>
                </c:pt>
                <c:pt idx="1219">
                  <c:v>1.524004662004666</c:v>
                </c:pt>
                <c:pt idx="1220">
                  <c:v>1.533258741258746</c:v>
                </c:pt>
                <c:pt idx="1221">
                  <c:v>1.538202797202801</c:v>
                </c:pt>
                <c:pt idx="1222">
                  <c:v>1.561559440559445</c:v>
                </c:pt>
                <c:pt idx="1223">
                  <c:v>1.612608391608396</c:v>
                </c:pt>
                <c:pt idx="1224">
                  <c:v>1.661289044289048</c:v>
                </c:pt>
                <c:pt idx="1225">
                  <c:v>1.685787878787883</c:v>
                </c:pt>
                <c:pt idx="1226">
                  <c:v>1.666596736596741</c:v>
                </c:pt>
                <c:pt idx="1227">
                  <c:v>1.644298368298373</c:v>
                </c:pt>
                <c:pt idx="1228">
                  <c:v>1.606317016317021</c:v>
                </c:pt>
                <c:pt idx="1229">
                  <c:v>1.572624708624713</c:v>
                </c:pt>
                <c:pt idx="1230">
                  <c:v>1.54617715617716</c:v>
                </c:pt>
                <c:pt idx="1231">
                  <c:v>1.528219114219118</c:v>
                </c:pt>
                <c:pt idx="1232">
                  <c:v>1.520372960372964</c:v>
                </c:pt>
                <c:pt idx="1233">
                  <c:v>1.505494172494176</c:v>
                </c:pt>
                <c:pt idx="1234">
                  <c:v>1.492696969696974</c:v>
                </c:pt>
                <c:pt idx="1235">
                  <c:v>1.486235431235435</c:v>
                </c:pt>
                <c:pt idx="1236">
                  <c:v>1.485843822843827</c:v>
                </c:pt>
                <c:pt idx="1237">
                  <c:v>1.486067599067603</c:v>
                </c:pt>
                <c:pt idx="1238">
                  <c:v>1.484554778554783</c:v>
                </c:pt>
                <c:pt idx="1239">
                  <c:v>1.476727272727277</c:v>
                </c:pt>
                <c:pt idx="1240">
                  <c:v>1.462771561771566</c:v>
                </c:pt>
                <c:pt idx="1241">
                  <c:v>1.443890442890447</c:v>
                </c:pt>
                <c:pt idx="1242">
                  <c:v>1.431671328671333</c:v>
                </c:pt>
                <c:pt idx="1243">
                  <c:v>1.403699300699304</c:v>
                </c:pt>
                <c:pt idx="1244">
                  <c:v>1.376146853146857</c:v>
                </c:pt>
                <c:pt idx="1245">
                  <c:v>1.355927738927742</c:v>
                </c:pt>
                <c:pt idx="1246">
                  <c:v>1.347090909090913</c:v>
                </c:pt>
                <c:pt idx="1247">
                  <c:v>1.344892773892778</c:v>
                </c:pt>
                <c:pt idx="1248">
                  <c:v>1.344102564102568</c:v>
                </c:pt>
                <c:pt idx="1249">
                  <c:v>1.342221445221449</c:v>
                </c:pt>
                <c:pt idx="1250">
                  <c:v>1.341230769230773</c:v>
                </c:pt>
                <c:pt idx="1251">
                  <c:v>1.343251748251752</c:v>
                </c:pt>
                <c:pt idx="1252">
                  <c:v>1.349452214452218</c:v>
                </c:pt>
                <c:pt idx="1253">
                  <c:v>1.354389277389281</c:v>
                </c:pt>
                <c:pt idx="1254">
                  <c:v>1.365128205128209</c:v>
                </c:pt>
                <c:pt idx="1255">
                  <c:v>1.37659673659674</c:v>
                </c:pt>
                <c:pt idx="1256">
                  <c:v>1.390729603729607</c:v>
                </c:pt>
                <c:pt idx="1257">
                  <c:v>1.406494172494176</c:v>
                </c:pt>
                <c:pt idx="1258">
                  <c:v>1.415797202797207</c:v>
                </c:pt>
                <c:pt idx="1259">
                  <c:v>1.435696969696973</c:v>
                </c:pt>
                <c:pt idx="1260">
                  <c:v>1.452449883449887</c:v>
                </c:pt>
                <c:pt idx="1261">
                  <c:v>1.467736596736601</c:v>
                </c:pt>
                <c:pt idx="1262">
                  <c:v>1.483358974358978</c:v>
                </c:pt>
                <c:pt idx="1263">
                  <c:v>1.497123543123547</c:v>
                </c:pt>
                <c:pt idx="1264">
                  <c:v>1.502960372960377</c:v>
                </c:pt>
                <c:pt idx="1265">
                  <c:v>1.515703962703967</c:v>
                </c:pt>
                <c:pt idx="1266">
                  <c:v>1.534384615384619</c:v>
                </c:pt>
                <c:pt idx="1267">
                  <c:v>1.561909090909095</c:v>
                </c:pt>
                <c:pt idx="1268">
                  <c:v>1.586053613053617</c:v>
                </c:pt>
                <c:pt idx="1269">
                  <c:v>1.592708624708629</c:v>
                </c:pt>
                <c:pt idx="1270">
                  <c:v>1.600160839160843</c:v>
                </c:pt>
                <c:pt idx="1271">
                  <c:v>1.606032634032638</c:v>
                </c:pt>
                <c:pt idx="1272">
                  <c:v>1.642109557109562</c:v>
                </c:pt>
                <c:pt idx="1273">
                  <c:v>1.692722610722615</c:v>
                </c:pt>
                <c:pt idx="1274">
                  <c:v>1.713039627039632</c:v>
                </c:pt>
                <c:pt idx="1275">
                  <c:v>1.728358974358979</c:v>
                </c:pt>
                <c:pt idx="1276">
                  <c:v>1.708307692307697</c:v>
                </c:pt>
                <c:pt idx="1277">
                  <c:v>1.68666433566434</c:v>
                </c:pt>
                <c:pt idx="1278">
                  <c:v>1.681337995338</c:v>
                </c:pt>
                <c:pt idx="1279">
                  <c:v>1.687491841491846</c:v>
                </c:pt>
                <c:pt idx="1280">
                  <c:v>1.693319347319352</c:v>
                </c:pt>
                <c:pt idx="1281">
                  <c:v>1.708403263403268</c:v>
                </c:pt>
                <c:pt idx="1282">
                  <c:v>1.711543123543128</c:v>
                </c:pt>
                <c:pt idx="1283">
                  <c:v>1.695123543123548</c:v>
                </c:pt>
                <c:pt idx="1284">
                  <c:v>1.66850116550117</c:v>
                </c:pt>
                <c:pt idx="1285">
                  <c:v>1.644958041958046</c:v>
                </c:pt>
                <c:pt idx="1286">
                  <c:v>1.638675990675995</c:v>
                </c:pt>
                <c:pt idx="1287">
                  <c:v>1.634818181818186</c:v>
                </c:pt>
                <c:pt idx="1288">
                  <c:v>1.634680652680657</c:v>
                </c:pt>
                <c:pt idx="1289">
                  <c:v>1.637650349650354</c:v>
                </c:pt>
                <c:pt idx="1290">
                  <c:v>1.632557109557114</c:v>
                </c:pt>
                <c:pt idx="1291">
                  <c:v>1.627030303030307</c:v>
                </c:pt>
                <c:pt idx="1292">
                  <c:v>1.612836829836834</c:v>
                </c:pt>
                <c:pt idx="1293">
                  <c:v>1.599351981351986</c:v>
                </c:pt>
                <c:pt idx="1294">
                  <c:v>1.594265734265738</c:v>
                </c:pt>
                <c:pt idx="1295">
                  <c:v>1.592673659673664</c:v>
                </c:pt>
                <c:pt idx="1296">
                  <c:v>1.592254079254083</c:v>
                </c:pt>
                <c:pt idx="1297">
                  <c:v>1.587564102564107</c:v>
                </c:pt>
                <c:pt idx="1298">
                  <c:v>1.582020979020983</c:v>
                </c:pt>
                <c:pt idx="1299">
                  <c:v>1.57278088578089</c:v>
                </c:pt>
                <c:pt idx="1300">
                  <c:v>1.560545454545459</c:v>
                </c:pt>
                <c:pt idx="1301">
                  <c:v>1.551242424242428</c:v>
                </c:pt>
                <c:pt idx="1302">
                  <c:v>1.546659673659678</c:v>
                </c:pt>
                <c:pt idx="1303">
                  <c:v>1.537559440559444</c:v>
                </c:pt>
                <c:pt idx="1304">
                  <c:v>1.53268764568765</c:v>
                </c:pt>
                <c:pt idx="1305">
                  <c:v>1.533811188811193</c:v>
                </c:pt>
                <c:pt idx="1306">
                  <c:v>1.545291375291379</c:v>
                </c:pt>
                <c:pt idx="1307">
                  <c:v>1.556582750582755</c:v>
                </c:pt>
                <c:pt idx="1308">
                  <c:v>1.582703962703967</c:v>
                </c:pt>
                <c:pt idx="1309">
                  <c:v>1.605731934731939</c:v>
                </c:pt>
                <c:pt idx="1310">
                  <c:v>1.622778554778559</c:v>
                </c:pt>
                <c:pt idx="1311">
                  <c:v>1.639191142191146</c:v>
                </c:pt>
                <c:pt idx="1312">
                  <c:v>1.658277389277393</c:v>
                </c:pt>
                <c:pt idx="1313">
                  <c:v>1.669668997669002</c:v>
                </c:pt>
                <c:pt idx="1314">
                  <c:v>1.688344988344993</c:v>
                </c:pt>
                <c:pt idx="1315">
                  <c:v>1.686282051282056</c:v>
                </c:pt>
                <c:pt idx="1316">
                  <c:v>1.661976689976695</c:v>
                </c:pt>
                <c:pt idx="1317">
                  <c:v>1.616228438228442</c:v>
                </c:pt>
                <c:pt idx="1318">
                  <c:v>1.591051282051286</c:v>
                </c:pt>
                <c:pt idx="1319">
                  <c:v>1.549300699300703</c:v>
                </c:pt>
                <c:pt idx="1320">
                  <c:v>1.524191142191146</c:v>
                </c:pt>
                <c:pt idx="1321">
                  <c:v>1.515018648018652</c:v>
                </c:pt>
                <c:pt idx="1322">
                  <c:v>1.510298368298372</c:v>
                </c:pt>
                <c:pt idx="1323">
                  <c:v>1.504121212121216</c:v>
                </c:pt>
                <c:pt idx="1324">
                  <c:v>1.499335664335668</c:v>
                </c:pt>
                <c:pt idx="1325">
                  <c:v>1.485069930069934</c:v>
                </c:pt>
                <c:pt idx="1326">
                  <c:v>1.467717948717953</c:v>
                </c:pt>
                <c:pt idx="1327">
                  <c:v>1.45636363636364</c:v>
                </c:pt>
                <c:pt idx="1328">
                  <c:v>1.459046620046624</c:v>
                </c:pt>
                <c:pt idx="1329">
                  <c:v>1.465759906759911</c:v>
                </c:pt>
                <c:pt idx="1330">
                  <c:v>1.481412587412591</c:v>
                </c:pt>
                <c:pt idx="1331">
                  <c:v>1.493843822843827</c:v>
                </c:pt>
                <c:pt idx="1332">
                  <c:v>1.50389743589744</c:v>
                </c:pt>
                <c:pt idx="1333">
                  <c:v>1.511715617715622</c:v>
                </c:pt>
                <c:pt idx="1334">
                  <c:v>1.514034965034969</c:v>
                </c:pt>
                <c:pt idx="1335">
                  <c:v>1.513962703962708</c:v>
                </c:pt>
                <c:pt idx="1336">
                  <c:v>1.517095571095575</c:v>
                </c:pt>
                <c:pt idx="1337">
                  <c:v>1.526764568764573</c:v>
                </c:pt>
                <c:pt idx="1338">
                  <c:v>1.538263403263407</c:v>
                </c:pt>
                <c:pt idx="1339">
                  <c:v>1.54450116550117</c:v>
                </c:pt>
                <c:pt idx="1340">
                  <c:v>1.546321678321682</c:v>
                </c:pt>
                <c:pt idx="1341">
                  <c:v>1.551652680652685</c:v>
                </c:pt>
                <c:pt idx="1342">
                  <c:v>1.56308391608392</c:v>
                </c:pt>
                <c:pt idx="1343">
                  <c:v>1.578582750582755</c:v>
                </c:pt>
                <c:pt idx="1344">
                  <c:v>1.589797202797207</c:v>
                </c:pt>
                <c:pt idx="1345">
                  <c:v>1.586965034965039</c:v>
                </c:pt>
                <c:pt idx="1346">
                  <c:v>1.577659673659678</c:v>
                </c:pt>
                <c:pt idx="1347">
                  <c:v>1.551496503496508</c:v>
                </c:pt>
                <c:pt idx="1348">
                  <c:v>1.5190372960373</c:v>
                </c:pt>
                <c:pt idx="1349">
                  <c:v>1.485771561771565</c:v>
                </c:pt>
                <c:pt idx="1350">
                  <c:v>1.454123543123547</c:v>
                </c:pt>
                <c:pt idx="1351">
                  <c:v>1.441566433566437</c:v>
                </c:pt>
                <c:pt idx="1352">
                  <c:v>1.426671328671332</c:v>
                </c:pt>
                <c:pt idx="1353">
                  <c:v>1.428531468531472</c:v>
                </c:pt>
                <c:pt idx="1354">
                  <c:v>1.442289044289048</c:v>
                </c:pt>
                <c:pt idx="1355">
                  <c:v>1.457958041958046</c:v>
                </c:pt>
                <c:pt idx="1356">
                  <c:v>1.467668997669001</c:v>
                </c:pt>
                <c:pt idx="1357">
                  <c:v>1.470529137529141</c:v>
                </c:pt>
                <c:pt idx="1358">
                  <c:v>1.474426573426577</c:v>
                </c:pt>
                <c:pt idx="1359">
                  <c:v>1.481172494172498</c:v>
                </c:pt>
                <c:pt idx="1360">
                  <c:v>1.492006993006997</c:v>
                </c:pt>
                <c:pt idx="1361">
                  <c:v>1.505491841491845</c:v>
                </c:pt>
                <c:pt idx="1362">
                  <c:v>1.514023310023314</c:v>
                </c:pt>
                <c:pt idx="1363">
                  <c:v>1.531090909090913</c:v>
                </c:pt>
                <c:pt idx="1364">
                  <c:v>1.54624708624709</c:v>
                </c:pt>
                <c:pt idx="1365">
                  <c:v>1.55250116550117</c:v>
                </c:pt>
                <c:pt idx="1366">
                  <c:v>1.550552447552452</c:v>
                </c:pt>
                <c:pt idx="1367">
                  <c:v>1.549783216783221</c:v>
                </c:pt>
                <c:pt idx="1368">
                  <c:v>1.545454545454549</c:v>
                </c:pt>
                <c:pt idx="1369">
                  <c:v>1.543748251748256</c:v>
                </c:pt>
                <c:pt idx="1370">
                  <c:v>1.544256410256414</c:v>
                </c:pt>
                <c:pt idx="1371">
                  <c:v>1.558951048951053</c:v>
                </c:pt>
                <c:pt idx="1372">
                  <c:v>1.582146853146857</c:v>
                </c:pt>
                <c:pt idx="1373">
                  <c:v>1.593529137529142</c:v>
                </c:pt>
                <c:pt idx="1374">
                  <c:v>1.609727272727277</c:v>
                </c:pt>
                <c:pt idx="1375">
                  <c:v>1.620564102564107</c:v>
                </c:pt>
                <c:pt idx="1376">
                  <c:v>1.636305361305366</c:v>
                </c:pt>
                <c:pt idx="1377">
                  <c:v>1.6538041958042</c:v>
                </c:pt>
                <c:pt idx="1378">
                  <c:v>1.674470862470867</c:v>
                </c:pt>
                <c:pt idx="1379">
                  <c:v>1.684340326340331</c:v>
                </c:pt>
                <c:pt idx="1380">
                  <c:v>1.701601398601403</c:v>
                </c:pt>
                <c:pt idx="1381">
                  <c:v>1.705897435897441</c:v>
                </c:pt>
                <c:pt idx="1382">
                  <c:v>1.690918414918419</c:v>
                </c:pt>
                <c:pt idx="1383">
                  <c:v>1.66203496503497</c:v>
                </c:pt>
                <c:pt idx="1384">
                  <c:v>1.648247086247091</c:v>
                </c:pt>
                <c:pt idx="1385">
                  <c:v>1.624755244755249</c:v>
                </c:pt>
                <c:pt idx="1386">
                  <c:v>1.605132867132872</c:v>
                </c:pt>
                <c:pt idx="1387">
                  <c:v>1.585680652680657</c:v>
                </c:pt>
                <c:pt idx="1388">
                  <c:v>1.564743589743594</c:v>
                </c:pt>
                <c:pt idx="1389">
                  <c:v>1.539675990675995</c:v>
                </c:pt>
                <c:pt idx="1390">
                  <c:v>1.527079254079258</c:v>
                </c:pt>
                <c:pt idx="1391">
                  <c:v>1.505030303030307</c:v>
                </c:pt>
                <c:pt idx="1392">
                  <c:v>1.494559440559445</c:v>
                </c:pt>
                <c:pt idx="1393">
                  <c:v>1.493689976689981</c:v>
                </c:pt>
                <c:pt idx="1394">
                  <c:v>1.500510489510493</c:v>
                </c:pt>
                <c:pt idx="1395">
                  <c:v>1.507389277389281</c:v>
                </c:pt>
                <c:pt idx="1396">
                  <c:v>1.525321678321682</c:v>
                </c:pt>
                <c:pt idx="1397">
                  <c:v>1.550228438228443</c:v>
                </c:pt>
                <c:pt idx="1398">
                  <c:v>1.582000000000004</c:v>
                </c:pt>
                <c:pt idx="1399">
                  <c:v>1.607365967365971</c:v>
                </c:pt>
                <c:pt idx="1400">
                  <c:v>1.683755244755249</c:v>
                </c:pt>
                <c:pt idx="1401">
                  <c:v>1.733368298368303</c:v>
                </c:pt>
                <c:pt idx="1402">
                  <c:v>1.8176386946387</c:v>
                </c:pt>
                <c:pt idx="1403">
                  <c:v>1.854841491841497</c:v>
                </c:pt>
                <c:pt idx="1404">
                  <c:v>1.832675990675996</c:v>
                </c:pt>
                <c:pt idx="1405">
                  <c:v>1.788503496503501</c:v>
                </c:pt>
                <c:pt idx="1406">
                  <c:v>1.784102564102569</c:v>
                </c:pt>
                <c:pt idx="1407">
                  <c:v>1.779701631701636</c:v>
                </c:pt>
                <c:pt idx="1408">
                  <c:v>1.779233100233105</c:v>
                </c:pt>
                <c:pt idx="1409">
                  <c:v>1.779552447552452</c:v>
                </c:pt>
                <c:pt idx="1410">
                  <c:v>1.783153846153851</c:v>
                </c:pt>
                <c:pt idx="1411">
                  <c:v>1.78796503496504</c:v>
                </c:pt>
                <c:pt idx="1412">
                  <c:v>1.803587412587417</c:v>
                </c:pt>
                <c:pt idx="1413">
                  <c:v>1.823079254079259</c:v>
                </c:pt>
                <c:pt idx="1414">
                  <c:v>1.846850815850821</c:v>
                </c:pt>
                <c:pt idx="1415">
                  <c:v>1.883606060606065</c:v>
                </c:pt>
                <c:pt idx="1416">
                  <c:v>1.933862470862476</c:v>
                </c:pt>
                <c:pt idx="1417">
                  <c:v>1.957100233100238</c:v>
                </c:pt>
                <c:pt idx="1418">
                  <c:v>1.988692307692313</c:v>
                </c:pt>
                <c:pt idx="1419">
                  <c:v>1.998790209790215</c:v>
                </c:pt>
                <c:pt idx="1420">
                  <c:v>1.990979020979026</c:v>
                </c:pt>
                <c:pt idx="1421">
                  <c:v>2.002836829836835</c:v>
                </c:pt>
                <c:pt idx="1422">
                  <c:v>2.029885780885786</c:v>
                </c:pt>
                <c:pt idx="1423">
                  <c:v>2.097888111888118</c:v>
                </c:pt>
                <c:pt idx="1424">
                  <c:v>2.163699300699306</c:v>
                </c:pt>
                <c:pt idx="1425">
                  <c:v>2.187666666666672</c:v>
                </c:pt>
                <c:pt idx="1426">
                  <c:v>2.159473193473199</c:v>
                </c:pt>
                <c:pt idx="1427">
                  <c:v>2.154391608391614</c:v>
                </c:pt>
                <c:pt idx="1428">
                  <c:v>2.153792540792547</c:v>
                </c:pt>
                <c:pt idx="1429">
                  <c:v>2.158934731934738</c:v>
                </c:pt>
                <c:pt idx="1430">
                  <c:v>2.158923076923083</c:v>
                </c:pt>
                <c:pt idx="1431">
                  <c:v>2.137696969696975</c:v>
                </c:pt>
                <c:pt idx="1432">
                  <c:v>2.117435897435903</c:v>
                </c:pt>
                <c:pt idx="1433">
                  <c:v>2.109165501165507</c:v>
                </c:pt>
                <c:pt idx="1434">
                  <c:v>2.092946386946393</c:v>
                </c:pt>
                <c:pt idx="1435">
                  <c:v>2.080275058275063</c:v>
                </c:pt>
                <c:pt idx="1436">
                  <c:v>2.070251748251754</c:v>
                </c:pt>
                <c:pt idx="1437">
                  <c:v>2.07049883449884</c:v>
                </c:pt>
                <c:pt idx="1438">
                  <c:v>2.077538461538467</c:v>
                </c:pt>
                <c:pt idx="1439">
                  <c:v>2.082557109557115</c:v>
                </c:pt>
                <c:pt idx="1440">
                  <c:v>2.090100233100239</c:v>
                </c:pt>
                <c:pt idx="1441">
                  <c:v>2.092566433566439</c:v>
                </c:pt>
                <c:pt idx="1442">
                  <c:v>2.091724941724947</c:v>
                </c:pt>
                <c:pt idx="1443">
                  <c:v>2.094321678321684</c:v>
                </c:pt>
                <c:pt idx="1444">
                  <c:v>2.098011655011661</c:v>
                </c:pt>
                <c:pt idx="1445">
                  <c:v>2.109899766899773</c:v>
                </c:pt>
                <c:pt idx="1446">
                  <c:v>2.116923076923082</c:v>
                </c:pt>
                <c:pt idx="1447">
                  <c:v>2.121617715617721</c:v>
                </c:pt>
                <c:pt idx="1448">
                  <c:v>2.125550116550122</c:v>
                </c:pt>
                <c:pt idx="1449">
                  <c:v>2.151263403263409</c:v>
                </c:pt>
                <c:pt idx="1450">
                  <c:v>2.230585081585088</c:v>
                </c:pt>
                <c:pt idx="1451">
                  <c:v>2.296662004662011</c:v>
                </c:pt>
                <c:pt idx="1452">
                  <c:v>2.311249417249424</c:v>
                </c:pt>
                <c:pt idx="1453">
                  <c:v>2.265680652680659</c:v>
                </c:pt>
                <c:pt idx="1454">
                  <c:v>2.220370629370635</c:v>
                </c:pt>
                <c:pt idx="1455">
                  <c:v>2.210307692307698</c:v>
                </c:pt>
                <c:pt idx="1456">
                  <c:v>2.20396270396271</c:v>
                </c:pt>
                <c:pt idx="1457">
                  <c:v>2.21010256410257</c:v>
                </c:pt>
                <c:pt idx="1458">
                  <c:v>2.217344988344994</c:v>
                </c:pt>
                <c:pt idx="1459">
                  <c:v>2.213072261072267</c:v>
                </c:pt>
                <c:pt idx="1460">
                  <c:v>2.212410256410262</c:v>
                </c:pt>
                <c:pt idx="1461">
                  <c:v>2.216438228438234</c:v>
                </c:pt>
                <c:pt idx="1462">
                  <c:v>2.23261305361306</c:v>
                </c:pt>
                <c:pt idx="1463">
                  <c:v>2.244044289044295</c:v>
                </c:pt>
                <c:pt idx="1464">
                  <c:v>2.251058275058281</c:v>
                </c:pt>
                <c:pt idx="1465">
                  <c:v>2.255277389277396</c:v>
                </c:pt>
                <c:pt idx="1466">
                  <c:v>2.248680652680659</c:v>
                </c:pt>
                <c:pt idx="1467">
                  <c:v>2.250459207459214</c:v>
                </c:pt>
                <c:pt idx="1468">
                  <c:v>2.261058275058281</c:v>
                </c:pt>
                <c:pt idx="1469">
                  <c:v>2.281184149184155</c:v>
                </c:pt>
                <c:pt idx="1470">
                  <c:v>2.293606060606066</c:v>
                </c:pt>
                <c:pt idx="1471">
                  <c:v>2.275326340326346</c:v>
                </c:pt>
                <c:pt idx="1472">
                  <c:v>2.259759906759912</c:v>
                </c:pt>
                <c:pt idx="1473">
                  <c:v>2.230410256410262</c:v>
                </c:pt>
                <c:pt idx="1474">
                  <c:v>2.208396270396276</c:v>
                </c:pt>
                <c:pt idx="1475">
                  <c:v>2.189347319347325</c:v>
                </c:pt>
                <c:pt idx="1476">
                  <c:v>2.169557109557115</c:v>
                </c:pt>
                <c:pt idx="1477">
                  <c:v>2.163291375291381</c:v>
                </c:pt>
                <c:pt idx="1478">
                  <c:v>2.156748251748257</c:v>
                </c:pt>
                <c:pt idx="1479">
                  <c:v>2.162198135198141</c:v>
                </c:pt>
                <c:pt idx="1480">
                  <c:v>2.177193473193479</c:v>
                </c:pt>
                <c:pt idx="1481">
                  <c:v>2.190421911421917</c:v>
                </c:pt>
                <c:pt idx="1482">
                  <c:v>2.196804195804201</c:v>
                </c:pt>
                <c:pt idx="1483">
                  <c:v>2.197459207459213</c:v>
                </c:pt>
                <c:pt idx="1484">
                  <c:v>2.184268065268071</c:v>
                </c:pt>
                <c:pt idx="1485">
                  <c:v>2.156263403263408</c:v>
                </c:pt>
                <c:pt idx="1486">
                  <c:v>2.112561771561777</c:v>
                </c:pt>
                <c:pt idx="1487">
                  <c:v>2.064254079254085</c:v>
                </c:pt>
                <c:pt idx="1488">
                  <c:v>2.047554778554784</c:v>
                </c:pt>
                <c:pt idx="1489">
                  <c:v>2.025902097902103</c:v>
                </c:pt>
                <c:pt idx="1490">
                  <c:v>2.018132867132873</c:v>
                </c:pt>
                <c:pt idx="1491">
                  <c:v>2.006554778554784</c:v>
                </c:pt>
                <c:pt idx="1492">
                  <c:v>1.971981351981357</c:v>
                </c:pt>
                <c:pt idx="1493">
                  <c:v>1.912692307692313</c:v>
                </c:pt>
                <c:pt idx="1494">
                  <c:v>1.878228438228443</c:v>
                </c:pt>
                <c:pt idx="1495">
                  <c:v>1.813365967365972</c:v>
                </c:pt>
                <c:pt idx="1496">
                  <c:v>1.763885780885786</c:v>
                </c:pt>
                <c:pt idx="1497">
                  <c:v>1.727876456876462</c:v>
                </c:pt>
                <c:pt idx="1498">
                  <c:v>1.700065268065273</c:v>
                </c:pt>
                <c:pt idx="1499">
                  <c:v>1.689039627039632</c:v>
                </c:pt>
                <c:pt idx="1500">
                  <c:v>1.672151515151519</c:v>
                </c:pt>
                <c:pt idx="1501">
                  <c:v>1.653317016317021</c:v>
                </c:pt>
                <c:pt idx="1502">
                  <c:v>1.626212121212125</c:v>
                </c:pt>
                <c:pt idx="1503">
                  <c:v>1.589606060606065</c:v>
                </c:pt>
                <c:pt idx="1504">
                  <c:v>1.570526806526811</c:v>
                </c:pt>
                <c:pt idx="1505">
                  <c:v>1.535937062937067</c:v>
                </c:pt>
                <c:pt idx="1506">
                  <c:v>1.512032634032638</c:v>
                </c:pt>
                <c:pt idx="1507">
                  <c:v>1.498829836829841</c:v>
                </c:pt>
                <c:pt idx="1508">
                  <c:v>1.490615384615388</c:v>
                </c:pt>
                <c:pt idx="1509">
                  <c:v>1.479890442890447</c:v>
                </c:pt>
                <c:pt idx="1510">
                  <c:v>1.471895104895109</c:v>
                </c:pt>
                <c:pt idx="1511">
                  <c:v>1.446426573426577</c:v>
                </c:pt>
                <c:pt idx="1512">
                  <c:v>1.414869463869468</c:v>
                </c:pt>
                <c:pt idx="1513">
                  <c:v>1.382680652680656</c:v>
                </c:pt>
                <c:pt idx="1514">
                  <c:v>1.352776223776227</c:v>
                </c:pt>
                <c:pt idx="1515">
                  <c:v>1.337778554778558</c:v>
                </c:pt>
                <c:pt idx="1516">
                  <c:v>1.308303030303034</c:v>
                </c:pt>
                <c:pt idx="1517">
                  <c:v>1.27713053613054</c:v>
                </c:pt>
                <c:pt idx="1518">
                  <c:v>1.23620046620047</c:v>
                </c:pt>
                <c:pt idx="1519">
                  <c:v>1.184811188811192</c:v>
                </c:pt>
                <c:pt idx="1520">
                  <c:v>1.126836829836833</c:v>
                </c:pt>
                <c:pt idx="1521">
                  <c:v>1.097557109557113</c:v>
                </c:pt>
                <c:pt idx="1522">
                  <c:v>1.038897435897439</c:v>
                </c:pt>
                <c:pt idx="1523">
                  <c:v>0.9790303030303056</c:v>
                </c:pt>
                <c:pt idx="1524">
                  <c:v>0.9212191142191166</c:v>
                </c:pt>
                <c:pt idx="1525">
                  <c:v>0.867811188811191</c:v>
                </c:pt>
                <c:pt idx="1526">
                  <c:v>0.8454568764568786</c:v>
                </c:pt>
                <c:pt idx="1527">
                  <c:v>0.8005594405594427</c:v>
                </c:pt>
                <c:pt idx="1528">
                  <c:v>0.7543030303030324</c:v>
                </c:pt>
                <c:pt idx="1529">
                  <c:v>0.7107622377622397</c:v>
                </c:pt>
                <c:pt idx="1530">
                  <c:v>0.6760046620046638</c:v>
                </c:pt>
                <c:pt idx="1531">
                  <c:v>0.6521538461538479</c:v>
                </c:pt>
                <c:pt idx="1532">
                  <c:v>0.6393986013986031</c:v>
                </c:pt>
                <c:pt idx="1533">
                  <c:v>0.6101491841491857</c:v>
                </c:pt>
                <c:pt idx="1534">
                  <c:v>0.5642843822843837</c:v>
                </c:pt>
                <c:pt idx="1535">
                  <c:v>0.5046853146853161</c:v>
                </c:pt>
                <c:pt idx="1536">
                  <c:v>0.4453216783216795</c:v>
                </c:pt>
                <c:pt idx="1537">
                  <c:v>0.3972797202797213</c:v>
                </c:pt>
                <c:pt idx="1538">
                  <c:v>0.377027972027973</c:v>
                </c:pt>
                <c:pt idx="1539">
                  <c:v>0.344095571095572</c:v>
                </c:pt>
                <c:pt idx="1540">
                  <c:v>0.3153193473193481</c:v>
                </c:pt>
                <c:pt idx="1541">
                  <c:v>0.2827109557109564</c:v>
                </c:pt>
                <c:pt idx="1542">
                  <c:v>0.2371328671328677</c:v>
                </c:pt>
                <c:pt idx="1543">
                  <c:v>0.2133869463869469</c:v>
                </c:pt>
                <c:pt idx="1544">
                  <c:v>0.1710792540792545</c:v>
                </c:pt>
                <c:pt idx="1545">
                  <c:v>0.1450093240093244</c:v>
                </c:pt>
                <c:pt idx="1546">
                  <c:v>0.1353426573426577</c:v>
                </c:pt>
                <c:pt idx="1547">
                  <c:v>0.1191538461538465</c:v>
                </c:pt>
                <c:pt idx="1548">
                  <c:v>0.110729603729604</c:v>
                </c:pt>
                <c:pt idx="1549">
                  <c:v>0.09350582750582775</c:v>
                </c:pt>
                <c:pt idx="1550">
                  <c:v>0.07922610722610743</c:v>
                </c:pt>
                <c:pt idx="1551">
                  <c:v>0.06862937062937081</c:v>
                </c:pt>
                <c:pt idx="1552">
                  <c:v>0.0646293706293708</c:v>
                </c:pt>
                <c:pt idx="1553">
                  <c:v>0.05058974358974373</c:v>
                </c:pt>
                <c:pt idx="1554">
                  <c:v>0.039897435897436</c:v>
                </c:pt>
                <c:pt idx="1555">
                  <c:v>0.01781351981351986</c:v>
                </c:pt>
                <c:pt idx="1556">
                  <c:v>0.0009906759906759903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曲线图!$A$2:$A$1564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曲线图!$D$2:$D$1564</c:f>
              <c:numCache>
                <c:formatCode>General</c:formatCode>
                <c:ptCount val="1563"/>
                <c:pt idx="0">
                  <c:v>0</c:v>
                </c:pt>
                <c:pt idx="1">
                  <c:v>1.770716783216798</c:v>
                </c:pt>
                <c:pt idx="2">
                  <c:v>11.35857342657344</c:v>
                </c:pt>
                <c:pt idx="3">
                  <c:v>14.23075174825177</c:v>
                </c:pt>
                <c:pt idx="4">
                  <c:v>13.48662004662008</c:v>
                </c:pt>
                <c:pt idx="5">
                  <c:v>13.20591841491845</c:v>
                </c:pt>
                <c:pt idx="6">
                  <c:v>12.88435664335668</c:v>
                </c:pt>
                <c:pt idx="7">
                  <c:v>11.95740093240097</c:v>
                </c:pt>
                <c:pt idx="8">
                  <c:v>10.51252214452217</c:v>
                </c:pt>
                <c:pt idx="9">
                  <c:v>9.089515151515176</c:v>
                </c:pt>
                <c:pt idx="10">
                  <c:v>8.506786713286736</c:v>
                </c:pt>
                <c:pt idx="11">
                  <c:v>7.717710955710976</c:v>
                </c:pt>
                <c:pt idx="12">
                  <c:v>7.464051282051301</c:v>
                </c:pt>
                <c:pt idx="13">
                  <c:v>7.333770396270416</c:v>
                </c:pt>
                <c:pt idx="14">
                  <c:v>7.285811188811209</c:v>
                </c:pt>
                <c:pt idx="15">
                  <c:v>7.268645687645707</c:v>
                </c:pt>
                <c:pt idx="16">
                  <c:v>7.304897435897455</c:v>
                </c:pt>
                <c:pt idx="17">
                  <c:v>7.438402097902117</c:v>
                </c:pt>
                <c:pt idx="18">
                  <c:v>7.581259906759927</c:v>
                </c:pt>
                <c:pt idx="19">
                  <c:v>7.67809324009326</c:v>
                </c:pt>
                <c:pt idx="20">
                  <c:v>7.691076923076944</c:v>
                </c:pt>
                <c:pt idx="21">
                  <c:v>7.669930069930091</c:v>
                </c:pt>
                <c:pt idx="22">
                  <c:v>7.572820512820533</c:v>
                </c:pt>
                <c:pt idx="23">
                  <c:v>7.304557109557129</c:v>
                </c:pt>
                <c:pt idx="24">
                  <c:v>6.955871794871813</c:v>
                </c:pt>
                <c:pt idx="25">
                  <c:v>6.660432400932419</c:v>
                </c:pt>
                <c:pt idx="26">
                  <c:v>6.567441724941743</c:v>
                </c:pt>
                <c:pt idx="27">
                  <c:v>6.497766899766917</c:v>
                </c:pt>
                <c:pt idx="28">
                  <c:v>6.495487179487196</c:v>
                </c:pt>
                <c:pt idx="29">
                  <c:v>6.458237762237779</c:v>
                </c:pt>
                <c:pt idx="30">
                  <c:v>6.296848484848502</c:v>
                </c:pt>
                <c:pt idx="31">
                  <c:v>6.172484848484864</c:v>
                </c:pt>
                <c:pt idx="32">
                  <c:v>5.875792540792556</c:v>
                </c:pt>
                <c:pt idx="33">
                  <c:v>5.575305361305375</c:v>
                </c:pt>
                <c:pt idx="34">
                  <c:v>5.32437412587414</c:v>
                </c:pt>
                <c:pt idx="35">
                  <c:v>5.104938228438241</c:v>
                </c:pt>
                <c:pt idx="36">
                  <c:v>4.951087412587426</c:v>
                </c:pt>
                <c:pt idx="37">
                  <c:v>4.909331002331015</c:v>
                </c:pt>
                <c:pt idx="38">
                  <c:v>4.878445221445235</c:v>
                </c:pt>
                <c:pt idx="39">
                  <c:v>4.863130536130549</c:v>
                </c:pt>
                <c:pt idx="40">
                  <c:v>4.852953379953393</c:v>
                </c:pt>
                <c:pt idx="41">
                  <c:v>4.825292540792553</c:v>
                </c:pt>
                <c:pt idx="42">
                  <c:v>4.817664335664348</c:v>
                </c:pt>
                <c:pt idx="43">
                  <c:v>4.804011655011667</c:v>
                </c:pt>
                <c:pt idx="44">
                  <c:v>4.772240093240105</c:v>
                </c:pt>
                <c:pt idx="45">
                  <c:v>4.662146853146865</c:v>
                </c:pt>
                <c:pt idx="46">
                  <c:v>4.495097902097914</c:v>
                </c:pt>
                <c:pt idx="47">
                  <c:v>4.403694638694651</c:v>
                </c:pt>
                <c:pt idx="48">
                  <c:v>4.232397435897447</c:v>
                </c:pt>
                <c:pt idx="49">
                  <c:v>4.095993006993018</c:v>
                </c:pt>
                <c:pt idx="50">
                  <c:v>4.005935897435908</c:v>
                </c:pt>
                <c:pt idx="51">
                  <c:v>3.982518648018659</c:v>
                </c:pt>
                <c:pt idx="52">
                  <c:v>4.009610722610732</c:v>
                </c:pt>
                <c:pt idx="53">
                  <c:v>4.022235431235442</c:v>
                </c:pt>
                <c:pt idx="54">
                  <c:v>4.02192773892775</c:v>
                </c:pt>
                <c:pt idx="55">
                  <c:v>3.994148018648029</c:v>
                </c:pt>
                <c:pt idx="56">
                  <c:v>3.95515034965036</c:v>
                </c:pt>
                <c:pt idx="57">
                  <c:v>3.936561771561782</c:v>
                </c:pt>
                <c:pt idx="58">
                  <c:v>3.936193473193484</c:v>
                </c:pt>
                <c:pt idx="59">
                  <c:v>3.937727272727283</c:v>
                </c:pt>
                <c:pt idx="60">
                  <c:v>3.925420745920757</c:v>
                </c:pt>
                <c:pt idx="61">
                  <c:v>3.879114219114229</c:v>
                </c:pt>
                <c:pt idx="62">
                  <c:v>3.819100233100243</c:v>
                </c:pt>
                <c:pt idx="63">
                  <c:v>3.794252913752924</c:v>
                </c:pt>
                <c:pt idx="64">
                  <c:v>3.766834498834509</c:v>
                </c:pt>
                <c:pt idx="65">
                  <c:v>3.750027972027982</c:v>
                </c:pt>
                <c:pt idx="66">
                  <c:v>3.737543123543134</c:v>
                </c:pt>
                <c:pt idx="67">
                  <c:v>3.726152680652691</c:v>
                </c:pt>
                <c:pt idx="68">
                  <c:v>3.723038461538471</c:v>
                </c:pt>
                <c:pt idx="69">
                  <c:v>3.728025641025651</c:v>
                </c:pt>
                <c:pt idx="70">
                  <c:v>3.71730303030304</c:v>
                </c:pt>
                <c:pt idx="71">
                  <c:v>3.677473193473203</c:v>
                </c:pt>
                <c:pt idx="72">
                  <c:v>3.627041958041968</c:v>
                </c:pt>
                <c:pt idx="73">
                  <c:v>3.600469696969706</c:v>
                </c:pt>
                <c:pt idx="74">
                  <c:v>3.601665501165511</c:v>
                </c:pt>
                <c:pt idx="75">
                  <c:v>3.618013986013995</c:v>
                </c:pt>
                <c:pt idx="76">
                  <c:v>3.629555944055954</c:v>
                </c:pt>
                <c:pt idx="77">
                  <c:v>3.616114219114229</c:v>
                </c:pt>
                <c:pt idx="78">
                  <c:v>3.588130536130546</c:v>
                </c:pt>
                <c:pt idx="79">
                  <c:v>3.570771561771571</c:v>
                </c:pt>
                <c:pt idx="80">
                  <c:v>3.571291375291385</c:v>
                </c:pt>
                <c:pt idx="81">
                  <c:v>3.595965034965044</c:v>
                </c:pt>
                <c:pt idx="82">
                  <c:v>3.644284382284392</c:v>
                </c:pt>
                <c:pt idx="83">
                  <c:v>3.721353146853157</c:v>
                </c:pt>
                <c:pt idx="84">
                  <c:v>3.809998834498844</c:v>
                </c:pt>
                <c:pt idx="85">
                  <c:v>3.842827505827516</c:v>
                </c:pt>
                <c:pt idx="86">
                  <c:v>3.870599067599078</c:v>
                </c:pt>
                <c:pt idx="87">
                  <c:v>3.858110722610733</c:v>
                </c:pt>
                <c:pt idx="88">
                  <c:v>3.855869463869474</c:v>
                </c:pt>
                <c:pt idx="89">
                  <c:v>3.879185314685325</c:v>
                </c:pt>
                <c:pt idx="90">
                  <c:v>3.882703962703973</c:v>
                </c:pt>
                <c:pt idx="91">
                  <c:v>3.863125874125884</c:v>
                </c:pt>
                <c:pt idx="92">
                  <c:v>3.811860139860149</c:v>
                </c:pt>
                <c:pt idx="93">
                  <c:v>3.776187645687656</c:v>
                </c:pt>
                <c:pt idx="94">
                  <c:v>3.784131701631711</c:v>
                </c:pt>
                <c:pt idx="95">
                  <c:v>3.865265734265745</c:v>
                </c:pt>
                <c:pt idx="96">
                  <c:v>3.924693473193483</c:v>
                </c:pt>
                <c:pt idx="97">
                  <c:v>4.059107226107237</c:v>
                </c:pt>
                <c:pt idx="98">
                  <c:v>4.131012820512831</c:v>
                </c:pt>
                <c:pt idx="99">
                  <c:v>4.081172494172505</c:v>
                </c:pt>
                <c:pt idx="100">
                  <c:v>3.962946386946398</c:v>
                </c:pt>
                <c:pt idx="101">
                  <c:v>3.90376689976691</c:v>
                </c:pt>
                <c:pt idx="102">
                  <c:v>3.808553613053623</c:v>
                </c:pt>
                <c:pt idx="103">
                  <c:v>3.748178321678331</c:v>
                </c:pt>
                <c:pt idx="104">
                  <c:v>3.723006993007004</c:v>
                </c:pt>
                <c:pt idx="105">
                  <c:v>3.727214452214462</c:v>
                </c:pt>
                <c:pt idx="106">
                  <c:v>3.735623543123553</c:v>
                </c:pt>
                <c:pt idx="107">
                  <c:v>3.754403263403273</c:v>
                </c:pt>
                <c:pt idx="108">
                  <c:v>3.757172494172504</c:v>
                </c:pt>
                <c:pt idx="109">
                  <c:v>3.764870629370639</c:v>
                </c:pt>
                <c:pt idx="110">
                  <c:v>3.79087296037297</c:v>
                </c:pt>
                <c:pt idx="111">
                  <c:v>3.80425641025642</c:v>
                </c:pt>
                <c:pt idx="112">
                  <c:v>3.832597902097912</c:v>
                </c:pt>
                <c:pt idx="113">
                  <c:v>3.844375291375302</c:v>
                </c:pt>
                <c:pt idx="114">
                  <c:v>3.838474358974369</c:v>
                </c:pt>
                <c:pt idx="115">
                  <c:v>3.823273892773903</c:v>
                </c:pt>
                <c:pt idx="116">
                  <c:v>3.796956876456886</c:v>
                </c:pt>
                <c:pt idx="117">
                  <c:v>3.784752913752924</c:v>
                </c:pt>
                <c:pt idx="118">
                  <c:v>3.755973193473203</c:v>
                </c:pt>
                <c:pt idx="119">
                  <c:v>3.736825174825185</c:v>
                </c:pt>
                <c:pt idx="120">
                  <c:v>3.742134032634043</c:v>
                </c:pt>
                <c:pt idx="121">
                  <c:v>3.770997668997679</c:v>
                </c:pt>
                <c:pt idx="122">
                  <c:v>3.798341491841502</c:v>
                </c:pt>
                <c:pt idx="123">
                  <c:v>3.860072261072271</c:v>
                </c:pt>
                <c:pt idx="124">
                  <c:v>3.910315850815861</c:v>
                </c:pt>
                <c:pt idx="125">
                  <c:v>3.92688344988346</c:v>
                </c:pt>
                <c:pt idx="126">
                  <c:v>3.897817016317027</c:v>
                </c:pt>
                <c:pt idx="127">
                  <c:v>3.867081585081595</c:v>
                </c:pt>
                <c:pt idx="128">
                  <c:v>3.88231351981353</c:v>
                </c:pt>
                <c:pt idx="129">
                  <c:v>3.970892773892785</c:v>
                </c:pt>
                <c:pt idx="130">
                  <c:v>4.065758741258752</c:v>
                </c:pt>
                <c:pt idx="131">
                  <c:v>4.089722610722622</c:v>
                </c:pt>
                <c:pt idx="132">
                  <c:v>4.070615384615396</c:v>
                </c:pt>
                <c:pt idx="133">
                  <c:v>4.007354312354323</c:v>
                </c:pt>
                <c:pt idx="134">
                  <c:v>3.995771561771573</c:v>
                </c:pt>
                <c:pt idx="135">
                  <c:v>3.988306526806538</c:v>
                </c:pt>
                <c:pt idx="136">
                  <c:v>4.047861305361316</c:v>
                </c:pt>
                <c:pt idx="137">
                  <c:v>4.122209790209801</c:v>
                </c:pt>
                <c:pt idx="138">
                  <c:v>4.287572261072272</c:v>
                </c:pt>
                <c:pt idx="139">
                  <c:v>4.37441491841493</c:v>
                </c:pt>
                <c:pt idx="140">
                  <c:v>4.269789044289055</c:v>
                </c:pt>
                <c:pt idx="141">
                  <c:v>4.022945221445232</c:v>
                </c:pt>
                <c:pt idx="142">
                  <c:v>3.823446386946397</c:v>
                </c:pt>
                <c:pt idx="143">
                  <c:v>3.744706293706304</c:v>
                </c:pt>
                <c:pt idx="144">
                  <c:v>3.625671328671339</c:v>
                </c:pt>
                <c:pt idx="145">
                  <c:v>3.549707459207468</c:v>
                </c:pt>
                <c:pt idx="146">
                  <c:v>3.494217948717958</c:v>
                </c:pt>
                <c:pt idx="147">
                  <c:v>3.472565268065277</c:v>
                </c:pt>
                <c:pt idx="148">
                  <c:v>3.467248251748261</c:v>
                </c:pt>
                <c:pt idx="149">
                  <c:v>3.447916083916093</c:v>
                </c:pt>
                <c:pt idx="150">
                  <c:v>3.411801864801874</c:v>
                </c:pt>
                <c:pt idx="151">
                  <c:v>3.363125874125883</c:v>
                </c:pt>
                <c:pt idx="152">
                  <c:v>3.329723776223785</c:v>
                </c:pt>
                <c:pt idx="153">
                  <c:v>3.308465034965044</c:v>
                </c:pt>
                <c:pt idx="154">
                  <c:v>3.296312354312363</c:v>
                </c:pt>
                <c:pt idx="155">
                  <c:v>3.273836829836839</c:v>
                </c:pt>
                <c:pt idx="156">
                  <c:v>3.256189976689985</c:v>
                </c:pt>
                <c:pt idx="157">
                  <c:v>3.250123543123552</c:v>
                </c:pt>
                <c:pt idx="158">
                  <c:v>3.240582750582759</c:v>
                </c:pt>
                <c:pt idx="159">
                  <c:v>3.225653846153855</c:v>
                </c:pt>
                <c:pt idx="160">
                  <c:v>3.176065268065277</c:v>
                </c:pt>
                <c:pt idx="161">
                  <c:v>3.116180652680661</c:v>
                </c:pt>
                <c:pt idx="162">
                  <c:v>3.057391608391617</c:v>
                </c:pt>
                <c:pt idx="163">
                  <c:v>3.010289044289052</c:v>
                </c:pt>
                <c:pt idx="164">
                  <c:v>2.97290093240094</c:v>
                </c:pt>
                <c:pt idx="165">
                  <c:v>2.9615407925408</c:v>
                </c:pt>
                <c:pt idx="166">
                  <c:v>2.956162004662013</c:v>
                </c:pt>
                <c:pt idx="167">
                  <c:v>2.958116550116558</c:v>
                </c:pt>
                <c:pt idx="168">
                  <c:v>2.961371794871803</c:v>
                </c:pt>
                <c:pt idx="169">
                  <c:v>2.956769230769239</c:v>
                </c:pt>
                <c:pt idx="170">
                  <c:v>2.968433566433574</c:v>
                </c:pt>
                <c:pt idx="171">
                  <c:v>2.987213286713295</c:v>
                </c:pt>
                <c:pt idx="172">
                  <c:v>3.056594405594414</c:v>
                </c:pt>
                <c:pt idx="173">
                  <c:v>3.160742424242432</c:v>
                </c:pt>
                <c:pt idx="174">
                  <c:v>3.249933566433575</c:v>
                </c:pt>
                <c:pt idx="175">
                  <c:v>3.294262237762247</c:v>
                </c:pt>
                <c:pt idx="176">
                  <c:v>3.300271561771571</c:v>
                </c:pt>
                <c:pt idx="177">
                  <c:v>3.289241258741267</c:v>
                </c:pt>
                <c:pt idx="178">
                  <c:v>3.276580419580428</c:v>
                </c:pt>
                <c:pt idx="179">
                  <c:v>3.277121212121221</c:v>
                </c:pt>
                <c:pt idx="180">
                  <c:v>3.274946386946396</c:v>
                </c:pt>
                <c:pt idx="181">
                  <c:v>3.259358974358983</c:v>
                </c:pt>
                <c:pt idx="182">
                  <c:v>3.241776223776232</c:v>
                </c:pt>
                <c:pt idx="183">
                  <c:v>3.184918414918424</c:v>
                </c:pt>
                <c:pt idx="184">
                  <c:v>3.109909090909099</c:v>
                </c:pt>
                <c:pt idx="185">
                  <c:v>3.02277156177157</c:v>
                </c:pt>
                <c:pt idx="186">
                  <c:v>2.939481351981359</c:v>
                </c:pt>
                <c:pt idx="187">
                  <c:v>2.903856643356651</c:v>
                </c:pt>
                <c:pt idx="188">
                  <c:v>2.845946386946395</c:v>
                </c:pt>
                <c:pt idx="189">
                  <c:v>2.811466200466207</c:v>
                </c:pt>
                <c:pt idx="190">
                  <c:v>2.794109557109564</c:v>
                </c:pt>
                <c:pt idx="191">
                  <c:v>2.78213403263404</c:v>
                </c:pt>
                <c:pt idx="192">
                  <c:v>2.766516317016324</c:v>
                </c:pt>
                <c:pt idx="193">
                  <c:v>2.760742424242431</c:v>
                </c:pt>
                <c:pt idx="194">
                  <c:v>2.76294755244756</c:v>
                </c:pt>
                <c:pt idx="195">
                  <c:v>2.779766899766907</c:v>
                </c:pt>
                <c:pt idx="196">
                  <c:v>2.803319347319355</c:v>
                </c:pt>
                <c:pt idx="197">
                  <c:v>2.811287878787886</c:v>
                </c:pt>
                <c:pt idx="198">
                  <c:v>2.799269230769238</c:v>
                </c:pt>
                <c:pt idx="199">
                  <c:v>2.788917249417257</c:v>
                </c:pt>
                <c:pt idx="200">
                  <c:v>2.75841375291376</c:v>
                </c:pt>
                <c:pt idx="201">
                  <c:v>2.723980186480194</c:v>
                </c:pt>
                <c:pt idx="202">
                  <c:v>2.697418414918422</c:v>
                </c:pt>
                <c:pt idx="203">
                  <c:v>2.683047785547793</c:v>
                </c:pt>
                <c:pt idx="204">
                  <c:v>2.681114219114226</c:v>
                </c:pt>
                <c:pt idx="205">
                  <c:v>2.681148018648026</c:v>
                </c:pt>
                <c:pt idx="206">
                  <c:v>2.682360139860147</c:v>
                </c:pt>
                <c:pt idx="207">
                  <c:v>2.686096736596744</c:v>
                </c:pt>
                <c:pt idx="208">
                  <c:v>2.690075757575765</c:v>
                </c:pt>
                <c:pt idx="209">
                  <c:v>2.69370396270397</c:v>
                </c:pt>
                <c:pt idx="210">
                  <c:v>2.694839160839168</c:v>
                </c:pt>
                <c:pt idx="211">
                  <c:v>2.694185314685322</c:v>
                </c:pt>
                <c:pt idx="212">
                  <c:v>2.68946037296038</c:v>
                </c:pt>
                <c:pt idx="213">
                  <c:v>2.677979020979028</c:v>
                </c:pt>
                <c:pt idx="214">
                  <c:v>2.675025641025648</c:v>
                </c:pt>
                <c:pt idx="215">
                  <c:v>2.678731934731942</c:v>
                </c:pt>
                <c:pt idx="216">
                  <c:v>2.684013986013993</c:v>
                </c:pt>
                <c:pt idx="217">
                  <c:v>2.680148018648025</c:v>
                </c:pt>
                <c:pt idx="218">
                  <c:v>2.673448717948725</c:v>
                </c:pt>
                <c:pt idx="219">
                  <c:v>2.678402097902105</c:v>
                </c:pt>
                <c:pt idx="220">
                  <c:v>2.696968531468539</c:v>
                </c:pt>
                <c:pt idx="221">
                  <c:v>2.704689976689984</c:v>
                </c:pt>
                <c:pt idx="222">
                  <c:v>2.708938228438236</c:v>
                </c:pt>
                <c:pt idx="223">
                  <c:v>2.701341491841499</c:v>
                </c:pt>
                <c:pt idx="224">
                  <c:v>2.701455710955718</c:v>
                </c:pt>
                <c:pt idx="225">
                  <c:v>2.721497668997676</c:v>
                </c:pt>
                <c:pt idx="226">
                  <c:v>2.742974358974366</c:v>
                </c:pt>
                <c:pt idx="227">
                  <c:v>2.809187645687653</c:v>
                </c:pt>
                <c:pt idx="228">
                  <c:v>2.899268065268073</c:v>
                </c:pt>
                <c:pt idx="229">
                  <c:v>2.978293706293714</c:v>
                </c:pt>
                <c:pt idx="230">
                  <c:v>3.005980186480194</c:v>
                </c:pt>
                <c:pt idx="231">
                  <c:v>2.996453379953388</c:v>
                </c:pt>
                <c:pt idx="232">
                  <c:v>2.948200466200474</c:v>
                </c:pt>
                <c:pt idx="233">
                  <c:v>2.900468531468539</c:v>
                </c:pt>
                <c:pt idx="234">
                  <c:v>2.872828671328679</c:v>
                </c:pt>
                <c:pt idx="235">
                  <c:v>2.87108741258742</c:v>
                </c:pt>
                <c:pt idx="236">
                  <c:v>2.882391608391616</c:v>
                </c:pt>
                <c:pt idx="237">
                  <c:v>2.886248251748259</c:v>
                </c:pt>
                <c:pt idx="238">
                  <c:v>2.883243589743597</c:v>
                </c:pt>
                <c:pt idx="239">
                  <c:v>2.862897435897444</c:v>
                </c:pt>
                <c:pt idx="240">
                  <c:v>2.836836829836837</c:v>
                </c:pt>
                <c:pt idx="241">
                  <c:v>2.821221445221453</c:v>
                </c:pt>
                <c:pt idx="242">
                  <c:v>2.81709790209791</c:v>
                </c:pt>
                <c:pt idx="243">
                  <c:v>2.813243589743597</c:v>
                </c:pt>
                <c:pt idx="244">
                  <c:v>2.820554778554786</c:v>
                </c:pt>
                <c:pt idx="245">
                  <c:v>2.837085081585089</c:v>
                </c:pt>
                <c:pt idx="246">
                  <c:v>2.846991841491849</c:v>
                </c:pt>
                <c:pt idx="247">
                  <c:v>2.845018648018656</c:v>
                </c:pt>
                <c:pt idx="248">
                  <c:v>2.82691375291376</c:v>
                </c:pt>
                <c:pt idx="249">
                  <c:v>2.790811188811196</c:v>
                </c:pt>
                <c:pt idx="250">
                  <c:v>2.751806526806534</c:v>
                </c:pt>
                <c:pt idx="251">
                  <c:v>2.717325174825182</c:v>
                </c:pt>
                <c:pt idx="252">
                  <c:v>2.697146853146861</c:v>
                </c:pt>
                <c:pt idx="253">
                  <c:v>2.694834498834506</c:v>
                </c:pt>
                <c:pt idx="254">
                  <c:v>2.6997738927739</c:v>
                </c:pt>
                <c:pt idx="255">
                  <c:v>2.714927738927746</c:v>
                </c:pt>
                <c:pt idx="256">
                  <c:v>2.71898368298369</c:v>
                </c:pt>
                <c:pt idx="257">
                  <c:v>2.710627039627047</c:v>
                </c:pt>
                <c:pt idx="258">
                  <c:v>2.703482517482525</c:v>
                </c:pt>
                <c:pt idx="259">
                  <c:v>2.683396270396277</c:v>
                </c:pt>
                <c:pt idx="260">
                  <c:v>2.662356643356651</c:v>
                </c:pt>
                <c:pt idx="261">
                  <c:v>2.638700466200473</c:v>
                </c:pt>
                <c:pt idx="262">
                  <c:v>2.616491841491849</c:v>
                </c:pt>
                <c:pt idx="263">
                  <c:v>2.611430069930077</c:v>
                </c:pt>
                <c:pt idx="264">
                  <c:v>2.60596037296038</c:v>
                </c:pt>
                <c:pt idx="265">
                  <c:v>2.596916083916091</c:v>
                </c:pt>
                <c:pt idx="266">
                  <c:v>2.577776223776231</c:v>
                </c:pt>
                <c:pt idx="267">
                  <c:v>2.544438228438235</c:v>
                </c:pt>
                <c:pt idx="268">
                  <c:v>2.526365967365974</c:v>
                </c:pt>
                <c:pt idx="269">
                  <c:v>2.494249417249424</c:v>
                </c:pt>
                <c:pt idx="270">
                  <c:v>2.472628205128212</c:v>
                </c:pt>
                <c:pt idx="271">
                  <c:v>2.467502331002338</c:v>
                </c:pt>
                <c:pt idx="272">
                  <c:v>2.477629370629377</c:v>
                </c:pt>
                <c:pt idx="273">
                  <c:v>2.483811188811195</c:v>
                </c:pt>
                <c:pt idx="274">
                  <c:v>2.494256410256417</c:v>
                </c:pt>
                <c:pt idx="275">
                  <c:v>2.495163170163177</c:v>
                </c:pt>
                <c:pt idx="276">
                  <c:v>2.486244755244762</c:v>
                </c:pt>
                <c:pt idx="277">
                  <c:v>2.478868298368305</c:v>
                </c:pt>
                <c:pt idx="278">
                  <c:v>2.468238927738934</c:v>
                </c:pt>
                <c:pt idx="279">
                  <c:v>2.462222610722617</c:v>
                </c:pt>
                <c:pt idx="280">
                  <c:v>2.440649184149191</c:v>
                </c:pt>
                <c:pt idx="281">
                  <c:v>2.407268065268072</c:v>
                </c:pt>
                <c:pt idx="282">
                  <c:v>2.38219347319348</c:v>
                </c:pt>
                <c:pt idx="283">
                  <c:v>2.371404428904435</c:v>
                </c:pt>
                <c:pt idx="284">
                  <c:v>2.371397435897442</c:v>
                </c:pt>
                <c:pt idx="285">
                  <c:v>2.379969696969703</c:v>
                </c:pt>
                <c:pt idx="286">
                  <c:v>2.391885780885787</c:v>
                </c:pt>
                <c:pt idx="287">
                  <c:v>2.400777389277396</c:v>
                </c:pt>
                <c:pt idx="288">
                  <c:v>2.409114219114225</c:v>
                </c:pt>
                <c:pt idx="289">
                  <c:v>2.414384615384622</c:v>
                </c:pt>
                <c:pt idx="290">
                  <c:v>2.427657342657349</c:v>
                </c:pt>
                <c:pt idx="291">
                  <c:v>2.436858974358981</c:v>
                </c:pt>
                <c:pt idx="292">
                  <c:v>2.426881118881125</c:v>
                </c:pt>
                <c:pt idx="293">
                  <c:v>2.407572261072267</c:v>
                </c:pt>
                <c:pt idx="294">
                  <c:v>2.395477855477862</c:v>
                </c:pt>
                <c:pt idx="295">
                  <c:v>2.367071095571102</c:v>
                </c:pt>
                <c:pt idx="296">
                  <c:v>2.342273892773899</c:v>
                </c:pt>
                <c:pt idx="297">
                  <c:v>2.335587412587419</c:v>
                </c:pt>
                <c:pt idx="298">
                  <c:v>2.350174825174832</c:v>
                </c:pt>
                <c:pt idx="299">
                  <c:v>2.364270396270403</c:v>
                </c:pt>
                <c:pt idx="300">
                  <c:v>2.363727272727279</c:v>
                </c:pt>
                <c:pt idx="301">
                  <c:v>2.359026806526813</c:v>
                </c:pt>
                <c:pt idx="302">
                  <c:v>2.363303030303037</c:v>
                </c:pt>
                <c:pt idx="303">
                  <c:v>2.380354312354319</c:v>
                </c:pt>
                <c:pt idx="304">
                  <c:v>2.401441724941731</c:v>
                </c:pt>
                <c:pt idx="305">
                  <c:v>2.409011655011661</c:v>
                </c:pt>
                <c:pt idx="306">
                  <c:v>2.422031468531475</c:v>
                </c:pt>
                <c:pt idx="307">
                  <c:v>2.431695804195811</c:v>
                </c:pt>
                <c:pt idx="308">
                  <c:v>2.436445221445228</c:v>
                </c:pt>
                <c:pt idx="309">
                  <c:v>2.436876456876463</c:v>
                </c:pt>
                <c:pt idx="310">
                  <c:v>2.435927738927745</c:v>
                </c:pt>
                <c:pt idx="311">
                  <c:v>2.435585081585088</c:v>
                </c:pt>
                <c:pt idx="312">
                  <c:v>2.443934731934739</c:v>
                </c:pt>
                <c:pt idx="313">
                  <c:v>2.468198135198142</c:v>
                </c:pt>
                <c:pt idx="314">
                  <c:v>2.501621212121219</c:v>
                </c:pt>
                <c:pt idx="315">
                  <c:v>2.534803030303037</c:v>
                </c:pt>
                <c:pt idx="316">
                  <c:v>2.546244755244762</c:v>
                </c:pt>
                <c:pt idx="317">
                  <c:v>2.555917249417256</c:v>
                </c:pt>
                <c:pt idx="318">
                  <c:v>2.559162004662011</c:v>
                </c:pt>
                <c:pt idx="319">
                  <c:v>2.553815850815857</c:v>
                </c:pt>
                <c:pt idx="320">
                  <c:v>2.545735431235438</c:v>
                </c:pt>
                <c:pt idx="321">
                  <c:v>2.537923076923084</c:v>
                </c:pt>
                <c:pt idx="322">
                  <c:v>2.513762237762244</c:v>
                </c:pt>
                <c:pt idx="323">
                  <c:v>2.490215617715624</c:v>
                </c:pt>
                <c:pt idx="324">
                  <c:v>2.473815850815857</c:v>
                </c:pt>
                <c:pt idx="325">
                  <c:v>2.471420745920752</c:v>
                </c:pt>
                <c:pt idx="326">
                  <c:v>2.47476340326341</c:v>
                </c:pt>
                <c:pt idx="327">
                  <c:v>2.486362470862477</c:v>
                </c:pt>
                <c:pt idx="328">
                  <c:v>2.500099067599074</c:v>
                </c:pt>
                <c:pt idx="329">
                  <c:v>2.502925407925415</c:v>
                </c:pt>
                <c:pt idx="330">
                  <c:v>2.48698601398602</c:v>
                </c:pt>
                <c:pt idx="331">
                  <c:v>2.457472027972035</c:v>
                </c:pt>
                <c:pt idx="332">
                  <c:v>2.443343822843829</c:v>
                </c:pt>
                <c:pt idx="333">
                  <c:v>2.42483333333334</c:v>
                </c:pt>
                <c:pt idx="334">
                  <c:v>2.419402097902104</c:v>
                </c:pt>
                <c:pt idx="335">
                  <c:v>2.415919580419587</c:v>
                </c:pt>
                <c:pt idx="336">
                  <c:v>2.412639860139866</c:v>
                </c:pt>
                <c:pt idx="337">
                  <c:v>2.415940559440566</c:v>
                </c:pt>
                <c:pt idx="338">
                  <c:v>2.422293706293713</c:v>
                </c:pt>
                <c:pt idx="339">
                  <c:v>2.433178321678328</c:v>
                </c:pt>
                <c:pt idx="340">
                  <c:v>2.436972027972034</c:v>
                </c:pt>
                <c:pt idx="341">
                  <c:v>2.434815850815857</c:v>
                </c:pt>
                <c:pt idx="342">
                  <c:v>2.436092074592081</c:v>
                </c:pt>
                <c:pt idx="343">
                  <c:v>2.437087412587419</c:v>
                </c:pt>
                <c:pt idx="344">
                  <c:v>2.424896270396277</c:v>
                </c:pt>
                <c:pt idx="345">
                  <c:v>2.388222610722617</c:v>
                </c:pt>
                <c:pt idx="346">
                  <c:v>2.343157342657348</c:v>
                </c:pt>
                <c:pt idx="347">
                  <c:v>2.311963869463876</c:v>
                </c:pt>
                <c:pt idx="348">
                  <c:v>2.305588578088584</c:v>
                </c:pt>
                <c:pt idx="349">
                  <c:v>2.298518648018654</c:v>
                </c:pt>
                <c:pt idx="350">
                  <c:v>2.293766899766906</c:v>
                </c:pt>
                <c:pt idx="351">
                  <c:v>2.293171328671335</c:v>
                </c:pt>
                <c:pt idx="352">
                  <c:v>2.299616550116556</c:v>
                </c:pt>
                <c:pt idx="353">
                  <c:v>2.304712121212127</c:v>
                </c:pt>
                <c:pt idx="354">
                  <c:v>2.310523310023316</c:v>
                </c:pt>
                <c:pt idx="355">
                  <c:v>2.302672494172501</c:v>
                </c:pt>
                <c:pt idx="356">
                  <c:v>2.288954545454551</c:v>
                </c:pt>
                <c:pt idx="357">
                  <c:v>2.278708624708631</c:v>
                </c:pt>
                <c:pt idx="358">
                  <c:v>2.278164335664342</c:v>
                </c:pt>
                <c:pt idx="359">
                  <c:v>2.279825174825181</c:v>
                </c:pt>
                <c:pt idx="360">
                  <c:v>2.280778554778561</c:v>
                </c:pt>
                <c:pt idx="361">
                  <c:v>2.277096736596743</c:v>
                </c:pt>
                <c:pt idx="362">
                  <c:v>2.267733100233106</c:v>
                </c:pt>
                <c:pt idx="363">
                  <c:v>2.258793706293712</c:v>
                </c:pt>
                <c:pt idx="364">
                  <c:v>2.257797202797209</c:v>
                </c:pt>
                <c:pt idx="365">
                  <c:v>2.270367132867139</c:v>
                </c:pt>
                <c:pt idx="366">
                  <c:v>2.28909207459208</c:v>
                </c:pt>
                <c:pt idx="367">
                  <c:v>2.309157342657349</c:v>
                </c:pt>
                <c:pt idx="368">
                  <c:v>2.330381118881125</c:v>
                </c:pt>
                <c:pt idx="369">
                  <c:v>2.347286713286719</c:v>
                </c:pt>
                <c:pt idx="370">
                  <c:v>2.35249883449884</c:v>
                </c:pt>
                <c:pt idx="371">
                  <c:v>2.351882284382291</c:v>
                </c:pt>
                <c:pt idx="372">
                  <c:v>2.334707459207465</c:v>
                </c:pt>
                <c:pt idx="373">
                  <c:v>2.316418414918421</c:v>
                </c:pt>
                <c:pt idx="374">
                  <c:v>2.300948717948724</c:v>
                </c:pt>
                <c:pt idx="375">
                  <c:v>2.292301864801871</c:v>
                </c:pt>
                <c:pt idx="376">
                  <c:v>2.267622377622384</c:v>
                </c:pt>
                <c:pt idx="377">
                  <c:v>2.23236946386947</c:v>
                </c:pt>
                <c:pt idx="378">
                  <c:v>2.198275058275064</c:v>
                </c:pt>
                <c:pt idx="379">
                  <c:v>2.179087412587418</c:v>
                </c:pt>
                <c:pt idx="380">
                  <c:v>2.180196969696976</c:v>
                </c:pt>
                <c:pt idx="381">
                  <c:v>2.184557109557115</c:v>
                </c:pt>
                <c:pt idx="382">
                  <c:v>2.197855477855484</c:v>
                </c:pt>
                <c:pt idx="383">
                  <c:v>2.219488344988351</c:v>
                </c:pt>
                <c:pt idx="384">
                  <c:v>2.238705128205134</c:v>
                </c:pt>
                <c:pt idx="385">
                  <c:v>2.244357808857815</c:v>
                </c:pt>
                <c:pt idx="386">
                  <c:v>2.231775058275064</c:v>
                </c:pt>
                <c:pt idx="387">
                  <c:v>2.225468531468538</c:v>
                </c:pt>
                <c:pt idx="388">
                  <c:v>2.226256410256416</c:v>
                </c:pt>
                <c:pt idx="389">
                  <c:v>2.241044289044295</c:v>
                </c:pt>
                <c:pt idx="390">
                  <c:v>2.255490675990682</c:v>
                </c:pt>
                <c:pt idx="391">
                  <c:v>2.25991608391609</c:v>
                </c:pt>
                <c:pt idx="392">
                  <c:v>2.259074592074598</c:v>
                </c:pt>
                <c:pt idx="393">
                  <c:v>2.25368298368299</c:v>
                </c:pt>
                <c:pt idx="394">
                  <c:v>2.240153846153852</c:v>
                </c:pt>
                <c:pt idx="395">
                  <c:v>2.223617715617721</c:v>
                </c:pt>
                <c:pt idx="396">
                  <c:v>2.215303030303036</c:v>
                </c:pt>
                <c:pt idx="397">
                  <c:v>2.200241258741265</c:v>
                </c:pt>
                <c:pt idx="398">
                  <c:v>2.192595571095577</c:v>
                </c:pt>
                <c:pt idx="399">
                  <c:v>2.184484848484854</c:v>
                </c:pt>
                <c:pt idx="400">
                  <c:v>2.180383449883456</c:v>
                </c:pt>
                <c:pt idx="401">
                  <c:v>2.167473193473199</c:v>
                </c:pt>
                <c:pt idx="402">
                  <c:v>2.143694638694644</c:v>
                </c:pt>
                <c:pt idx="403">
                  <c:v>2.117166666666672</c:v>
                </c:pt>
                <c:pt idx="404">
                  <c:v>2.09316200466201</c:v>
                </c:pt>
                <c:pt idx="405">
                  <c:v>2.081315850815856</c:v>
                </c:pt>
                <c:pt idx="406">
                  <c:v>2.056173659673665</c:v>
                </c:pt>
                <c:pt idx="407">
                  <c:v>2.018381118881124</c:v>
                </c:pt>
                <c:pt idx="408">
                  <c:v>1.994738927738933</c:v>
                </c:pt>
                <c:pt idx="409">
                  <c:v>1.944409090909096</c:v>
                </c:pt>
                <c:pt idx="410">
                  <c:v>1.905763403263408</c:v>
                </c:pt>
                <c:pt idx="411">
                  <c:v>1.887670163170168</c:v>
                </c:pt>
                <c:pt idx="412">
                  <c:v>1.882686480186485</c:v>
                </c:pt>
                <c:pt idx="413">
                  <c:v>1.883568764568769</c:v>
                </c:pt>
                <c:pt idx="414">
                  <c:v>1.887360139860145</c:v>
                </c:pt>
                <c:pt idx="415">
                  <c:v>1.901041958041963</c:v>
                </c:pt>
                <c:pt idx="416">
                  <c:v>1.925775058275063</c:v>
                </c:pt>
                <c:pt idx="417">
                  <c:v>1.94354545454546</c:v>
                </c:pt>
                <c:pt idx="418">
                  <c:v>1.947111888111893</c:v>
                </c:pt>
                <c:pt idx="419">
                  <c:v>1.936646853146858</c:v>
                </c:pt>
                <c:pt idx="420">
                  <c:v>1.910997668997674</c:v>
                </c:pt>
                <c:pt idx="421">
                  <c:v>1.882312354312359</c:v>
                </c:pt>
                <c:pt idx="422">
                  <c:v>1.851273892773897</c:v>
                </c:pt>
                <c:pt idx="423">
                  <c:v>1.817883449883455</c:v>
                </c:pt>
                <c:pt idx="424">
                  <c:v>1.80280186480187</c:v>
                </c:pt>
                <c:pt idx="425">
                  <c:v>1.774829836829841</c:v>
                </c:pt>
                <c:pt idx="426">
                  <c:v>1.751409090909095</c:v>
                </c:pt>
                <c:pt idx="427">
                  <c:v>1.734994172494177</c:v>
                </c:pt>
                <c:pt idx="428">
                  <c:v>1.719713286713291</c:v>
                </c:pt>
                <c:pt idx="429">
                  <c:v>1.711979020979026</c:v>
                </c:pt>
                <c:pt idx="430">
                  <c:v>1.696048951048955</c:v>
                </c:pt>
                <c:pt idx="431">
                  <c:v>1.676496503496508</c:v>
                </c:pt>
                <c:pt idx="432">
                  <c:v>1.656292540792545</c:v>
                </c:pt>
                <c:pt idx="433">
                  <c:v>1.639972027972032</c:v>
                </c:pt>
                <c:pt idx="434">
                  <c:v>1.619053613053618</c:v>
                </c:pt>
                <c:pt idx="435">
                  <c:v>1.608351981351986</c:v>
                </c:pt>
                <c:pt idx="436">
                  <c:v>1.588965034965039</c:v>
                </c:pt>
                <c:pt idx="437">
                  <c:v>1.575279720279724</c:v>
                </c:pt>
                <c:pt idx="438">
                  <c:v>1.566277389277393</c:v>
                </c:pt>
                <c:pt idx="439">
                  <c:v>1.554024475524479</c:v>
                </c:pt>
                <c:pt idx="440">
                  <c:v>1.547473193473198</c:v>
                </c:pt>
                <c:pt idx="441">
                  <c:v>1.533876456876461</c:v>
                </c:pt>
                <c:pt idx="442">
                  <c:v>1.528519813519817</c:v>
                </c:pt>
                <c:pt idx="443">
                  <c:v>1.536849650349654</c:v>
                </c:pt>
                <c:pt idx="444">
                  <c:v>1.554833333333337</c:v>
                </c:pt>
                <c:pt idx="445">
                  <c:v>1.579040792540797</c:v>
                </c:pt>
                <c:pt idx="446">
                  <c:v>1.591273892773897</c:v>
                </c:pt>
                <c:pt idx="447">
                  <c:v>1.615066433566438</c:v>
                </c:pt>
                <c:pt idx="448">
                  <c:v>1.639331002331007</c:v>
                </c:pt>
                <c:pt idx="449">
                  <c:v>1.664222610722615</c:v>
                </c:pt>
                <c:pt idx="450">
                  <c:v>1.683455710955716</c:v>
                </c:pt>
                <c:pt idx="451">
                  <c:v>1.689610722610727</c:v>
                </c:pt>
                <c:pt idx="452">
                  <c:v>1.694196969696974</c:v>
                </c:pt>
                <c:pt idx="453">
                  <c:v>1.694569930069934</c:v>
                </c:pt>
                <c:pt idx="454">
                  <c:v>1.697622377622382</c:v>
                </c:pt>
                <c:pt idx="455">
                  <c:v>1.703917249417254</c:v>
                </c:pt>
                <c:pt idx="456">
                  <c:v>1.708893939393944</c:v>
                </c:pt>
                <c:pt idx="457">
                  <c:v>1.710033799533804</c:v>
                </c:pt>
                <c:pt idx="458">
                  <c:v>1.711966200466205</c:v>
                </c:pt>
                <c:pt idx="459">
                  <c:v>1.709205128205133</c:v>
                </c:pt>
                <c:pt idx="460">
                  <c:v>1.706919580419585</c:v>
                </c:pt>
                <c:pt idx="461">
                  <c:v>1.70764102564103</c:v>
                </c:pt>
                <c:pt idx="462">
                  <c:v>1.71024475524476</c:v>
                </c:pt>
                <c:pt idx="463">
                  <c:v>1.727961538461543</c:v>
                </c:pt>
                <c:pt idx="464">
                  <c:v>1.75871095571096</c:v>
                </c:pt>
                <c:pt idx="465">
                  <c:v>1.792810023310028</c:v>
                </c:pt>
                <c:pt idx="466">
                  <c:v>1.817439393939399</c:v>
                </c:pt>
                <c:pt idx="467">
                  <c:v>1.823090909090914</c:v>
                </c:pt>
                <c:pt idx="468">
                  <c:v>1.810846153846159</c:v>
                </c:pt>
                <c:pt idx="469">
                  <c:v>1.780160839160844</c:v>
                </c:pt>
                <c:pt idx="470">
                  <c:v>1.745136363636368</c:v>
                </c:pt>
                <c:pt idx="471">
                  <c:v>1.720178321678326</c:v>
                </c:pt>
                <c:pt idx="472">
                  <c:v>1.708395104895109</c:v>
                </c:pt>
                <c:pt idx="473">
                  <c:v>1.703983682983687</c:v>
                </c:pt>
                <c:pt idx="474">
                  <c:v>1.688898601398606</c:v>
                </c:pt>
                <c:pt idx="475">
                  <c:v>1.668541958041962</c:v>
                </c:pt>
                <c:pt idx="476">
                  <c:v>1.647688811188816</c:v>
                </c:pt>
                <c:pt idx="477">
                  <c:v>1.63231468531469</c:v>
                </c:pt>
                <c:pt idx="478">
                  <c:v>1.624474358974363</c:v>
                </c:pt>
                <c:pt idx="479">
                  <c:v>1.623459207459212</c:v>
                </c:pt>
                <c:pt idx="480">
                  <c:v>1.62789743589744</c:v>
                </c:pt>
                <c:pt idx="481">
                  <c:v>1.641293706293711</c:v>
                </c:pt>
                <c:pt idx="482">
                  <c:v>1.654096736596741</c:v>
                </c:pt>
                <c:pt idx="483">
                  <c:v>1.66006060606061</c:v>
                </c:pt>
                <c:pt idx="484">
                  <c:v>1.660276223776228</c:v>
                </c:pt>
                <c:pt idx="485">
                  <c:v>1.656982517482522</c:v>
                </c:pt>
                <c:pt idx="486">
                  <c:v>1.651742424242429</c:v>
                </c:pt>
                <c:pt idx="487">
                  <c:v>1.646504662004666</c:v>
                </c:pt>
                <c:pt idx="488">
                  <c:v>1.644188811188815</c:v>
                </c:pt>
                <c:pt idx="489">
                  <c:v>1.642871794871799</c:v>
                </c:pt>
                <c:pt idx="490">
                  <c:v>1.636520979020983</c:v>
                </c:pt>
                <c:pt idx="491">
                  <c:v>1.618787878787883</c:v>
                </c:pt>
                <c:pt idx="492">
                  <c:v>1.58895454545455</c:v>
                </c:pt>
                <c:pt idx="493">
                  <c:v>1.558435897435902</c:v>
                </c:pt>
                <c:pt idx="494">
                  <c:v>1.54564102564103</c:v>
                </c:pt>
                <c:pt idx="495">
                  <c:v>1.528196969696974</c:v>
                </c:pt>
                <c:pt idx="496">
                  <c:v>1.522538461538466</c:v>
                </c:pt>
                <c:pt idx="497">
                  <c:v>1.52656060606061</c:v>
                </c:pt>
                <c:pt idx="498">
                  <c:v>1.540414918414923</c:v>
                </c:pt>
                <c:pt idx="499">
                  <c:v>1.558512820512825</c:v>
                </c:pt>
                <c:pt idx="500">
                  <c:v>1.567461538461543</c:v>
                </c:pt>
                <c:pt idx="501">
                  <c:v>1.587171328671333</c:v>
                </c:pt>
                <c:pt idx="502">
                  <c:v>1.606310023310028</c:v>
                </c:pt>
                <c:pt idx="503">
                  <c:v>1.621207459207463</c:v>
                </c:pt>
                <c:pt idx="504">
                  <c:v>1.632453379953384</c:v>
                </c:pt>
                <c:pt idx="505">
                  <c:v>1.636808857808862</c:v>
                </c:pt>
                <c:pt idx="506">
                  <c:v>1.644205128205133</c:v>
                </c:pt>
                <c:pt idx="507">
                  <c:v>1.649554778554783</c:v>
                </c:pt>
                <c:pt idx="508">
                  <c:v>1.650120046620051</c:v>
                </c:pt>
                <c:pt idx="509">
                  <c:v>1.647870629370634</c:v>
                </c:pt>
                <c:pt idx="510">
                  <c:v>1.643828671328676</c:v>
                </c:pt>
                <c:pt idx="511">
                  <c:v>1.640862470862475</c:v>
                </c:pt>
                <c:pt idx="512">
                  <c:v>1.633956876456881</c:v>
                </c:pt>
                <c:pt idx="513">
                  <c:v>1.618287878787883</c:v>
                </c:pt>
                <c:pt idx="514">
                  <c:v>1.594831002331007</c:v>
                </c:pt>
                <c:pt idx="515">
                  <c:v>1.569587412587417</c:v>
                </c:pt>
                <c:pt idx="516">
                  <c:v>1.557853146853151</c:v>
                </c:pt>
                <c:pt idx="517">
                  <c:v>1.535459207459211</c:v>
                </c:pt>
                <c:pt idx="518">
                  <c:v>1.515381118881123</c:v>
                </c:pt>
                <c:pt idx="519">
                  <c:v>1.509229603729608</c:v>
                </c:pt>
                <c:pt idx="520">
                  <c:v>1.522452214452219</c:v>
                </c:pt>
                <c:pt idx="521">
                  <c:v>1.536476689976694</c:v>
                </c:pt>
                <c:pt idx="522">
                  <c:v>1.536115384615389</c:v>
                </c:pt>
                <c:pt idx="523">
                  <c:v>1.520220279720284</c:v>
                </c:pt>
                <c:pt idx="524">
                  <c:v>1.49887412587413</c:v>
                </c:pt>
                <c:pt idx="525">
                  <c:v>1.491412587412591</c:v>
                </c:pt>
                <c:pt idx="526">
                  <c:v>1.493522144522148</c:v>
                </c:pt>
                <c:pt idx="527">
                  <c:v>1.495383449883454</c:v>
                </c:pt>
                <c:pt idx="528">
                  <c:v>1.499692307692312</c:v>
                </c:pt>
                <c:pt idx="529">
                  <c:v>1.503764568764573</c:v>
                </c:pt>
                <c:pt idx="530">
                  <c:v>1.511151515151519</c:v>
                </c:pt>
                <c:pt idx="531">
                  <c:v>1.523069930069934</c:v>
                </c:pt>
                <c:pt idx="532">
                  <c:v>1.528681818181822</c:v>
                </c:pt>
                <c:pt idx="533">
                  <c:v>1.5365034965035</c:v>
                </c:pt>
                <c:pt idx="534">
                  <c:v>1.536308857808862</c:v>
                </c:pt>
                <c:pt idx="535">
                  <c:v>1.533955710955715</c:v>
                </c:pt>
                <c:pt idx="536">
                  <c:v>1.536264568764573</c:v>
                </c:pt>
                <c:pt idx="537">
                  <c:v>1.547382284382289</c:v>
                </c:pt>
                <c:pt idx="538">
                  <c:v>1.552717948717953</c:v>
                </c:pt>
                <c:pt idx="539">
                  <c:v>1.555794871794876</c:v>
                </c:pt>
                <c:pt idx="540">
                  <c:v>1.549726107226111</c:v>
                </c:pt>
                <c:pt idx="541">
                  <c:v>1.536100233100237</c:v>
                </c:pt>
                <c:pt idx="542">
                  <c:v>1.523656177156181</c:v>
                </c:pt>
                <c:pt idx="543">
                  <c:v>1.519277389277393</c:v>
                </c:pt>
                <c:pt idx="544">
                  <c:v>1.517116550116554</c:v>
                </c:pt>
                <c:pt idx="545">
                  <c:v>1.526226107226111</c:v>
                </c:pt>
                <c:pt idx="546">
                  <c:v>1.542100233100237</c:v>
                </c:pt>
                <c:pt idx="547">
                  <c:v>1.561545454545459</c:v>
                </c:pt>
                <c:pt idx="548">
                  <c:v>1.572250582750587</c:v>
                </c:pt>
                <c:pt idx="549">
                  <c:v>1.594011655011659</c:v>
                </c:pt>
                <c:pt idx="550">
                  <c:v>1.614849650349655</c:v>
                </c:pt>
                <c:pt idx="551">
                  <c:v>1.627727272727277</c:v>
                </c:pt>
                <c:pt idx="552">
                  <c:v>1.630903263403268</c:v>
                </c:pt>
                <c:pt idx="553">
                  <c:v>1.628125874125878</c:v>
                </c:pt>
                <c:pt idx="554">
                  <c:v>1.627789044289048</c:v>
                </c:pt>
                <c:pt idx="555">
                  <c:v>1.632893939393944</c:v>
                </c:pt>
                <c:pt idx="556">
                  <c:v>1.642097902097906</c:v>
                </c:pt>
                <c:pt idx="557">
                  <c:v>1.640622377622382</c:v>
                </c:pt>
                <c:pt idx="558">
                  <c:v>1.621489510489515</c:v>
                </c:pt>
                <c:pt idx="559">
                  <c:v>1.593719114219118</c:v>
                </c:pt>
                <c:pt idx="560">
                  <c:v>1.580082750582755</c:v>
                </c:pt>
                <c:pt idx="561">
                  <c:v>1.559109557109561</c:v>
                </c:pt>
                <c:pt idx="562">
                  <c:v>1.536993006993011</c:v>
                </c:pt>
                <c:pt idx="563">
                  <c:v>1.505642191142195</c:v>
                </c:pt>
                <c:pt idx="564">
                  <c:v>1.472561771561775</c:v>
                </c:pt>
                <c:pt idx="565">
                  <c:v>1.459616550116554</c:v>
                </c:pt>
                <c:pt idx="566">
                  <c:v>1.450290209790214</c:v>
                </c:pt>
                <c:pt idx="567">
                  <c:v>1.456972027972032</c:v>
                </c:pt>
                <c:pt idx="568">
                  <c:v>1.466486013986018</c:v>
                </c:pt>
                <c:pt idx="569">
                  <c:v>1.470271561771566</c:v>
                </c:pt>
                <c:pt idx="570">
                  <c:v>1.474554778554782</c:v>
                </c:pt>
                <c:pt idx="571">
                  <c:v>1.475847319347323</c:v>
                </c:pt>
                <c:pt idx="572">
                  <c:v>1.476108391608395</c:v>
                </c:pt>
                <c:pt idx="573">
                  <c:v>1.467972027972032</c:v>
                </c:pt>
                <c:pt idx="574">
                  <c:v>1.455727272727277</c:v>
                </c:pt>
                <c:pt idx="575">
                  <c:v>1.4533041958042</c:v>
                </c:pt>
                <c:pt idx="576">
                  <c:v>1.456791375291379</c:v>
                </c:pt>
                <c:pt idx="577">
                  <c:v>1.475512820512824</c:v>
                </c:pt>
                <c:pt idx="578">
                  <c:v>1.497058275058279</c:v>
                </c:pt>
                <c:pt idx="579">
                  <c:v>1.512629370629375</c:v>
                </c:pt>
                <c:pt idx="580">
                  <c:v>1.524797202797207</c:v>
                </c:pt>
                <c:pt idx="581">
                  <c:v>1.535585081585086</c:v>
                </c:pt>
                <c:pt idx="582">
                  <c:v>1.541670163170167</c:v>
                </c:pt>
                <c:pt idx="583">
                  <c:v>1.547271561771566</c:v>
                </c:pt>
                <c:pt idx="584">
                  <c:v>1.547250582750587</c:v>
                </c:pt>
                <c:pt idx="585">
                  <c:v>1.544599067599072</c:v>
                </c:pt>
                <c:pt idx="586">
                  <c:v>1.533733100233104</c:v>
                </c:pt>
                <c:pt idx="587">
                  <c:v>1.52637412587413</c:v>
                </c:pt>
                <c:pt idx="588">
                  <c:v>1.506285547785552</c:v>
                </c:pt>
                <c:pt idx="589">
                  <c:v>1.484308857808862</c:v>
                </c:pt>
                <c:pt idx="590">
                  <c:v>1.467220279720284</c:v>
                </c:pt>
                <c:pt idx="591">
                  <c:v>1.456135198135202</c:v>
                </c:pt>
                <c:pt idx="592">
                  <c:v>1.454719114219118</c:v>
                </c:pt>
                <c:pt idx="593">
                  <c:v>1.457595571095575</c:v>
                </c:pt>
                <c:pt idx="594">
                  <c:v>1.463656177156181</c:v>
                </c:pt>
                <c:pt idx="595">
                  <c:v>1.467493006993011</c:v>
                </c:pt>
                <c:pt idx="596">
                  <c:v>1.466263403263407</c:v>
                </c:pt>
                <c:pt idx="597">
                  <c:v>1.462972027972032</c:v>
                </c:pt>
                <c:pt idx="598">
                  <c:v>1.462128205128209</c:v>
                </c:pt>
                <c:pt idx="599">
                  <c:v>1.464806526806531</c:v>
                </c:pt>
                <c:pt idx="600">
                  <c:v>1.470064102564106</c:v>
                </c:pt>
                <c:pt idx="601">
                  <c:v>1.478364801864806</c:v>
                </c:pt>
                <c:pt idx="602">
                  <c:v>1.48823426573427</c:v>
                </c:pt>
                <c:pt idx="603">
                  <c:v>1.492502331002335</c:v>
                </c:pt>
                <c:pt idx="604">
                  <c:v>1.492378787878792</c:v>
                </c:pt>
                <c:pt idx="605">
                  <c:v>1.484032634032638</c:v>
                </c:pt>
                <c:pt idx="606">
                  <c:v>1.47199067599068</c:v>
                </c:pt>
                <c:pt idx="607">
                  <c:v>1.460963869463873</c:v>
                </c:pt>
                <c:pt idx="608">
                  <c:v>1.453068764568769</c:v>
                </c:pt>
                <c:pt idx="609">
                  <c:v>1.449947552447556</c:v>
                </c:pt>
                <c:pt idx="610">
                  <c:v>1.446033799533803</c:v>
                </c:pt>
                <c:pt idx="611">
                  <c:v>1.44841025641026</c:v>
                </c:pt>
                <c:pt idx="612">
                  <c:v>1.452946386946391</c:v>
                </c:pt>
                <c:pt idx="613">
                  <c:v>1.452604895104899</c:v>
                </c:pt>
                <c:pt idx="614">
                  <c:v>1.448891608391612</c:v>
                </c:pt>
                <c:pt idx="615">
                  <c:v>1.447392773892778</c:v>
                </c:pt>
                <c:pt idx="616">
                  <c:v>1.444496503496507</c:v>
                </c:pt>
                <c:pt idx="617">
                  <c:v>1.436926573426577</c:v>
                </c:pt>
                <c:pt idx="618">
                  <c:v>1.422712121212125</c:v>
                </c:pt>
                <c:pt idx="619">
                  <c:v>1.406659673659677</c:v>
                </c:pt>
                <c:pt idx="620">
                  <c:v>1.39893356643357</c:v>
                </c:pt>
                <c:pt idx="621">
                  <c:v>1.40020046620047</c:v>
                </c:pt>
                <c:pt idx="622">
                  <c:v>1.408945221445225</c:v>
                </c:pt>
                <c:pt idx="623">
                  <c:v>1.425826340326344</c:v>
                </c:pt>
                <c:pt idx="624">
                  <c:v>1.446265734265738</c:v>
                </c:pt>
                <c:pt idx="625">
                  <c:v>1.461608391608396</c:v>
                </c:pt>
                <c:pt idx="626">
                  <c:v>1.467114219114223</c:v>
                </c:pt>
                <c:pt idx="627">
                  <c:v>1.475609557109561</c:v>
                </c:pt>
                <c:pt idx="628">
                  <c:v>1.481241258741263</c:v>
                </c:pt>
                <c:pt idx="629">
                  <c:v>1.481702797202801</c:v>
                </c:pt>
                <c:pt idx="630">
                  <c:v>1.479186480186484</c:v>
                </c:pt>
                <c:pt idx="631">
                  <c:v>1.476163170163174</c:v>
                </c:pt>
                <c:pt idx="632">
                  <c:v>1.476548951048955</c:v>
                </c:pt>
                <c:pt idx="633">
                  <c:v>1.482332167832172</c:v>
                </c:pt>
                <c:pt idx="634">
                  <c:v>1.487551282051286</c:v>
                </c:pt>
                <c:pt idx="635">
                  <c:v>1.487462703962708</c:v>
                </c:pt>
                <c:pt idx="636">
                  <c:v>1.484473193473197</c:v>
                </c:pt>
                <c:pt idx="637">
                  <c:v>1.477044289044293</c:v>
                </c:pt>
                <c:pt idx="638">
                  <c:v>1.474636363636368</c:v>
                </c:pt>
                <c:pt idx="639">
                  <c:v>1.470344988344992</c:v>
                </c:pt>
                <c:pt idx="640">
                  <c:v>1.463919580419584</c:v>
                </c:pt>
                <c:pt idx="641">
                  <c:v>1.458122377622382</c:v>
                </c:pt>
                <c:pt idx="642">
                  <c:v>1.461463869463873</c:v>
                </c:pt>
                <c:pt idx="643">
                  <c:v>1.478634032634036</c:v>
                </c:pt>
                <c:pt idx="644">
                  <c:v>1.492898601398605</c:v>
                </c:pt>
                <c:pt idx="645">
                  <c:v>1.526684149184153</c:v>
                </c:pt>
                <c:pt idx="646">
                  <c:v>1.558787878787883</c:v>
                </c:pt>
                <c:pt idx="647">
                  <c:v>1.584411421911426</c:v>
                </c:pt>
                <c:pt idx="648">
                  <c:v>1.604357808857813</c:v>
                </c:pt>
                <c:pt idx="649">
                  <c:v>1.615064102564107</c:v>
                </c:pt>
                <c:pt idx="650">
                  <c:v>1.6392703962704</c:v>
                </c:pt>
                <c:pt idx="651">
                  <c:v>1.661968531468536</c:v>
                </c:pt>
                <c:pt idx="652">
                  <c:v>1.67597785547786</c:v>
                </c:pt>
                <c:pt idx="653">
                  <c:v>1.678951048951054</c:v>
                </c:pt>
                <c:pt idx="654">
                  <c:v>1.673175990675995</c:v>
                </c:pt>
                <c:pt idx="655">
                  <c:v>1.66992074592075</c:v>
                </c:pt>
                <c:pt idx="656">
                  <c:v>1.664334498834503</c:v>
                </c:pt>
                <c:pt idx="657">
                  <c:v>1.663805361305366</c:v>
                </c:pt>
                <c:pt idx="658">
                  <c:v>1.672839160839165</c:v>
                </c:pt>
                <c:pt idx="659">
                  <c:v>1.688020979020983</c:v>
                </c:pt>
                <c:pt idx="660">
                  <c:v>1.694962703962708</c:v>
                </c:pt>
                <c:pt idx="661">
                  <c:v>1.700301864801869</c:v>
                </c:pt>
                <c:pt idx="662">
                  <c:v>1.687857808857813</c:v>
                </c:pt>
                <c:pt idx="663">
                  <c:v>1.662511655011659</c:v>
                </c:pt>
                <c:pt idx="664">
                  <c:v>1.644012820512825</c:v>
                </c:pt>
                <c:pt idx="665">
                  <c:v>1.640362470862475</c:v>
                </c:pt>
                <c:pt idx="666">
                  <c:v>1.645699300699305</c:v>
                </c:pt>
                <c:pt idx="667">
                  <c:v>1.666923076923081</c:v>
                </c:pt>
                <c:pt idx="668">
                  <c:v>1.700602564102569</c:v>
                </c:pt>
                <c:pt idx="669">
                  <c:v>1.73619813519814</c:v>
                </c:pt>
                <c:pt idx="670">
                  <c:v>1.764902097902102</c:v>
                </c:pt>
                <c:pt idx="671">
                  <c:v>1.772467365967371</c:v>
                </c:pt>
                <c:pt idx="672">
                  <c:v>1.770645687645692</c:v>
                </c:pt>
                <c:pt idx="673">
                  <c:v>1.756250582750587</c:v>
                </c:pt>
                <c:pt idx="674">
                  <c:v>1.730134032634037</c:v>
                </c:pt>
                <c:pt idx="675">
                  <c:v>1.701648018648023</c:v>
                </c:pt>
                <c:pt idx="676">
                  <c:v>1.678856643356648</c:v>
                </c:pt>
                <c:pt idx="677">
                  <c:v>1.669937062937067</c:v>
                </c:pt>
                <c:pt idx="678">
                  <c:v>1.655036130536135</c:v>
                </c:pt>
                <c:pt idx="679">
                  <c:v>1.637883449883454</c:v>
                </c:pt>
                <c:pt idx="680">
                  <c:v>1.611765734265738</c:v>
                </c:pt>
                <c:pt idx="681">
                  <c:v>1.576876456876461</c:v>
                </c:pt>
                <c:pt idx="682">
                  <c:v>1.556842657342661</c:v>
                </c:pt>
                <c:pt idx="683">
                  <c:v>1.507240093240097</c:v>
                </c:pt>
                <c:pt idx="684">
                  <c:v>1.455305361305365</c:v>
                </c:pt>
                <c:pt idx="685">
                  <c:v>1.409254079254083</c:v>
                </c:pt>
                <c:pt idx="686">
                  <c:v>1.369582750582754</c:v>
                </c:pt>
                <c:pt idx="687">
                  <c:v>1.337651515151518</c:v>
                </c:pt>
                <c:pt idx="688">
                  <c:v>1.323920745920749</c:v>
                </c:pt>
                <c:pt idx="689">
                  <c:v>1.300511655011658</c:v>
                </c:pt>
                <c:pt idx="690">
                  <c:v>1.279101398601402</c:v>
                </c:pt>
                <c:pt idx="691">
                  <c:v>1.260151515151519</c:v>
                </c:pt>
                <c:pt idx="692">
                  <c:v>1.247160839160843</c:v>
                </c:pt>
                <c:pt idx="693">
                  <c:v>1.244280885780889</c:v>
                </c:pt>
                <c:pt idx="694">
                  <c:v>1.244012820512824</c:v>
                </c:pt>
                <c:pt idx="695">
                  <c:v>1.241389277389281</c:v>
                </c:pt>
                <c:pt idx="696">
                  <c:v>1.232527972027975</c:v>
                </c:pt>
                <c:pt idx="697">
                  <c:v>1.219475524475528</c:v>
                </c:pt>
                <c:pt idx="698">
                  <c:v>1.205554778554782</c:v>
                </c:pt>
                <c:pt idx="699">
                  <c:v>1.199398601398604</c:v>
                </c:pt>
                <c:pt idx="700">
                  <c:v>1.187015151515155</c:v>
                </c:pt>
                <c:pt idx="701">
                  <c:v>1.177027972027975</c:v>
                </c:pt>
                <c:pt idx="702">
                  <c:v>1.169050116550119</c:v>
                </c:pt>
                <c:pt idx="703">
                  <c:v>1.158006993006996</c:v>
                </c:pt>
                <c:pt idx="704">
                  <c:v>1.151614219114222</c:v>
                </c:pt>
                <c:pt idx="705">
                  <c:v>1.137348484848488</c:v>
                </c:pt>
                <c:pt idx="706">
                  <c:v>1.125379953379956</c:v>
                </c:pt>
                <c:pt idx="707">
                  <c:v>1.120603729603733</c:v>
                </c:pt>
                <c:pt idx="708">
                  <c:v>1.122265734265737</c:v>
                </c:pt>
                <c:pt idx="709">
                  <c:v>1.125508158508161</c:v>
                </c:pt>
                <c:pt idx="710">
                  <c:v>1.137298368298371</c:v>
                </c:pt>
                <c:pt idx="711">
                  <c:v>1.148745920745924</c:v>
                </c:pt>
                <c:pt idx="712">
                  <c:v>1.158498834498838</c:v>
                </c:pt>
                <c:pt idx="713">
                  <c:v>1.173670163170166</c:v>
                </c:pt>
                <c:pt idx="714">
                  <c:v>1.195517482517486</c:v>
                </c:pt>
                <c:pt idx="715">
                  <c:v>1.209544289044292</c:v>
                </c:pt>
                <c:pt idx="716">
                  <c:v>1.237947552447556</c:v>
                </c:pt>
                <c:pt idx="717">
                  <c:v>1.259310023310027</c:v>
                </c:pt>
                <c:pt idx="718">
                  <c:v>1.276216783216787</c:v>
                </c:pt>
                <c:pt idx="719">
                  <c:v>1.288637529137532</c:v>
                </c:pt>
                <c:pt idx="720">
                  <c:v>1.293017482517486</c:v>
                </c:pt>
                <c:pt idx="721">
                  <c:v>1.298374125874129</c:v>
                </c:pt>
                <c:pt idx="722">
                  <c:v>1.299597902097906</c:v>
                </c:pt>
                <c:pt idx="723">
                  <c:v>1.303885780885784</c:v>
                </c:pt>
                <c:pt idx="724">
                  <c:v>1.313741258741262</c:v>
                </c:pt>
                <c:pt idx="725">
                  <c:v>1.319382284382288</c:v>
                </c:pt>
                <c:pt idx="726">
                  <c:v>1.330362470862474</c:v>
                </c:pt>
                <c:pt idx="727">
                  <c:v>1.340491841491845</c:v>
                </c:pt>
                <c:pt idx="728">
                  <c:v>1.350305361305365</c:v>
                </c:pt>
                <c:pt idx="729">
                  <c:v>1.361719114219118</c:v>
                </c:pt>
                <c:pt idx="730">
                  <c:v>1.371841491841495</c:v>
                </c:pt>
                <c:pt idx="731">
                  <c:v>1.376476689976693</c:v>
                </c:pt>
                <c:pt idx="732">
                  <c:v>1.385955710955715</c:v>
                </c:pt>
                <c:pt idx="733">
                  <c:v>1.401504662004666</c:v>
                </c:pt>
                <c:pt idx="734">
                  <c:v>1.422752913752918</c:v>
                </c:pt>
                <c:pt idx="735">
                  <c:v>1.442637529137533</c:v>
                </c:pt>
                <c:pt idx="736">
                  <c:v>1.454799533799537</c:v>
                </c:pt>
                <c:pt idx="737">
                  <c:v>1.456911421911426</c:v>
                </c:pt>
                <c:pt idx="738">
                  <c:v>1.456682983682988</c:v>
                </c:pt>
                <c:pt idx="739">
                  <c:v>1.452407925407929</c:v>
                </c:pt>
                <c:pt idx="740">
                  <c:v>1.447029137529141</c:v>
                </c:pt>
                <c:pt idx="741">
                  <c:v>1.446663170163174</c:v>
                </c:pt>
                <c:pt idx="742">
                  <c:v>1.44745687645688</c:v>
                </c:pt>
                <c:pt idx="743">
                  <c:v>1.446194638694643</c:v>
                </c:pt>
                <c:pt idx="744">
                  <c:v>1.438703962703967</c:v>
                </c:pt>
                <c:pt idx="745">
                  <c:v>1.428297202797207</c:v>
                </c:pt>
                <c:pt idx="746">
                  <c:v>1.41923426573427</c:v>
                </c:pt>
                <c:pt idx="747">
                  <c:v>1.415687645687649</c:v>
                </c:pt>
                <c:pt idx="748">
                  <c:v>1.408258741258745</c:v>
                </c:pt>
                <c:pt idx="749">
                  <c:v>1.396618881118885</c:v>
                </c:pt>
                <c:pt idx="750">
                  <c:v>1.381639860139864</c:v>
                </c:pt>
                <c:pt idx="751">
                  <c:v>1.363483682983686</c:v>
                </c:pt>
                <c:pt idx="752">
                  <c:v>1.354834498834502</c:v>
                </c:pt>
                <c:pt idx="753">
                  <c:v>1.34036363636364</c:v>
                </c:pt>
                <c:pt idx="754">
                  <c:v>1.331121212121215</c:v>
                </c:pt>
                <c:pt idx="755">
                  <c:v>1.328688811188814</c:v>
                </c:pt>
                <c:pt idx="756">
                  <c:v>1.329237762237766</c:v>
                </c:pt>
                <c:pt idx="757">
                  <c:v>1.327032634032637</c:v>
                </c:pt>
                <c:pt idx="758">
                  <c:v>1.322892773892777</c:v>
                </c:pt>
                <c:pt idx="759">
                  <c:v>1.311377622377626</c:v>
                </c:pt>
                <c:pt idx="760">
                  <c:v>1.309836829836833</c:v>
                </c:pt>
                <c:pt idx="761">
                  <c:v>1.31959673659674</c:v>
                </c:pt>
                <c:pt idx="762">
                  <c:v>1.330195804195808</c:v>
                </c:pt>
                <c:pt idx="763">
                  <c:v>1.333431235431239</c:v>
                </c:pt>
                <c:pt idx="764">
                  <c:v>1.333379953379957</c:v>
                </c:pt>
                <c:pt idx="765">
                  <c:v>1.328320512820516</c:v>
                </c:pt>
                <c:pt idx="766">
                  <c:v>1.325289044289048</c:v>
                </c:pt>
                <c:pt idx="767">
                  <c:v>1.325567599067603</c:v>
                </c:pt>
                <c:pt idx="768">
                  <c:v>1.330421911421915</c:v>
                </c:pt>
                <c:pt idx="769">
                  <c:v>1.333664335664339</c:v>
                </c:pt>
                <c:pt idx="770">
                  <c:v>1.338874125874129</c:v>
                </c:pt>
                <c:pt idx="771">
                  <c:v>1.342592074592078</c:v>
                </c:pt>
                <c:pt idx="772">
                  <c:v>1.345889277389281</c:v>
                </c:pt>
                <c:pt idx="773">
                  <c:v>1.349015151515155</c:v>
                </c:pt>
                <c:pt idx="774">
                  <c:v>1.352804195804199</c:v>
                </c:pt>
                <c:pt idx="775">
                  <c:v>1.354437062937066</c:v>
                </c:pt>
                <c:pt idx="776">
                  <c:v>1.355522144522148</c:v>
                </c:pt>
                <c:pt idx="777">
                  <c:v>1.352518648018652</c:v>
                </c:pt>
                <c:pt idx="778">
                  <c:v>1.347772727272731</c:v>
                </c:pt>
                <c:pt idx="779">
                  <c:v>1.346015151515155</c:v>
                </c:pt>
                <c:pt idx="780">
                  <c:v>1.345862470862474</c:v>
                </c:pt>
                <c:pt idx="781">
                  <c:v>1.342044289044293</c:v>
                </c:pt>
                <c:pt idx="782">
                  <c:v>1.334511655011658</c:v>
                </c:pt>
                <c:pt idx="783">
                  <c:v>1.328435897435901</c:v>
                </c:pt>
                <c:pt idx="784">
                  <c:v>1.326750582750586</c:v>
                </c:pt>
                <c:pt idx="785">
                  <c:v>1.324455710955714</c:v>
                </c:pt>
                <c:pt idx="786">
                  <c:v>1.320851981351985</c:v>
                </c:pt>
                <c:pt idx="787">
                  <c:v>1.310512820512824</c:v>
                </c:pt>
                <c:pt idx="788">
                  <c:v>1.302634032634036</c:v>
                </c:pt>
                <c:pt idx="789">
                  <c:v>1.30631701631702</c:v>
                </c:pt>
                <c:pt idx="790">
                  <c:v>1.325565268065271</c:v>
                </c:pt>
                <c:pt idx="791">
                  <c:v>1.339606060606064</c:v>
                </c:pt>
                <c:pt idx="792">
                  <c:v>1.372271561771565</c:v>
                </c:pt>
                <c:pt idx="793">
                  <c:v>1.401937062937067</c:v>
                </c:pt>
                <c:pt idx="794">
                  <c:v>1.421460372960377</c:v>
                </c:pt>
                <c:pt idx="795">
                  <c:v>1.431611888111892</c:v>
                </c:pt>
                <c:pt idx="796">
                  <c:v>1.432199300699305</c:v>
                </c:pt>
                <c:pt idx="797">
                  <c:v>1.429389277389281</c:v>
                </c:pt>
                <c:pt idx="798">
                  <c:v>1.419965034965039</c:v>
                </c:pt>
                <c:pt idx="799">
                  <c:v>1.406372960372964</c:v>
                </c:pt>
                <c:pt idx="800">
                  <c:v>1.393206293706297</c:v>
                </c:pt>
                <c:pt idx="801">
                  <c:v>1.388005827505831</c:v>
                </c:pt>
                <c:pt idx="802">
                  <c:v>1.385797202797206</c:v>
                </c:pt>
                <c:pt idx="803">
                  <c:v>1.391681818181822</c:v>
                </c:pt>
                <c:pt idx="804">
                  <c:v>1.39788694638695</c:v>
                </c:pt>
                <c:pt idx="805">
                  <c:v>1.40193356643357</c:v>
                </c:pt>
                <c:pt idx="806">
                  <c:v>1.402821678321682</c:v>
                </c:pt>
                <c:pt idx="807">
                  <c:v>1.403396270396274</c:v>
                </c:pt>
                <c:pt idx="808">
                  <c:v>1.402895104895109</c:v>
                </c:pt>
                <c:pt idx="809">
                  <c:v>1.397854312354316</c:v>
                </c:pt>
                <c:pt idx="810">
                  <c:v>1.395928904428908</c:v>
                </c:pt>
                <c:pt idx="811">
                  <c:v>1.403428904428908</c:v>
                </c:pt>
                <c:pt idx="812">
                  <c:v>1.410839160839165</c:v>
                </c:pt>
                <c:pt idx="813">
                  <c:v>1.429578088578092</c:v>
                </c:pt>
                <c:pt idx="814">
                  <c:v>1.443907925407929</c:v>
                </c:pt>
                <c:pt idx="815">
                  <c:v>1.453043123543127</c:v>
                </c:pt>
                <c:pt idx="816">
                  <c:v>1.462405594405598</c:v>
                </c:pt>
                <c:pt idx="817">
                  <c:v>1.468937062937067</c:v>
                </c:pt>
                <c:pt idx="818">
                  <c:v>1.487531468531472</c:v>
                </c:pt>
                <c:pt idx="819">
                  <c:v>1.506166666666671</c:v>
                </c:pt>
                <c:pt idx="820">
                  <c:v>1.517566433566438</c:v>
                </c:pt>
                <c:pt idx="821">
                  <c:v>1.519642191142195</c:v>
                </c:pt>
                <c:pt idx="822">
                  <c:v>1.515635198135202</c:v>
                </c:pt>
                <c:pt idx="823">
                  <c:v>1.514445221445226</c:v>
                </c:pt>
                <c:pt idx="824">
                  <c:v>1.518285547785552</c:v>
                </c:pt>
                <c:pt idx="825">
                  <c:v>1.528011655011659</c:v>
                </c:pt>
                <c:pt idx="826">
                  <c:v>1.53772377622378</c:v>
                </c:pt>
                <c:pt idx="827">
                  <c:v>1.538285547785552</c:v>
                </c:pt>
                <c:pt idx="828">
                  <c:v>1.533375291375295</c:v>
                </c:pt>
                <c:pt idx="829">
                  <c:v>1.517510489510494</c:v>
                </c:pt>
                <c:pt idx="830">
                  <c:v>1.500659673659678</c:v>
                </c:pt>
                <c:pt idx="831">
                  <c:v>1.489941724941729</c:v>
                </c:pt>
                <c:pt idx="832">
                  <c:v>1.485378787878792</c:v>
                </c:pt>
                <c:pt idx="833">
                  <c:v>1.484554778554783</c:v>
                </c:pt>
                <c:pt idx="834">
                  <c:v>1.485656177156181</c:v>
                </c:pt>
                <c:pt idx="835">
                  <c:v>1.497663170163174</c:v>
                </c:pt>
                <c:pt idx="836">
                  <c:v>1.522151515151519</c:v>
                </c:pt>
                <c:pt idx="837">
                  <c:v>1.551622377622382</c:v>
                </c:pt>
                <c:pt idx="838">
                  <c:v>1.576311188811193</c:v>
                </c:pt>
                <c:pt idx="839">
                  <c:v>1.583909090909095</c:v>
                </c:pt>
                <c:pt idx="840">
                  <c:v>1.592959207459212</c:v>
                </c:pt>
                <c:pt idx="841">
                  <c:v>1.596918414918419</c:v>
                </c:pt>
                <c:pt idx="842">
                  <c:v>1.602196969696974</c:v>
                </c:pt>
                <c:pt idx="843">
                  <c:v>1.603168997669002</c:v>
                </c:pt>
                <c:pt idx="844">
                  <c:v>1.599833333333337</c:v>
                </c:pt>
                <c:pt idx="845">
                  <c:v>1.583981351981356</c:v>
                </c:pt>
                <c:pt idx="846">
                  <c:v>1.558424242424246</c:v>
                </c:pt>
                <c:pt idx="847">
                  <c:v>1.538307692307696</c:v>
                </c:pt>
                <c:pt idx="848">
                  <c:v>1.520335664335668</c:v>
                </c:pt>
                <c:pt idx="849">
                  <c:v>1.51013053613054</c:v>
                </c:pt>
                <c:pt idx="850">
                  <c:v>1.480468531468536</c:v>
                </c:pt>
                <c:pt idx="851">
                  <c:v>1.437925407925412</c:v>
                </c:pt>
                <c:pt idx="852">
                  <c:v>1.398662004662008</c:v>
                </c:pt>
                <c:pt idx="853">
                  <c:v>1.366299533799537</c:v>
                </c:pt>
                <c:pt idx="854">
                  <c:v>1.341477855477859</c:v>
                </c:pt>
                <c:pt idx="855">
                  <c:v>1.331032634032637</c:v>
                </c:pt>
                <c:pt idx="856">
                  <c:v>1.314994172494176</c:v>
                </c:pt>
                <c:pt idx="857">
                  <c:v>1.305085081585085</c:v>
                </c:pt>
                <c:pt idx="858">
                  <c:v>1.300834498834502</c:v>
                </c:pt>
                <c:pt idx="859">
                  <c:v>1.303150349650353</c:v>
                </c:pt>
                <c:pt idx="860">
                  <c:v>1.307745920745924</c:v>
                </c:pt>
                <c:pt idx="861">
                  <c:v>1.323616550116554</c:v>
                </c:pt>
                <c:pt idx="862">
                  <c:v>1.344684149184153</c:v>
                </c:pt>
                <c:pt idx="863">
                  <c:v>1.364477855477859</c:v>
                </c:pt>
                <c:pt idx="864">
                  <c:v>1.388124708624712</c:v>
                </c:pt>
                <c:pt idx="865">
                  <c:v>1.417883449883454</c:v>
                </c:pt>
                <c:pt idx="866">
                  <c:v>1.433203962703967</c:v>
                </c:pt>
                <c:pt idx="867">
                  <c:v>1.461156177156181</c:v>
                </c:pt>
                <c:pt idx="868">
                  <c:v>1.477951048951053</c:v>
                </c:pt>
                <c:pt idx="869">
                  <c:v>1.482705128205132</c:v>
                </c:pt>
                <c:pt idx="870">
                  <c:v>1.480777389277393</c:v>
                </c:pt>
                <c:pt idx="871">
                  <c:v>1.479803030303034</c:v>
                </c:pt>
                <c:pt idx="872">
                  <c:v>1.478020979020983</c:v>
                </c:pt>
                <c:pt idx="873">
                  <c:v>1.475132867132871</c:v>
                </c:pt>
                <c:pt idx="874">
                  <c:v>1.465898601398605</c:v>
                </c:pt>
                <c:pt idx="875">
                  <c:v>1.450617715617719</c:v>
                </c:pt>
                <c:pt idx="876">
                  <c:v>1.435034965034969</c:v>
                </c:pt>
                <c:pt idx="877">
                  <c:v>1.427273892773897</c:v>
                </c:pt>
                <c:pt idx="878">
                  <c:v>1.414836829836834</c:v>
                </c:pt>
                <c:pt idx="879">
                  <c:v>1.406123543123547</c:v>
                </c:pt>
                <c:pt idx="880">
                  <c:v>1.395743589743593</c:v>
                </c:pt>
                <c:pt idx="881">
                  <c:v>1.381365967365971</c:v>
                </c:pt>
                <c:pt idx="882">
                  <c:v>1.374022144522148</c:v>
                </c:pt>
                <c:pt idx="883">
                  <c:v>1.365224941724945</c:v>
                </c:pt>
                <c:pt idx="884">
                  <c:v>1.373055944055948</c:v>
                </c:pt>
                <c:pt idx="885">
                  <c:v>1.39181701631702</c:v>
                </c:pt>
                <c:pt idx="886">
                  <c:v>1.409997668997673</c:v>
                </c:pt>
                <c:pt idx="887">
                  <c:v>1.416969696969701</c:v>
                </c:pt>
                <c:pt idx="888">
                  <c:v>1.425924242424246</c:v>
                </c:pt>
                <c:pt idx="889">
                  <c:v>1.432477855477859</c:v>
                </c:pt>
                <c:pt idx="890">
                  <c:v>1.440484848484852</c:v>
                </c:pt>
                <c:pt idx="891">
                  <c:v>1.451779720279724</c:v>
                </c:pt>
                <c:pt idx="892">
                  <c:v>1.4713041958042</c:v>
                </c:pt>
                <c:pt idx="893">
                  <c:v>1.482362470862475</c:v>
                </c:pt>
                <c:pt idx="894">
                  <c:v>1.50352680652681</c:v>
                </c:pt>
                <c:pt idx="895">
                  <c:v>1.520502331002335</c:v>
                </c:pt>
                <c:pt idx="896">
                  <c:v>1.531777389277393</c:v>
                </c:pt>
                <c:pt idx="897">
                  <c:v>1.536953379953384</c:v>
                </c:pt>
                <c:pt idx="898">
                  <c:v>1.536853146853151</c:v>
                </c:pt>
                <c:pt idx="899">
                  <c:v>1.532114219114223</c:v>
                </c:pt>
                <c:pt idx="900">
                  <c:v>1.531877622377626</c:v>
                </c:pt>
                <c:pt idx="901">
                  <c:v>1.541722610722615</c:v>
                </c:pt>
                <c:pt idx="902">
                  <c:v>1.550837995337999</c:v>
                </c:pt>
                <c:pt idx="903">
                  <c:v>1.54748018648019</c:v>
                </c:pt>
                <c:pt idx="904">
                  <c:v>1.54109440559441</c:v>
                </c:pt>
                <c:pt idx="905">
                  <c:v>1.526895104895109</c:v>
                </c:pt>
                <c:pt idx="906">
                  <c:v>1.521012820512825</c:v>
                </c:pt>
                <c:pt idx="907">
                  <c:v>1.521158508158512</c:v>
                </c:pt>
                <c:pt idx="908">
                  <c:v>1.520726107226111</c:v>
                </c:pt>
                <c:pt idx="909">
                  <c:v>1.522525641025645</c:v>
                </c:pt>
                <c:pt idx="910">
                  <c:v>1.531423076923081</c:v>
                </c:pt>
                <c:pt idx="911">
                  <c:v>1.546018648018652</c:v>
                </c:pt>
                <c:pt idx="912">
                  <c:v>1.553945221445226</c:v>
                </c:pt>
                <c:pt idx="913">
                  <c:v>1.54971095571096</c:v>
                </c:pt>
                <c:pt idx="914">
                  <c:v>1.545391608391613</c:v>
                </c:pt>
                <c:pt idx="915">
                  <c:v>1.542667832167836</c:v>
                </c:pt>
                <c:pt idx="916">
                  <c:v>1.545969696969701</c:v>
                </c:pt>
                <c:pt idx="917">
                  <c:v>1.547414918414923</c:v>
                </c:pt>
                <c:pt idx="918">
                  <c:v>1.547329836829841</c:v>
                </c:pt>
                <c:pt idx="919">
                  <c:v>1.554643356643361</c:v>
                </c:pt>
                <c:pt idx="920">
                  <c:v>1.561941724941729</c:v>
                </c:pt>
                <c:pt idx="921">
                  <c:v>1.576988344988349</c:v>
                </c:pt>
                <c:pt idx="922">
                  <c:v>1.586053613053617</c:v>
                </c:pt>
                <c:pt idx="923">
                  <c:v>1.590679487179491</c:v>
                </c:pt>
                <c:pt idx="924">
                  <c:v>1.594357808857813</c:v>
                </c:pt>
                <c:pt idx="925">
                  <c:v>1.594371794871799</c:v>
                </c:pt>
                <c:pt idx="926">
                  <c:v>1.59270046620047</c:v>
                </c:pt>
                <c:pt idx="927">
                  <c:v>1.594983682983687</c:v>
                </c:pt>
                <c:pt idx="928">
                  <c:v>1.604841491841496</c:v>
                </c:pt>
                <c:pt idx="929">
                  <c:v>1.619339160839165</c:v>
                </c:pt>
                <c:pt idx="930">
                  <c:v>1.625012820512825</c:v>
                </c:pt>
                <c:pt idx="931">
                  <c:v>1.631926573426578</c:v>
                </c:pt>
                <c:pt idx="932">
                  <c:v>1.638729603729608</c:v>
                </c:pt>
                <c:pt idx="933">
                  <c:v>1.645367132867137</c:v>
                </c:pt>
                <c:pt idx="934">
                  <c:v>1.64918764568765</c:v>
                </c:pt>
                <c:pt idx="935">
                  <c:v>1.645993006993011</c:v>
                </c:pt>
                <c:pt idx="936">
                  <c:v>1.640579254079258</c:v>
                </c:pt>
                <c:pt idx="937">
                  <c:v>1.62399067599068</c:v>
                </c:pt>
                <c:pt idx="938">
                  <c:v>1.609544289044293</c:v>
                </c:pt>
                <c:pt idx="939">
                  <c:v>1.608452214452219</c:v>
                </c:pt>
                <c:pt idx="940">
                  <c:v>1.619924242424247</c:v>
                </c:pt>
                <c:pt idx="941">
                  <c:v>1.629953379953384</c:v>
                </c:pt>
                <c:pt idx="942">
                  <c:v>1.653689976689981</c:v>
                </c:pt>
                <c:pt idx="943">
                  <c:v>1.678496503496508</c:v>
                </c:pt>
                <c:pt idx="944">
                  <c:v>1.703067599067603</c:v>
                </c:pt>
                <c:pt idx="945">
                  <c:v>1.724639860139865</c:v>
                </c:pt>
                <c:pt idx="946">
                  <c:v>1.740356643356648</c:v>
                </c:pt>
                <c:pt idx="947">
                  <c:v>1.745758741258746</c:v>
                </c:pt>
                <c:pt idx="948">
                  <c:v>1.750723776223781</c:v>
                </c:pt>
                <c:pt idx="949">
                  <c:v>1.7488717948718</c:v>
                </c:pt>
                <c:pt idx="950">
                  <c:v>1.742044289044294</c:v>
                </c:pt>
                <c:pt idx="951">
                  <c:v>1.734240093240098</c:v>
                </c:pt>
                <c:pt idx="952">
                  <c:v>1.723555944055949</c:v>
                </c:pt>
                <c:pt idx="953">
                  <c:v>1.717240093240098</c:v>
                </c:pt>
                <c:pt idx="954">
                  <c:v>1.701632867132872</c:v>
                </c:pt>
                <c:pt idx="955">
                  <c:v>1.683124708624713</c:v>
                </c:pt>
                <c:pt idx="956">
                  <c:v>1.672273892773897</c:v>
                </c:pt>
                <c:pt idx="957">
                  <c:v>1.671368298368303</c:v>
                </c:pt>
                <c:pt idx="958">
                  <c:v>1.673076923076927</c:v>
                </c:pt>
                <c:pt idx="959">
                  <c:v>1.67461771561772</c:v>
                </c:pt>
                <c:pt idx="960">
                  <c:v>1.672368298368303</c:v>
                </c:pt>
                <c:pt idx="961">
                  <c:v>1.667487179487184</c:v>
                </c:pt>
                <c:pt idx="962">
                  <c:v>1.664958041958046</c:v>
                </c:pt>
                <c:pt idx="963">
                  <c:v>1.661435897435902</c:v>
                </c:pt>
                <c:pt idx="964">
                  <c:v>1.647582750582755</c:v>
                </c:pt>
                <c:pt idx="965">
                  <c:v>1.62736130536131</c:v>
                </c:pt>
                <c:pt idx="966">
                  <c:v>1.599665501165505</c:v>
                </c:pt>
                <c:pt idx="967">
                  <c:v>1.575777389277393</c:v>
                </c:pt>
                <c:pt idx="968">
                  <c:v>1.565314685314689</c:v>
                </c:pt>
                <c:pt idx="969">
                  <c:v>1.544741258741263</c:v>
                </c:pt>
                <c:pt idx="970">
                  <c:v>1.529488344988349</c:v>
                </c:pt>
                <c:pt idx="971">
                  <c:v>1.514484848484853</c:v>
                </c:pt>
                <c:pt idx="972">
                  <c:v>1.502000000000004</c:v>
                </c:pt>
                <c:pt idx="973">
                  <c:v>1.493448717948722</c:v>
                </c:pt>
                <c:pt idx="974">
                  <c:v>1.489870629370633</c:v>
                </c:pt>
                <c:pt idx="975">
                  <c:v>1.483069930069934</c:v>
                </c:pt>
                <c:pt idx="976">
                  <c:v>1.476493006993011</c:v>
                </c:pt>
                <c:pt idx="977">
                  <c:v>1.474789044289048</c:v>
                </c:pt>
                <c:pt idx="978">
                  <c:v>1.484431235431239</c:v>
                </c:pt>
                <c:pt idx="979">
                  <c:v>1.495395104895109</c:v>
                </c:pt>
                <c:pt idx="980">
                  <c:v>1.523940559440564</c:v>
                </c:pt>
                <c:pt idx="981">
                  <c:v>1.553552447552452</c:v>
                </c:pt>
                <c:pt idx="982">
                  <c:v>1.583758741258745</c:v>
                </c:pt>
                <c:pt idx="983">
                  <c:v>1.611391608391612</c:v>
                </c:pt>
                <c:pt idx="984">
                  <c:v>1.633896270396275</c:v>
                </c:pt>
                <c:pt idx="985">
                  <c:v>1.640986013986018</c:v>
                </c:pt>
                <c:pt idx="986">
                  <c:v>1.646068764568769</c:v>
                </c:pt>
                <c:pt idx="987">
                  <c:v>1.642561771561776</c:v>
                </c:pt>
                <c:pt idx="988">
                  <c:v>1.640099067599072</c:v>
                </c:pt>
                <c:pt idx="989">
                  <c:v>1.645158508158513</c:v>
                </c:pt>
                <c:pt idx="990">
                  <c:v>1.646807692307696</c:v>
                </c:pt>
                <c:pt idx="991">
                  <c:v>1.671836829836834</c:v>
                </c:pt>
                <c:pt idx="992">
                  <c:v>1.723532634032639</c:v>
                </c:pt>
                <c:pt idx="993">
                  <c:v>1.770414918414923</c:v>
                </c:pt>
                <c:pt idx="994">
                  <c:v>1.784120046620051</c:v>
                </c:pt>
                <c:pt idx="995">
                  <c:v>1.748989510489515</c:v>
                </c:pt>
                <c:pt idx="996">
                  <c:v>1.722779720279725</c:v>
                </c:pt>
                <c:pt idx="997">
                  <c:v>1.675731934731939</c:v>
                </c:pt>
                <c:pt idx="998">
                  <c:v>1.639839160839165</c:v>
                </c:pt>
                <c:pt idx="999">
                  <c:v>1.624192307692312</c:v>
                </c:pt>
                <c:pt idx="1000">
                  <c:v>1.622476689976694</c:v>
                </c:pt>
                <c:pt idx="1001">
                  <c:v>1.622040792540797</c:v>
                </c:pt>
                <c:pt idx="1002">
                  <c:v>1.613156177156181</c:v>
                </c:pt>
                <c:pt idx="1003">
                  <c:v>1.587242424242429</c:v>
                </c:pt>
                <c:pt idx="1004">
                  <c:v>1.554405594405599</c:v>
                </c:pt>
                <c:pt idx="1005">
                  <c:v>1.529194638694643</c:v>
                </c:pt>
                <c:pt idx="1006">
                  <c:v>1.523798368298372</c:v>
                </c:pt>
                <c:pt idx="1007">
                  <c:v>1.525182983682988</c:v>
                </c:pt>
                <c:pt idx="1008">
                  <c:v>1.531334498834503</c:v>
                </c:pt>
                <c:pt idx="1009">
                  <c:v>1.533668997669002</c:v>
                </c:pt>
                <c:pt idx="1010">
                  <c:v>1.536506993006997</c:v>
                </c:pt>
                <c:pt idx="1011">
                  <c:v>1.550680652680657</c:v>
                </c:pt>
                <c:pt idx="1012">
                  <c:v>1.563609557109561</c:v>
                </c:pt>
                <c:pt idx="1013">
                  <c:v>1.597517482517487</c:v>
                </c:pt>
                <c:pt idx="1014">
                  <c:v>1.637870629370634</c:v>
                </c:pt>
                <c:pt idx="1015">
                  <c:v>1.672541958041962</c:v>
                </c:pt>
                <c:pt idx="1016">
                  <c:v>1.6948041958042</c:v>
                </c:pt>
                <c:pt idx="1017">
                  <c:v>1.700508158508163</c:v>
                </c:pt>
                <c:pt idx="1018">
                  <c:v>1.702983682983688</c:v>
                </c:pt>
                <c:pt idx="1019">
                  <c:v>1.703233100233105</c:v>
                </c:pt>
                <c:pt idx="1020">
                  <c:v>1.706259906759911</c:v>
                </c:pt>
                <c:pt idx="1021">
                  <c:v>1.708453379953385</c:v>
                </c:pt>
                <c:pt idx="1022">
                  <c:v>1.707106060606065</c:v>
                </c:pt>
                <c:pt idx="1023">
                  <c:v>1.699213286713291</c:v>
                </c:pt>
                <c:pt idx="1024">
                  <c:v>1.685290209790214</c:v>
                </c:pt>
                <c:pt idx="1025">
                  <c:v>1.68073426573427</c:v>
                </c:pt>
                <c:pt idx="1026">
                  <c:v>1.69303496503497</c:v>
                </c:pt>
                <c:pt idx="1027">
                  <c:v>1.724818181818186</c:v>
                </c:pt>
                <c:pt idx="1028">
                  <c:v>1.744136363636368</c:v>
                </c:pt>
                <c:pt idx="1029">
                  <c:v>1.777995337995343</c:v>
                </c:pt>
                <c:pt idx="1030">
                  <c:v>1.794747086247091</c:v>
                </c:pt>
                <c:pt idx="1031">
                  <c:v>1.793643356643361</c:v>
                </c:pt>
                <c:pt idx="1032">
                  <c:v>1.77528088578089</c:v>
                </c:pt>
                <c:pt idx="1033">
                  <c:v>1.762076923076928</c:v>
                </c:pt>
                <c:pt idx="1034">
                  <c:v>1.725278554778559</c:v>
                </c:pt>
                <c:pt idx="1035">
                  <c:v>1.684882284382289</c:v>
                </c:pt>
                <c:pt idx="1036">
                  <c:v>1.651087412587417</c:v>
                </c:pt>
                <c:pt idx="1037">
                  <c:v>1.631536130536135</c:v>
                </c:pt>
                <c:pt idx="1038">
                  <c:v>1.626649184149188</c:v>
                </c:pt>
                <c:pt idx="1039">
                  <c:v>1.619875291375296</c:v>
                </c:pt>
                <c:pt idx="1040">
                  <c:v>1.613674825174829</c:v>
                </c:pt>
                <c:pt idx="1041">
                  <c:v>1.602829836829841</c:v>
                </c:pt>
                <c:pt idx="1042">
                  <c:v>1.582329836829841</c:v>
                </c:pt>
                <c:pt idx="1043">
                  <c:v>1.557236596736601</c:v>
                </c:pt>
                <c:pt idx="1044">
                  <c:v>1.545086247086251</c:v>
                </c:pt>
                <c:pt idx="1045">
                  <c:v>1.526885780885785</c:v>
                </c:pt>
                <c:pt idx="1046">
                  <c:v>1.52038694638695</c:v>
                </c:pt>
                <c:pt idx="1047">
                  <c:v>1.517078088578093</c:v>
                </c:pt>
                <c:pt idx="1048">
                  <c:v>1.503940559440563</c:v>
                </c:pt>
                <c:pt idx="1049">
                  <c:v>1.49317715617716</c:v>
                </c:pt>
                <c:pt idx="1050">
                  <c:v>1.468969696969701</c:v>
                </c:pt>
                <c:pt idx="1051">
                  <c:v>1.451290209790213</c:v>
                </c:pt>
                <c:pt idx="1052">
                  <c:v>1.458335664335668</c:v>
                </c:pt>
                <c:pt idx="1053">
                  <c:v>1.484551282051286</c:v>
                </c:pt>
                <c:pt idx="1054">
                  <c:v>1.501554778554782</c:v>
                </c:pt>
                <c:pt idx="1055">
                  <c:v>1.529611888111892</c:v>
                </c:pt>
                <c:pt idx="1056">
                  <c:v>1.538491841491846</c:v>
                </c:pt>
                <c:pt idx="1057">
                  <c:v>1.536674825174829</c:v>
                </c:pt>
                <c:pt idx="1058">
                  <c:v>1.531864801864806</c:v>
                </c:pt>
                <c:pt idx="1059">
                  <c:v>1.529156177156181</c:v>
                </c:pt>
                <c:pt idx="1060">
                  <c:v>1.524538461538466</c:v>
                </c:pt>
                <c:pt idx="1061">
                  <c:v>1.523460372960377</c:v>
                </c:pt>
                <c:pt idx="1062">
                  <c:v>1.534479020979025</c:v>
                </c:pt>
                <c:pt idx="1063">
                  <c:v>1.562158508158512</c:v>
                </c:pt>
                <c:pt idx="1064">
                  <c:v>1.604353146853151</c:v>
                </c:pt>
                <c:pt idx="1065">
                  <c:v>1.62674475524476</c:v>
                </c:pt>
                <c:pt idx="1066">
                  <c:v>1.66788461538462</c:v>
                </c:pt>
                <c:pt idx="1067">
                  <c:v>1.692927738927744</c:v>
                </c:pt>
                <c:pt idx="1068">
                  <c:v>1.697065268065272</c:v>
                </c:pt>
                <c:pt idx="1069">
                  <c:v>1.68595454545455</c:v>
                </c:pt>
                <c:pt idx="1070">
                  <c:v>1.677379953379958</c:v>
                </c:pt>
                <c:pt idx="1071">
                  <c:v>1.656889277389282</c:v>
                </c:pt>
                <c:pt idx="1072">
                  <c:v>1.633657342657347</c:v>
                </c:pt>
                <c:pt idx="1073">
                  <c:v>1.616945221445226</c:v>
                </c:pt>
                <c:pt idx="1074">
                  <c:v>1.611354312354317</c:v>
                </c:pt>
                <c:pt idx="1075">
                  <c:v>1.615331002331007</c:v>
                </c:pt>
                <c:pt idx="1076">
                  <c:v>1.61754778554779</c:v>
                </c:pt>
                <c:pt idx="1077">
                  <c:v>1.627396270396275</c:v>
                </c:pt>
                <c:pt idx="1078">
                  <c:v>1.647713286713291</c:v>
                </c:pt>
                <c:pt idx="1079">
                  <c:v>1.681298368298373</c:v>
                </c:pt>
                <c:pt idx="1080">
                  <c:v>1.73318764568765</c:v>
                </c:pt>
                <c:pt idx="1081">
                  <c:v>1.773601398601403</c:v>
                </c:pt>
                <c:pt idx="1082">
                  <c:v>1.786666666666672</c:v>
                </c:pt>
                <c:pt idx="1083">
                  <c:v>1.799376456876462</c:v>
                </c:pt>
                <c:pt idx="1084">
                  <c:v>1.79958158508159</c:v>
                </c:pt>
                <c:pt idx="1085">
                  <c:v>1.830039627039632</c:v>
                </c:pt>
                <c:pt idx="1086">
                  <c:v>1.87016200466201</c:v>
                </c:pt>
                <c:pt idx="1087">
                  <c:v>1.883012820512825</c:v>
                </c:pt>
                <c:pt idx="1088">
                  <c:v>1.886053613053618</c:v>
                </c:pt>
                <c:pt idx="1089">
                  <c:v>1.860572261072266</c:v>
                </c:pt>
                <c:pt idx="1090">
                  <c:v>1.83536130536131</c:v>
                </c:pt>
                <c:pt idx="1091">
                  <c:v>1.819460372960378</c:v>
                </c:pt>
                <c:pt idx="1092">
                  <c:v>1.810991841491846</c:v>
                </c:pt>
                <c:pt idx="1093">
                  <c:v>1.792395104895109</c:v>
                </c:pt>
                <c:pt idx="1094">
                  <c:v>1.780596736596741</c:v>
                </c:pt>
                <c:pt idx="1095">
                  <c:v>1.780772727272732</c:v>
                </c:pt>
                <c:pt idx="1096">
                  <c:v>1.777249417249422</c:v>
                </c:pt>
                <c:pt idx="1097">
                  <c:v>1.7715710955711</c:v>
                </c:pt>
                <c:pt idx="1098">
                  <c:v>1.75009440559441</c:v>
                </c:pt>
                <c:pt idx="1099">
                  <c:v>1.724982517482522</c:v>
                </c:pt>
                <c:pt idx="1100">
                  <c:v>1.707973193473198</c:v>
                </c:pt>
                <c:pt idx="1101">
                  <c:v>1.702914918414923</c:v>
                </c:pt>
                <c:pt idx="1102">
                  <c:v>1.712658508158513</c:v>
                </c:pt>
                <c:pt idx="1103">
                  <c:v>1.72347785547786</c:v>
                </c:pt>
                <c:pt idx="1104">
                  <c:v>1.749984848484853</c:v>
                </c:pt>
                <c:pt idx="1105">
                  <c:v>1.768701631701636</c:v>
                </c:pt>
                <c:pt idx="1106">
                  <c:v>1.779125874125879</c:v>
                </c:pt>
                <c:pt idx="1107">
                  <c:v>1.786089743589748</c:v>
                </c:pt>
                <c:pt idx="1108">
                  <c:v>1.787860139860145</c:v>
                </c:pt>
                <c:pt idx="1109">
                  <c:v>1.78253496503497</c:v>
                </c:pt>
                <c:pt idx="1110">
                  <c:v>1.75508158508159</c:v>
                </c:pt>
                <c:pt idx="1111">
                  <c:v>1.715137529137534</c:v>
                </c:pt>
                <c:pt idx="1112">
                  <c:v>1.683525641025646</c:v>
                </c:pt>
                <c:pt idx="1113">
                  <c:v>1.673543123543128</c:v>
                </c:pt>
                <c:pt idx="1114">
                  <c:v>1.660419580419585</c:v>
                </c:pt>
                <c:pt idx="1115">
                  <c:v>1.644631701631706</c:v>
                </c:pt>
                <c:pt idx="1116">
                  <c:v>1.623921911421916</c:v>
                </c:pt>
                <c:pt idx="1117">
                  <c:v>1.600135198135202</c:v>
                </c:pt>
                <c:pt idx="1118">
                  <c:v>1.57560722610723</c:v>
                </c:pt>
                <c:pt idx="1119">
                  <c:v>1.565121212121216</c:v>
                </c:pt>
                <c:pt idx="1120">
                  <c:v>1.546116550116554</c:v>
                </c:pt>
                <c:pt idx="1121">
                  <c:v>1.531132867132871</c:v>
                </c:pt>
                <c:pt idx="1122">
                  <c:v>1.513362470862475</c:v>
                </c:pt>
                <c:pt idx="1123">
                  <c:v>1.489426573426577</c:v>
                </c:pt>
                <c:pt idx="1124">
                  <c:v>1.467284382284386</c:v>
                </c:pt>
                <c:pt idx="1125">
                  <c:v>1.459976689976694</c:v>
                </c:pt>
                <c:pt idx="1126">
                  <c:v>1.455125874125878</c:v>
                </c:pt>
                <c:pt idx="1127">
                  <c:v>1.46352680652681</c:v>
                </c:pt>
                <c:pt idx="1128">
                  <c:v>1.477053613053617</c:v>
                </c:pt>
                <c:pt idx="1129">
                  <c:v>1.48439743589744</c:v>
                </c:pt>
                <c:pt idx="1130">
                  <c:v>1.484321678321682</c:v>
                </c:pt>
                <c:pt idx="1131">
                  <c:v>1.478030303030307</c:v>
                </c:pt>
                <c:pt idx="1132">
                  <c:v>1.473036130536134</c:v>
                </c:pt>
                <c:pt idx="1133">
                  <c:v>1.482472027972032</c:v>
                </c:pt>
                <c:pt idx="1134">
                  <c:v>1.49928088578089</c:v>
                </c:pt>
                <c:pt idx="1135">
                  <c:v>1.516708624708629</c:v>
                </c:pt>
                <c:pt idx="1136">
                  <c:v>1.525448717948722</c:v>
                </c:pt>
                <c:pt idx="1137">
                  <c:v>1.546018648018652</c:v>
                </c:pt>
                <c:pt idx="1138">
                  <c:v>1.574684149184153</c:v>
                </c:pt>
                <c:pt idx="1139">
                  <c:v>1.612606060606065</c:v>
                </c:pt>
                <c:pt idx="1140">
                  <c:v>1.647673659673664</c:v>
                </c:pt>
                <c:pt idx="1141">
                  <c:v>1.66116433566434</c:v>
                </c:pt>
                <c:pt idx="1142">
                  <c:v>1.680011655011659</c:v>
                </c:pt>
                <c:pt idx="1143">
                  <c:v>1.696308857808862</c:v>
                </c:pt>
                <c:pt idx="1144">
                  <c:v>1.712442890442895</c:v>
                </c:pt>
                <c:pt idx="1145">
                  <c:v>1.733456876456881</c:v>
                </c:pt>
                <c:pt idx="1146">
                  <c:v>1.741902097902102</c:v>
                </c:pt>
                <c:pt idx="1147">
                  <c:v>1.782182983682988</c:v>
                </c:pt>
                <c:pt idx="1148">
                  <c:v>1.829883449883455</c:v>
                </c:pt>
                <c:pt idx="1149">
                  <c:v>1.855847319347324</c:v>
                </c:pt>
                <c:pt idx="1150">
                  <c:v>1.843052447552452</c:v>
                </c:pt>
                <c:pt idx="1151">
                  <c:v>1.796256410256415</c:v>
                </c:pt>
                <c:pt idx="1152">
                  <c:v>1.778868298368303</c:v>
                </c:pt>
                <c:pt idx="1153">
                  <c:v>1.753321678321683</c:v>
                </c:pt>
                <c:pt idx="1154">
                  <c:v>1.744228438228443</c:v>
                </c:pt>
                <c:pt idx="1155">
                  <c:v>1.745247086247091</c:v>
                </c:pt>
                <c:pt idx="1156">
                  <c:v>1.742173659673664</c:v>
                </c:pt>
                <c:pt idx="1157">
                  <c:v>1.738988344988349</c:v>
                </c:pt>
                <c:pt idx="1158">
                  <c:v>1.730625874125879</c:v>
                </c:pt>
                <c:pt idx="1159">
                  <c:v>1.720990675990681</c:v>
                </c:pt>
                <c:pt idx="1160">
                  <c:v>1.710889277389282</c:v>
                </c:pt>
                <c:pt idx="1161">
                  <c:v>1.699615384615389</c:v>
                </c:pt>
                <c:pt idx="1162">
                  <c:v>1.694798368298373</c:v>
                </c:pt>
                <c:pt idx="1163">
                  <c:v>1.691392773892778</c:v>
                </c:pt>
                <c:pt idx="1164">
                  <c:v>1.694944055944061</c:v>
                </c:pt>
                <c:pt idx="1165">
                  <c:v>1.696784382284387</c:v>
                </c:pt>
                <c:pt idx="1166">
                  <c:v>1.693092074592079</c:v>
                </c:pt>
                <c:pt idx="1167">
                  <c:v>1.68871095571096</c:v>
                </c:pt>
                <c:pt idx="1168">
                  <c:v>1.687958041958046</c:v>
                </c:pt>
                <c:pt idx="1169">
                  <c:v>1.690168997669002</c:v>
                </c:pt>
                <c:pt idx="1170">
                  <c:v>1.698022144522149</c:v>
                </c:pt>
                <c:pt idx="1171">
                  <c:v>1.709320512820517</c:v>
                </c:pt>
                <c:pt idx="1172">
                  <c:v>1.718862470862475</c:v>
                </c:pt>
                <c:pt idx="1173">
                  <c:v>1.722790209790214</c:v>
                </c:pt>
                <c:pt idx="1174">
                  <c:v>1.724193473193478</c:v>
                </c:pt>
                <c:pt idx="1175">
                  <c:v>1.720150349650354</c:v>
                </c:pt>
                <c:pt idx="1176">
                  <c:v>1.71950116550117</c:v>
                </c:pt>
                <c:pt idx="1177">
                  <c:v>1.724738927738932</c:v>
                </c:pt>
                <c:pt idx="1178">
                  <c:v>1.732644522144527</c:v>
                </c:pt>
                <c:pt idx="1179">
                  <c:v>1.736162004662009</c:v>
                </c:pt>
                <c:pt idx="1180">
                  <c:v>1.739984848484853</c:v>
                </c:pt>
                <c:pt idx="1181">
                  <c:v>1.741166666666671</c:v>
                </c:pt>
                <c:pt idx="1182">
                  <c:v>1.735235431235436</c:v>
                </c:pt>
                <c:pt idx="1183">
                  <c:v>1.71867482517483</c:v>
                </c:pt>
                <c:pt idx="1184">
                  <c:v>1.706620046620051</c:v>
                </c:pt>
                <c:pt idx="1185">
                  <c:v>1.683139860139864</c:v>
                </c:pt>
                <c:pt idx="1186">
                  <c:v>1.664789044289049</c:v>
                </c:pt>
                <c:pt idx="1187">
                  <c:v>1.654927738927743</c:v>
                </c:pt>
                <c:pt idx="1188">
                  <c:v>1.65189743589744</c:v>
                </c:pt>
                <c:pt idx="1189">
                  <c:v>1.651067599067603</c:v>
                </c:pt>
                <c:pt idx="1190">
                  <c:v>1.652435897435902</c:v>
                </c:pt>
                <c:pt idx="1191">
                  <c:v>1.659357808857813</c:v>
                </c:pt>
                <c:pt idx="1192">
                  <c:v>1.671223776223781</c:v>
                </c:pt>
                <c:pt idx="1193">
                  <c:v>1.685712121212126</c:v>
                </c:pt>
                <c:pt idx="1194">
                  <c:v>1.703296037296042</c:v>
                </c:pt>
                <c:pt idx="1195">
                  <c:v>1.713095571095576</c:v>
                </c:pt>
                <c:pt idx="1196">
                  <c:v>1.738662004662009</c:v>
                </c:pt>
                <c:pt idx="1197">
                  <c:v>1.770554778554783</c:v>
                </c:pt>
                <c:pt idx="1198">
                  <c:v>1.806388111888116</c:v>
                </c:pt>
                <c:pt idx="1199">
                  <c:v>1.831152680652685</c:v>
                </c:pt>
                <c:pt idx="1200">
                  <c:v>1.836013986013991</c:v>
                </c:pt>
                <c:pt idx="1201">
                  <c:v>1.8320710955711</c:v>
                </c:pt>
                <c:pt idx="1202">
                  <c:v>1.81822144522145</c:v>
                </c:pt>
                <c:pt idx="1203">
                  <c:v>1.813271561771567</c:v>
                </c:pt>
                <c:pt idx="1204">
                  <c:v>1.819905594405599</c:v>
                </c:pt>
                <c:pt idx="1205">
                  <c:v>1.825389277389282</c:v>
                </c:pt>
                <c:pt idx="1206">
                  <c:v>1.83561538461539</c:v>
                </c:pt>
                <c:pt idx="1207">
                  <c:v>1.837194638694644</c:v>
                </c:pt>
                <c:pt idx="1208">
                  <c:v>1.82780186480187</c:v>
                </c:pt>
                <c:pt idx="1209">
                  <c:v>1.813984848484853</c:v>
                </c:pt>
                <c:pt idx="1210">
                  <c:v>1.798946386946392</c:v>
                </c:pt>
                <c:pt idx="1211">
                  <c:v>1.791391608391613</c:v>
                </c:pt>
                <c:pt idx="1212">
                  <c:v>1.775843822843828</c:v>
                </c:pt>
                <c:pt idx="1213">
                  <c:v>1.760967365967371</c:v>
                </c:pt>
                <c:pt idx="1214">
                  <c:v>1.749389277389282</c:v>
                </c:pt>
                <c:pt idx="1215">
                  <c:v>1.747114219114224</c:v>
                </c:pt>
                <c:pt idx="1216">
                  <c:v>1.747769230769235</c:v>
                </c:pt>
                <c:pt idx="1217">
                  <c:v>1.753637529137534</c:v>
                </c:pt>
                <c:pt idx="1218">
                  <c:v>1.757536130536135</c:v>
                </c:pt>
                <c:pt idx="1219">
                  <c:v>1.761494172494177</c:v>
                </c:pt>
                <c:pt idx="1220">
                  <c:v>1.773167832167837</c:v>
                </c:pt>
                <c:pt idx="1221">
                  <c:v>1.779935897435902</c:v>
                </c:pt>
                <c:pt idx="1222">
                  <c:v>1.805553613053618</c:v>
                </c:pt>
                <c:pt idx="1223">
                  <c:v>1.858773892773898</c:v>
                </c:pt>
                <c:pt idx="1224">
                  <c:v>1.911182983682989</c:v>
                </c:pt>
                <c:pt idx="1225">
                  <c:v>1.937025641025646</c:v>
                </c:pt>
                <c:pt idx="1226">
                  <c:v>1.915912587412593</c:v>
                </c:pt>
                <c:pt idx="1227">
                  <c:v>1.891226107226112</c:v>
                </c:pt>
                <c:pt idx="1228">
                  <c:v>1.849712121212126</c:v>
                </c:pt>
                <c:pt idx="1229">
                  <c:v>1.813678321678327</c:v>
                </c:pt>
                <c:pt idx="1230">
                  <c:v>1.784927738927744</c:v>
                </c:pt>
                <c:pt idx="1231">
                  <c:v>1.764976689976695</c:v>
                </c:pt>
                <c:pt idx="1232">
                  <c:v>1.756046620046625</c:v>
                </c:pt>
                <c:pt idx="1233">
                  <c:v>1.7396048951049</c:v>
                </c:pt>
                <c:pt idx="1234">
                  <c:v>1.725115384615389</c:v>
                </c:pt>
                <c:pt idx="1235">
                  <c:v>1.717273892773897</c:v>
                </c:pt>
                <c:pt idx="1236">
                  <c:v>1.716911421911426</c:v>
                </c:pt>
                <c:pt idx="1237">
                  <c:v>1.717505827505832</c:v>
                </c:pt>
                <c:pt idx="1238">
                  <c:v>1.715480186480191</c:v>
                </c:pt>
                <c:pt idx="1239">
                  <c:v>1.705277389277394</c:v>
                </c:pt>
                <c:pt idx="1240">
                  <c:v>1.687569930069935</c:v>
                </c:pt>
                <c:pt idx="1241">
                  <c:v>1.664925407925412</c:v>
                </c:pt>
                <c:pt idx="1242">
                  <c:v>1.650178321678326</c:v>
                </c:pt>
                <c:pt idx="1243">
                  <c:v>1.617643356643361</c:v>
                </c:pt>
                <c:pt idx="1244">
                  <c:v>1.585000000000004</c:v>
                </c:pt>
                <c:pt idx="1245">
                  <c:v>1.56186130536131</c:v>
                </c:pt>
                <c:pt idx="1246">
                  <c:v>1.552203962703967</c:v>
                </c:pt>
                <c:pt idx="1247">
                  <c:v>1.549515151515156</c:v>
                </c:pt>
                <c:pt idx="1248">
                  <c:v>1.548592074592079</c:v>
                </c:pt>
                <c:pt idx="1249">
                  <c:v>1.545786713286717</c:v>
                </c:pt>
                <c:pt idx="1250">
                  <c:v>1.54411771561772</c:v>
                </c:pt>
                <c:pt idx="1251">
                  <c:v>1.545668997669002</c:v>
                </c:pt>
                <c:pt idx="1252">
                  <c:v>1.552839160839165</c:v>
                </c:pt>
                <c:pt idx="1253">
                  <c:v>1.558527972027976</c:v>
                </c:pt>
                <c:pt idx="1254">
                  <c:v>1.571858974358979</c:v>
                </c:pt>
                <c:pt idx="1255">
                  <c:v>1.587233100233104</c:v>
                </c:pt>
                <c:pt idx="1256">
                  <c:v>1.605002331002335</c:v>
                </c:pt>
                <c:pt idx="1257">
                  <c:v>1.624428904428909</c:v>
                </c:pt>
                <c:pt idx="1258">
                  <c:v>1.635772727272732</c:v>
                </c:pt>
                <c:pt idx="1259">
                  <c:v>1.658353146853151</c:v>
                </c:pt>
                <c:pt idx="1260">
                  <c:v>1.677217948717953</c:v>
                </c:pt>
                <c:pt idx="1261">
                  <c:v>1.694688811188816</c:v>
                </c:pt>
                <c:pt idx="1262">
                  <c:v>1.712636363636368</c:v>
                </c:pt>
                <c:pt idx="1263">
                  <c:v>1.728344988344993</c:v>
                </c:pt>
                <c:pt idx="1264">
                  <c:v>1.734902097902102</c:v>
                </c:pt>
                <c:pt idx="1265">
                  <c:v>1.749878787878792</c:v>
                </c:pt>
                <c:pt idx="1266">
                  <c:v>1.772615384615389</c:v>
                </c:pt>
                <c:pt idx="1267">
                  <c:v>1.802903263403268</c:v>
                </c:pt>
                <c:pt idx="1268">
                  <c:v>1.827206293706299</c:v>
                </c:pt>
                <c:pt idx="1269">
                  <c:v>1.833833333333338</c:v>
                </c:pt>
                <c:pt idx="1270">
                  <c:v>1.840701631701636</c:v>
                </c:pt>
                <c:pt idx="1271">
                  <c:v>1.848636363636369</c:v>
                </c:pt>
                <c:pt idx="1272">
                  <c:v>1.891308857808863</c:v>
                </c:pt>
                <c:pt idx="1273">
                  <c:v>1.946179487179492</c:v>
                </c:pt>
                <c:pt idx="1274">
                  <c:v>1.966900932400938</c:v>
                </c:pt>
                <c:pt idx="1275">
                  <c:v>1.98031468531469</c:v>
                </c:pt>
                <c:pt idx="1276">
                  <c:v>1.956505827505833</c:v>
                </c:pt>
                <c:pt idx="1277">
                  <c:v>1.933995337995343</c:v>
                </c:pt>
                <c:pt idx="1278">
                  <c:v>1.929001165501171</c:v>
                </c:pt>
                <c:pt idx="1279">
                  <c:v>1.935595571095576</c:v>
                </c:pt>
                <c:pt idx="1280">
                  <c:v>1.942114219114224</c:v>
                </c:pt>
                <c:pt idx="1281">
                  <c:v>1.957819347319353</c:v>
                </c:pt>
                <c:pt idx="1282">
                  <c:v>1.960585081585087</c:v>
                </c:pt>
                <c:pt idx="1283">
                  <c:v>1.942808857808863</c:v>
                </c:pt>
                <c:pt idx="1284">
                  <c:v>1.914398601398607</c:v>
                </c:pt>
                <c:pt idx="1285">
                  <c:v>1.890432400932406</c:v>
                </c:pt>
                <c:pt idx="1286">
                  <c:v>1.884178321678327</c:v>
                </c:pt>
                <c:pt idx="1287">
                  <c:v>1.879555944055949</c:v>
                </c:pt>
                <c:pt idx="1288">
                  <c:v>1.879431235431241</c:v>
                </c:pt>
                <c:pt idx="1289">
                  <c:v>1.882039627039632</c:v>
                </c:pt>
                <c:pt idx="1290">
                  <c:v>1.875904428904434</c:v>
                </c:pt>
                <c:pt idx="1291">
                  <c:v>1.869752913752919</c:v>
                </c:pt>
                <c:pt idx="1292">
                  <c:v>1.85447785547786</c:v>
                </c:pt>
                <c:pt idx="1293">
                  <c:v>1.839610722610728</c:v>
                </c:pt>
                <c:pt idx="1294">
                  <c:v>1.833930069930075</c:v>
                </c:pt>
                <c:pt idx="1295">
                  <c:v>1.831892773892779</c:v>
                </c:pt>
                <c:pt idx="1296">
                  <c:v>1.831020979020984</c:v>
                </c:pt>
                <c:pt idx="1297">
                  <c:v>1.8266048951049</c:v>
                </c:pt>
                <c:pt idx="1298">
                  <c:v>1.820455710955716</c:v>
                </c:pt>
                <c:pt idx="1299">
                  <c:v>1.810067599067604</c:v>
                </c:pt>
                <c:pt idx="1300">
                  <c:v>1.796398601398606</c:v>
                </c:pt>
                <c:pt idx="1301">
                  <c:v>1.78596736596737</c:v>
                </c:pt>
                <c:pt idx="1302">
                  <c:v>1.780947552447557</c:v>
                </c:pt>
                <c:pt idx="1303">
                  <c:v>1.771326340326345</c:v>
                </c:pt>
                <c:pt idx="1304">
                  <c:v>1.766497668997674</c:v>
                </c:pt>
                <c:pt idx="1305">
                  <c:v>1.768329836829841</c:v>
                </c:pt>
                <c:pt idx="1306">
                  <c:v>1.783406759906764</c:v>
                </c:pt>
                <c:pt idx="1307">
                  <c:v>1.796026806526811</c:v>
                </c:pt>
                <c:pt idx="1308">
                  <c:v>1.824786713286718</c:v>
                </c:pt>
                <c:pt idx="1309">
                  <c:v>1.848763403263408</c:v>
                </c:pt>
                <c:pt idx="1310">
                  <c:v>1.866900932400937</c:v>
                </c:pt>
                <c:pt idx="1311">
                  <c:v>1.884841491841497</c:v>
                </c:pt>
                <c:pt idx="1312">
                  <c:v>1.905865967365972</c:v>
                </c:pt>
                <c:pt idx="1313">
                  <c:v>1.918027972027977</c:v>
                </c:pt>
                <c:pt idx="1314">
                  <c:v>1.937284382284387</c:v>
                </c:pt>
                <c:pt idx="1315">
                  <c:v>1.93306876456877</c:v>
                </c:pt>
                <c:pt idx="1316">
                  <c:v>1.904113053613059</c:v>
                </c:pt>
                <c:pt idx="1317">
                  <c:v>1.853562937062942</c:v>
                </c:pt>
                <c:pt idx="1318">
                  <c:v>1.826546620046625</c:v>
                </c:pt>
                <c:pt idx="1319">
                  <c:v>1.781650349650354</c:v>
                </c:pt>
                <c:pt idx="1320">
                  <c:v>1.755052447552452</c:v>
                </c:pt>
                <c:pt idx="1321">
                  <c:v>1.745300699300704</c:v>
                </c:pt>
                <c:pt idx="1322">
                  <c:v>1.740379953379958</c:v>
                </c:pt>
                <c:pt idx="1323">
                  <c:v>1.734016317016322</c:v>
                </c:pt>
                <c:pt idx="1324">
                  <c:v>1.728526806526811</c:v>
                </c:pt>
                <c:pt idx="1325">
                  <c:v>1.711729603729608</c:v>
                </c:pt>
                <c:pt idx="1326">
                  <c:v>1.691279720279725</c:v>
                </c:pt>
                <c:pt idx="1327">
                  <c:v>1.678353146853151</c:v>
                </c:pt>
                <c:pt idx="1328">
                  <c:v>1.681213286713291</c:v>
                </c:pt>
                <c:pt idx="1329">
                  <c:v>1.689145687645692</c:v>
                </c:pt>
                <c:pt idx="1330">
                  <c:v>1.707273892773897</c:v>
                </c:pt>
                <c:pt idx="1331">
                  <c:v>1.72265151515152</c:v>
                </c:pt>
                <c:pt idx="1332">
                  <c:v>1.734417249417254</c:v>
                </c:pt>
                <c:pt idx="1333">
                  <c:v>1.742032634032638</c:v>
                </c:pt>
                <c:pt idx="1334">
                  <c:v>1.743083916083921</c:v>
                </c:pt>
                <c:pt idx="1335">
                  <c:v>1.742526806526811</c:v>
                </c:pt>
                <c:pt idx="1336">
                  <c:v>1.748160839160844</c:v>
                </c:pt>
                <c:pt idx="1337">
                  <c:v>1.75994405594406</c:v>
                </c:pt>
                <c:pt idx="1338">
                  <c:v>1.772616550116555</c:v>
                </c:pt>
                <c:pt idx="1339">
                  <c:v>1.777770396270401</c:v>
                </c:pt>
                <c:pt idx="1340">
                  <c:v>1.77900116550117</c:v>
                </c:pt>
                <c:pt idx="1341">
                  <c:v>1.785328671328676</c:v>
                </c:pt>
                <c:pt idx="1342">
                  <c:v>1.799463869463874</c:v>
                </c:pt>
                <c:pt idx="1343">
                  <c:v>1.817897435897441</c:v>
                </c:pt>
                <c:pt idx="1344">
                  <c:v>1.828828671328676</c:v>
                </c:pt>
                <c:pt idx="1345">
                  <c:v>1.821835664335669</c:v>
                </c:pt>
                <c:pt idx="1346">
                  <c:v>1.811027972027977</c:v>
                </c:pt>
                <c:pt idx="1347">
                  <c:v>1.781025641025646</c:v>
                </c:pt>
                <c:pt idx="1348">
                  <c:v>1.745275058275063</c:v>
                </c:pt>
                <c:pt idx="1349">
                  <c:v>1.707914918414923</c:v>
                </c:pt>
                <c:pt idx="1350">
                  <c:v>1.67122144522145</c:v>
                </c:pt>
                <c:pt idx="1351">
                  <c:v>1.656103729603734</c:v>
                </c:pt>
                <c:pt idx="1352">
                  <c:v>1.638432400932405</c:v>
                </c:pt>
                <c:pt idx="1353">
                  <c:v>1.640820512820517</c:v>
                </c:pt>
                <c:pt idx="1354">
                  <c:v>1.656862470862475</c:v>
                </c:pt>
                <c:pt idx="1355">
                  <c:v>1.675700466200471</c:v>
                </c:pt>
                <c:pt idx="1356">
                  <c:v>1.68773426573427</c:v>
                </c:pt>
                <c:pt idx="1357">
                  <c:v>1.691318181818186</c:v>
                </c:pt>
                <c:pt idx="1358">
                  <c:v>1.696273892773897</c:v>
                </c:pt>
                <c:pt idx="1359">
                  <c:v>1.703053613053618</c:v>
                </c:pt>
                <c:pt idx="1360">
                  <c:v>1.714842657342662</c:v>
                </c:pt>
                <c:pt idx="1361">
                  <c:v>1.730023310023314</c:v>
                </c:pt>
                <c:pt idx="1362">
                  <c:v>1.739486013986018</c:v>
                </c:pt>
                <c:pt idx="1363">
                  <c:v>1.758430069930075</c:v>
                </c:pt>
                <c:pt idx="1364">
                  <c:v>1.772733100233105</c:v>
                </c:pt>
                <c:pt idx="1365">
                  <c:v>1.778434731934737</c:v>
                </c:pt>
                <c:pt idx="1366">
                  <c:v>1.775998834498839</c:v>
                </c:pt>
                <c:pt idx="1367">
                  <c:v>1.774580419580424</c:v>
                </c:pt>
                <c:pt idx="1368">
                  <c:v>1.769609557109562</c:v>
                </c:pt>
                <c:pt idx="1369">
                  <c:v>1.765692307692312</c:v>
                </c:pt>
                <c:pt idx="1370">
                  <c:v>1.767284382284387</c:v>
                </c:pt>
                <c:pt idx="1371">
                  <c:v>1.784956876456881</c:v>
                </c:pt>
                <c:pt idx="1372">
                  <c:v>1.811238927738932</c:v>
                </c:pt>
                <c:pt idx="1373">
                  <c:v>1.823357808857814</c:v>
                </c:pt>
                <c:pt idx="1374">
                  <c:v>1.840565268065273</c:v>
                </c:pt>
                <c:pt idx="1375">
                  <c:v>1.85376806526807</c:v>
                </c:pt>
                <c:pt idx="1376">
                  <c:v>1.870881118881124</c:v>
                </c:pt>
                <c:pt idx="1377">
                  <c:v>1.889510489510495</c:v>
                </c:pt>
                <c:pt idx="1378">
                  <c:v>1.910555944055949</c:v>
                </c:pt>
                <c:pt idx="1379">
                  <c:v>1.920475524475529</c:v>
                </c:pt>
                <c:pt idx="1380">
                  <c:v>1.937336829836835</c:v>
                </c:pt>
                <c:pt idx="1381">
                  <c:v>1.940780885780891</c:v>
                </c:pt>
                <c:pt idx="1382">
                  <c:v>1.923632867132872</c:v>
                </c:pt>
                <c:pt idx="1383">
                  <c:v>1.893758741258746</c:v>
                </c:pt>
                <c:pt idx="1384">
                  <c:v>1.880121212121217</c:v>
                </c:pt>
                <c:pt idx="1385">
                  <c:v>1.85491841491842</c:v>
                </c:pt>
                <c:pt idx="1386">
                  <c:v>1.833462703962709</c:v>
                </c:pt>
                <c:pt idx="1387">
                  <c:v>1.8121048951049</c:v>
                </c:pt>
                <c:pt idx="1388">
                  <c:v>1.787883449883455</c:v>
                </c:pt>
                <c:pt idx="1389">
                  <c:v>1.760363636363641</c:v>
                </c:pt>
                <c:pt idx="1390">
                  <c:v>1.745912587412592</c:v>
                </c:pt>
                <c:pt idx="1391">
                  <c:v>1.722041958041963</c:v>
                </c:pt>
                <c:pt idx="1392">
                  <c:v>1.711293706293711</c:v>
                </c:pt>
                <c:pt idx="1393">
                  <c:v>1.712132867132872</c:v>
                </c:pt>
                <c:pt idx="1394">
                  <c:v>1.720217948717953</c:v>
                </c:pt>
                <c:pt idx="1395">
                  <c:v>1.72794405594406</c:v>
                </c:pt>
                <c:pt idx="1396">
                  <c:v>1.747893939393944</c:v>
                </c:pt>
                <c:pt idx="1397">
                  <c:v>1.777405594405599</c:v>
                </c:pt>
                <c:pt idx="1398">
                  <c:v>1.814502331002336</c:v>
                </c:pt>
                <c:pt idx="1399">
                  <c:v>1.84341841491842</c:v>
                </c:pt>
                <c:pt idx="1400">
                  <c:v>1.927724941724947</c:v>
                </c:pt>
                <c:pt idx="1401">
                  <c:v>1.980881118881124</c:v>
                </c:pt>
                <c:pt idx="1402">
                  <c:v>2.072287878787884</c:v>
                </c:pt>
                <c:pt idx="1403">
                  <c:v>2.112561771561777</c:v>
                </c:pt>
                <c:pt idx="1404">
                  <c:v>2.089738927738933</c:v>
                </c:pt>
                <c:pt idx="1405">
                  <c:v>2.04483566433567</c:v>
                </c:pt>
                <c:pt idx="1406">
                  <c:v>2.039738927738933</c:v>
                </c:pt>
                <c:pt idx="1407">
                  <c:v>2.036981351981357</c:v>
                </c:pt>
                <c:pt idx="1408">
                  <c:v>2.03841841491842</c:v>
                </c:pt>
                <c:pt idx="1409">
                  <c:v>2.041206293706299</c:v>
                </c:pt>
                <c:pt idx="1410">
                  <c:v>2.048142191142197</c:v>
                </c:pt>
                <c:pt idx="1411">
                  <c:v>2.054248251748257</c:v>
                </c:pt>
                <c:pt idx="1412">
                  <c:v>2.073184149184155</c:v>
                </c:pt>
                <c:pt idx="1413">
                  <c:v>2.099005827505833</c:v>
                </c:pt>
                <c:pt idx="1414">
                  <c:v>2.12677622377623</c:v>
                </c:pt>
                <c:pt idx="1415">
                  <c:v>2.173374125874131</c:v>
                </c:pt>
                <c:pt idx="1416">
                  <c:v>2.236094405594411</c:v>
                </c:pt>
                <c:pt idx="1417">
                  <c:v>2.265573426573432</c:v>
                </c:pt>
                <c:pt idx="1418">
                  <c:v>2.306326340326347</c:v>
                </c:pt>
                <c:pt idx="1419">
                  <c:v>2.318370629370635</c:v>
                </c:pt>
                <c:pt idx="1420">
                  <c:v>2.306841491841498</c:v>
                </c:pt>
                <c:pt idx="1421">
                  <c:v>2.337419580419587</c:v>
                </c:pt>
                <c:pt idx="1422">
                  <c:v>2.375271561771568</c:v>
                </c:pt>
                <c:pt idx="1423">
                  <c:v>2.463871794871801</c:v>
                </c:pt>
                <c:pt idx="1424">
                  <c:v>2.539819347319354</c:v>
                </c:pt>
                <c:pt idx="1425">
                  <c:v>2.557537296037303</c:v>
                </c:pt>
                <c:pt idx="1426">
                  <c:v>2.52434615384616</c:v>
                </c:pt>
                <c:pt idx="1427">
                  <c:v>2.514976689976697</c:v>
                </c:pt>
                <c:pt idx="1428">
                  <c:v>2.514579254079261</c:v>
                </c:pt>
                <c:pt idx="1429">
                  <c:v>2.520484848484855</c:v>
                </c:pt>
                <c:pt idx="1430">
                  <c:v>2.524050116550123</c:v>
                </c:pt>
                <c:pt idx="1431">
                  <c:v>2.501562937062944</c:v>
                </c:pt>
                <c:pt idx="1432">
                  <c:v>2.477491841491848</c:v>
                </c:pt>
                <c:pt idx="1433">
                  <c:v>2.466202797202804</c:v>
                </c:pt>
                <c:pt idx="1434">
                  <c:v>2.446127039627046</c:v>
                </c:pt>
                <c:pt idx="1435">
                  <c:v>2.430282051282057</c:v>
                </c:pt>
                <c:pt idx="1436">
                  <c:v>2.419103729603736</c:v>
                </c:pt>
                <c:pt idx="1437">
                  <c:v>2.421720279720286</c:v>
                </c:pt>
                <c:pt idx="1438">
                  <c:v>2.430946386946393</c:v>
                </c:pt>
                <c:pt idx="1439">
                  <c:v>2.436602564102571</c:v>
                </c:pt>
                <c:pt idx="1440">
                  <c:v>2.444794871794878</c:v>
                </c:pt>
                <c:pt idx="1441">
                  <c:v>2.447010489510496</c:v>
                </c:pt>
                <c:pt idx="1442">
                  <c:v>2.447431235431242</c:v>
                </c:pt>
                <c:pt idx="1443">
                  <c:v>2.451175990675997</c:v>
                </c:pt>
                <c:pt idx="1444">
                  <c:v>2.456174825174831</c:v>
                </c:pt>
                <c:pt idx="1445">
                  <c:v>2.469771561771569</c:v>
                </c:pt>
                <c:pt idx="1446">
                  <c:v>2.478076923076929</c:v>
                </c:pt>
                <c:pt idx="1447">
                  <c:v>2.484600233100239</c:v>
                </c:pt>
                <c:pt idx="1448">
                  <c:v>2.493036130536137</c:v>
                </c:pt>
                <c:pt idx="1449">
                  <c:v>2.52699650349651</c:v>
                </c:pt>
                <c:pt idx="1450">
                  <c:v>2.622826340326347</c:v>
                </c:pt>
                <c:pt idx="1451">
                  <c:v>2.700138694638702</c:v>
                </c:pt>
                <c:pt idx="1452">
                  <c:v>2.716129370629378</c:v>
                </c:pt>
                <c:pt idx="1453">
                  <c:v>2.659742424242431</c:v>
                </c:pt>
                <c:pt idx="1454">
                  <c:v>2.608023310023317</c:v>
                </c:pt>
                <c:pt idx="1455">
                  <c:v>2.595340326340333</c:v>
                </c:pt>
                <c:pt idx="1456">
                  <c:v>2.589251748251755</c:v>
                </c:pt>
                <c:pt idx="1457">
                  <c:v>2.598865967365974</c:v>
                </c:pt>
                <c:pt idx="1458">
                  <c:v>2.606125874125881</c:v>
                </c:pt>
                <c:pt idx="1459">
                  <c:v>2.604090909090916</c:v>
                </c:pt>
                <c:pt idx="1460">
                  <c:v>2.605842657342664</c:v>
                </c:pt>
                <c:pt idx="1461">
                  <c:v>2.612388111888118</c:v>
                </c:pt>
                <c:pt idx="1462">
                  <c:v>2.632889277389284</c:v>
                </c:pt>
                <c:pt idx="1463">
                  <c:v>2.646723776223783</c:v>
                </c:pt>
                <c:pt idx="1464">
                  <c:v>2.65517016317017</c:v>
                </c:pt>
                <c:pt idx="1465">
                  <c:v>2.660033799533807</c:v>
                </c:pt>
                <c:pt idx="1466">
                  <c:v>2.65178438228439</c:v>
                </c:pt>
                <c:pt idx="1467">
                  <c:v>2.653152680652688</c:v>
                </c:pt>
                <c:pt idx="1468">
                  <c:v>2.667286713286721</c:v>
                </c:pt>
                <c:pt idx="1469">
                  <c:v>2.693440559440567</c:v>
                </c:pt>
                <c:pt idx="1470">
                  <c:v>2.709188811188818</c:v>
                </c:pt>
                <c:pt idx="1471">
                  <c:v>2.690381118881126</c:v>
                </c:pt>
                <c:pt idx="1472">
                  <c:v>2.67096037296038</c:v>
                </c:pt>
                <c:pt idx="1473">
                  <c:v>2.634417249417256</c:v>
                </c:pt>
                <c:pt idx="1474">
                  <c:v>2.60715967365968</c:v>
                </c:pt>
                <c:pt idx="1475">
                  <c:v>2.581325174825182</c:v>
                </c:pt>
                <c:pt idx="1476">
                  <c:v>2.556125874125881</c:v>
                </c:pt>
                <c:pt idx="1477">
                  <c:v>2.547775058275064</c:v>
                </c:pt>
                <c:pt idx="1478">
                  <c:v>2.540217948717955</c:v>
                </c:pt>
                <c:pt idx="1479">
                  <c:v>2.54903030303031</c:v>
                </c:pt>
                <c:pt idx="1480">
                  <c:v>2.570722610722617</c:v>
                </c:pt>
                <c:pt idx="1481">
                  <c:v>2.585822843822851</c:v>
                </c:pt>
                <c:pt idx="1482">
                  <c:v>2.594719114219121</c:v>
                </c:pt>
                <c:pt idx="1483">
                  <c:v>2.595611888111895</c:v>
                </c:pt>
                <c:pt idx="1484">
                  <c:v>2.57770396270397</c:v>
                </c:pt>
                <c:pt idx="1485">
                  <c:v>2.53977622377623</c:v>
                </c:pt>
                <c:pt idx="1486">
                  <c:v>2.482016317016323</c:v>
                </c:pt>
                <c:pt idx="1487">
                  <c:v>2.424972027972034</c:v>
                </c:pt>
                <c:pt idx="1488">
                  <c:v>2.405582750582757</c:v>
                </c:pt>
                <c:pt idx="1489">
                  <c:v>2.383294871794878</c:v>
                </c:pt>
                <c:pt idx="1490">
                  <c:v>2.374831002331009</c:v>
                </c:pt>
                <c:pt idx="1491">
                  <c:v>2.358164335664342</c:v>
                </c:pt>
                <c:pt idx="1492">
                  <c:v>2.312910256410262</c:v>
                </c:pt>
                <c:pt idx="1493">
                  <c:v>2.237093240093246</c:v>
                </c:pt>
                <c:pt idx="1494">
                  <c:v>2.195376456876463</c:v>
                </c:pt>
                <c:pt idx="1495">
                  <c:v>2.117205128205134</c:v>
                </c:pt>
                <c:pt idx="1496">
                  <c:v>2.059164335664341</c:v>
                </c:pt>
                <c:pt idx="1497">
                  <c:v>2.0168717948718</c:v>
                </c:pt>
                <c:pt idx="1498">
                  <c:v>1.984512820512826</c:v>
                </c:pt>
                <c:pt idx="1499">
                  <c:v>1.97203496503497</c:v>
                </c:pt>
                <c:pt idx="1500">
                  <c:v>1.953543123543129</c:v>
                </c:pt>
                <c:pt idx="1501">
                  <c:v>1.933146853146858</c:v>
                </c:pt>
                <c:pt idx="1502">
                  <c:v>1.902844988344993</c:v>
                </c:pt>
                <c:pt idx="1503">
                  <c:v>1.862027972027977</c:v>
                </c:pt>
                <c:pt idx="1504">
                  <c:v>1.841113053613058</c:v>
                </c:pt>
                <c:pt idx="1505">
                  <c:v>1.80391841491842</c:v>
                </c:pt>
                <c:pt idx="1506">
                  <c:v>1.779165501165506</c:v>
                </c:pt>
                <c:pt idx="1507">
                  <c:v>1.764453379953385</c:v>
                </c:pt>
                <c:pt idx="1508">
                  <c:v>1.755567599067604</c:v>
                </c:pt>
                <c:pt idx="1509">
                  <c:v>1.742208624708629</c:v>
                </c:pt>
                <c:pt idx="1510">
                  <c:v>1.731398601398606</c:v>
                </c:pt>
                <c:pt idx="1511">
                  <c:v>1.701543123543128</c:v>
                </c:pt>
                <c:pt idx="1512">
                  <c:v>1.663495337995342</c:v>
                </c:pt>
                <c:pt idx="1513">
                  <c:v>1.623987179487184</c:v>
                </c:pt>
                <c:pt idx="1514">
                  <c:v>1.58550116550117</c:v>
                </c:pt>
                <c:pt idx="1515">
                  <c:v>1.566262237762242</c:v>
                </c:pt>
                <c:pt idx="1516">
                  <c:v>1.528143356643361</c:v>
                </c:pt>
                <c:pt idx="1517">
                  <c:v>1.489006993006997</c:v>
                </c:pt>
                <c:pt idx="1518">
                  <c:v>1.438421911421915</c:v>
                </c:pt>
                <c:pt idx="1519">
                  <c:v>1.377093240093244</c:v>
                </c:pt>
                <c:pt idx="1520">
                  <c:v>1.30931701631702</c:v>
                </c:pt>
                <c:pt idx="1521">
                  <c:v>1.273942890442894</c:v>
                </c:pt>
                <c:pt idx="1522">
                  <c:v>1.205575757575761</c:v>
                </c:pt>
                <c:pt idx="1523">
                  <c:v>1.134855477855481</c:v>
                </c:pt>
                <c:pt idx="1524">
                  <c:v>1.069333333333336</c:v>
                </c:pt>
                <c:pt idx="1525">
                  <c:v>1.008897435897439</c:v>
                </c:pt>
                <c:pt idx="1526">
                  <c:v>0.982414918414921</c:v>
                </c:pt>
                <c:pt idx="1527">
                  <c:v>0.9289370629370653</c:v>
                </c:pt>
                <c:pt idx="1528">
                  <c:v>0.873115384615387</c:v>
                </c:pt>
                <c:pt idx="1529">
                  <c:v>0.8210862470862492</c:v>
                </c:pt>
                <c:pt idx="1530">
                  <c:v>0.7806375291375311</c:v>
                </c:pt>
                <c:pt idx="1531">
                  <c:v>0.7533158508158528</c:v>
                </c:pt>
                <c:pt idx="1532">
                  <c:v>0.7397750582750602</c:v>
                </c:pt>
                <c:pt idx="1533">
                  <c:v>0.7058205128205146</c:v>
                </c:pt>
                <c:pt idx="1534">
                  <c:v>0.654319347319349</c:v>
                </c:pt>
                <c:pt idx="1535">
                  <c:v>0.5893741258741274</c:v>
                </c:pt>
                <c:pt idx="1536">
                  <c:v>0.525157342657344</c:v>
                </c:pt>
                <c:pt idx="1537">
                  <c:v>0.470276223776225</c:v>
                </c:pt>
                <c:pt idx="1538">
                  <c:v>0.4464079254079266</c:v>
                </c:pt>
                <c:pt idx="1539">
                  <c:v>0.4053123543123553</c:v>
                </c:pt>
                <c:pt idx="1540">
                  <c:v>0.3680198135198145</c:v>
                </c:pt>
                <c:pt idx="1541">
                  <c:v>0.3283030303030312</c:v>
                </c:pt>
                <c:pt idx="1542">
                  <c:v>0.2751771561771569</c:v>
                </c:pt>
                <c:pt idx="1543">
                  <c:v>0.2480139860139867</c:v>
                </c:pt>
                <c:pt idx="1544">
                  <c:v>0.1991118881118886</c:v>
                </c:pt>
                <c:pt idx="1545">
                  <c:v>0.1683916083916088</c:v>
                </c:pt>
                <c:pt idx="1546">
                  <c:v>0.1561829836829841</c:v>
                </c:pt>
                <c:pt idx="1547">
                  <c:v>0.1403333333333337</c:v>
                </c:pt>
                <c:pt idx="1548">
                  <c:v>0.1317319347319351</c:v>
                </c:pt>
                <c:pt idx="1549">
                  <c:v>0.1144895104895108</c:v>
                </c:pt>
                <c:pt idx="1550">
                  <c:v>0.09981002331002357</c:v>
                </c:pt>
                <c:pt idx="1551">
                  <c:v>0.08874358974358998</c:v>
                </c:pt>
                <c:pt idx="1552">
                  <c:v>0.08236829836829859</c:v>
                </c:pt>
                <c:pt idx="1553">
                  <c:v>0.07044055944055963</c:v>
                </c:pt>
                <c:pt idx="1554">
                  <c:v>0.06230769230769247</c:v>
                </c:pt>
                <c:pt idx="1555">
                  <c:v>0.04583333333333345</c:v>
                </c:pt>
                <c:pt idx="1556">
                  <c:v>0.03257342657342666</c:v>
                </c:pt>
                <c:pt idx="1557">
                  <c:v>0.02837529137529145</c:v>
                </c:pt>
                <c:pt idx="1558">
                  <c:v>0.02713752913752921</c:v>
                </c:pt>
                <c:pt idx="1559">
                  <c:v>0.02529953379953387</c:v>
                </c:pt>
                <c:pt idx="1560">
                  <c:v>0.01754662004662009</c:v>
                </c:pt>
                <c:pt idx="1561">
                  <c:v>0.008125874125874146</c:v>
                </c:pt>
                <c:pt idx="1562">
                  <c:v>0.0006247086247086256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曲线图!$A$2:$A$1564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曲线图!$E$2:$E$1564</c:f>
              <c:numCache>
                <c:formatCode>General</c:formatCode>
                <c:ptCount val="1563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'流量-温度综合分析'!$A$2:$A$1564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'流量-温度综合分析'!$B$2:$B$1564</c:f>
              <c:numCache>
                <c:formatCode>General</c:formatCode>
                <c:ptCount val="1563"/>
                <c:pt idx="0">
                  <c:v>0</c:v>
                </c:pt>
                <c:pt idx="1">
                  <c:v>1.770716783216798</c:v>
                </c:pt>
                <c:pt idx="2">
                  <c:v>11.35857342657344</c:v>
                </c:pt>
                <c:pt idx="3">
                  <c:v>14.23075174825177</c:v>
                </c:pt>
                <c:pt idx="4">
                  <c:v>13.48662004662008</c:v>
                </c:pt>
                <c:pt idx="5">
                  <c:v>13.20591841491845</c:v>
                </c:pt>
                <c:pt idx="6">
                  <c:v>12.88435664335668</c:v>
                </c:pt>
                <c:pt idx="7">
                  <c:v>11.95740093240097</c:v>
                </c:pt>
                <c:pt idx="8">
                  <c:v>10.51252214452217</c:v>
                </c:pt>
                <c:pt idx="9">
                  <c:v>9.089515151515176</c:v>
                </c:pt>
                <c:pt idx="10">
                  <c:v>8.506786713286736</c:v>
                </c:pt>
                <c:pt idx="11">
                  <c:v>7.717710955710976</c:v>
                </c:pt>
                <c:pt idx="12">
                  <c:v>7.464051282051301</c:v>
                </c:pt>
                <c:pt idx="13">
                  <c:v>7.333770396270416</c:v>
                </c:pt>
                <c:pt idx="14">
                  <c:v>7.285811188811209</c:v>
                </c:pt>
                <c:pt idx="15">
                  <c:v>7.268645687645707</c:v>
                </c:pt>
                <c:pt idx="16">
                  <c:v>7.304897435897455</c:v>
                </c:pt>
                <c:pt idx="17">
                  <c:v>7.438402097902117</c:v>
                </c:pt>
                <c:pt idx="18">
                  <c:v>7.581259906759927</c:v>
                </c:pt>
                <c:pt idx="19">
                  <c:v>7.67809324009326</c:v>
                </c:pt>
                <c:pt idx="20">
                  <c:v>7.691076923076944</c:v>
                </c:pt>
                <c:pt idx="21">
                  <c:v>7.669930069930091</c:v>
                </c:pt>
                <c:pt idx="22">
                  <c:v>7.572820512820533</c:v>
                </c:pt>
                <c:pt idx="23">
                  <c:v>7.304557109557129</c:v>
                </c:pt>
                <c:pt idx="24">
                  <c:v>6.955871794871813</c:v>
                </c:pt>
                <c:pt idx="25">
                  <c:v>6.660432400932419</c:v>
                </c:pt>
                <c:pt idx="26">
                  <c:v>6.567441724941743</c:v>
                </c:pt>
                <c:pt idx="27">
                  <c:v>6.497766899766917</c:v>
                </c:pt>
                <c:pt idx="28">
                  <c:v>6.495487179487196</c:v>
                </c:pt>
                <c:pt idx="29">
                  <c:v>6.458237762237779</c:v>
                </c:pt>
                <c:pt idx="30">
                  <c:v>6.296848484848502</c:v>
                </c:pt>
                <c:pt idx="31">
                  <c:v>6.172484848484864</c:v>
                </c:pt>
                <c:pt idx="32">
                  <c:v>5.875792540792556</c:v>
                </c:pt>
                <c:pt idx="33">
                  <c:v>5.575305361305375</c:v>
                </c:pt>
                <c:pt idx="34">
                  <c:v>5.32437412587414</c:v>
                </c:pt>
                <c:pt idx="35">
                  <c:v>5.104938228438241</c:v>
                </c:pt>
                <c:pt idx="36">
                  <c:v>4.951087412587426</c:v>
                </c:pt>
                <c:pt idx="37">
                  <c:v>4.909331002331015</c:v>
                </c:pt>
                <c:pt idx="38">
                  <c:v>4.878445221445235</c:v>
                </c:pt>
                <c:pt idx="39">
                  <c:v>4.863130536130549</c:v>
                </c:pt>
                <c:pt idx="40">
                  <c:v>4.852953379953393</c:v>
                </c:pt>
                <c:pt idx="41">
                  <c:v>4.825292540792553</c:v>
                </c:pt>
                <c:pt idx="42">
                  <c:v>4.817664335664348</c:v>
                </c:pt>
                <c:pt idx="43">
                  <c:v>4.804011655011667</c:v>
                </c:pt>
                <c:pt idx="44">
                  <c:v>4.772240093240105</c:v>
                </c:pt>
                <c:pt idx="45">
                  <c:v>4.662146853146865</c:v>
                </c:pt>
                <c:pt idx="46">
                  <c:v>4.495097902097914</c:v>
                </c:pt>
                <c:pt idx="47">
                  <c:v>4.403694638694651</c:v>
                </c:pt>
                <c:pt idx="48">
                  <c:v>4.232397435897447</c:v>
                </c:pt>
                <c:pt idx="49">
                  <c:v>4.095993006993018</c:v>
                </c:pt>
                <c:pt idx="50">
                  <c:v>4.005935897435908</c:v>
                </c:pt>
                <c:pt idx="51">
                  <c:v>3.982518648018659</c:v>
                </c:pt>
                <c:pt idx="52">
                  <c:v>4.009610722610732</c:v>
                </c:pt>
                <c:pt idx="53">
                  <c:v>4.022235431235442</c:v>
                </c:pt>
                <c:pt idx="54">
                  <c:v>4.02192773892775</c:v>
                </c:pt>
                <c:pt idx="55">
                  <c:v>3.994148018648029</c:v>
                </c:pt>
                <c:pt idx="56">
                  <c:v>3.95515034965036</c:v>
                </c:pt>
                <c:pt idx="57">
                  <c:v>3.936561771561782</c:v>
                </c:pt>
                <c:pt idx="58">
                  <c:v>3.936193473193484</c:v>
                </c:pt>
                <c:pt idx="59">
                  <c:v>3.937727272727283</c:v>
                </c:pt>
                <c:pt idx="60">
                  <c:v>3.925420745920757</c:v>
                </c:pt>
                <c:pt idx="61">
                  <c:v>3.879114219114229</c:v>
                </c:pt>
                <c:pt idx="62">
                  <c:v>3.819100233100243</c:v>
                </c:pt>
                <c:pt idx="63">
                  <c:v>3.794252913752924</c:v>
                </c:pt>
                <c:pt idx="64">
                  <c:v>3.766834498834509</c:v>
                </c:pt>
                <c:pt idx="65">
                  <c:v>3.750027972027982</c:v>
                </c:pt>
                <c:pt idx="66">
                  <c:v>3.737543123543134</c:v>
                </c:pt>
                <c:pt idx="67">
                  <c:v>3.726152680652691</c:v>
                </c:pt>
                <c:pt idx="68">
                  <c:v>3.723038461538471</c:v>
                </c:pt>
                <c:pt idx="69">
                  <c:v>3.728025641025651</c:v>
                </c:pt>
                <c:pt idx="70">
                  <c:v>3.71730303030304</c:v>
                </c:pt>
                <c:pt idx="71">
                  <c:v>3.677473193473203</c:v>
                </c:pt>
                <c:pt idx="72">
                  <c:v>3.627041958041968</c:v>
                </c:pt>
                <c:pt idx="73">
                  <c:v>3.600469696969706</c:v>
                </c:pt>
                <c:pt idx="74">
                  <c:v>3.601665501165511</c:v>
                </c:pt>
                <c:pt idx="75">
                  <c:v>3.618013986013995</c:v>
                </c:pt>
                <c:pt idx="76">
                  <c:v>3.629555944055954</c:v>
                </c:pt>
                <c:pt idx="77">
                  <c:v>3.616114219114229</c:v>
                </c:pt>
                <c:pt idx="78">
                  <c:v>3.588130536130546</c:v>
                </c:pt>
                <c:pt idx="79">
                  <c:v>3.570771561771571</c:v>
                </c:pt>
                <c:pt idx="80">
                  <c:v>3.571291375291385</c:v>
                </c:pt>
                <c:pt idx="81">
                  <c:v>3.595965034965044</c:v>
                </c:pt>
                <c:pt idx="82">
                  <c:v>3.644284382284392</c:v>
                </c:pt>
                <c:pt idx="83">
                  <c:v>3.721353146853157</c:v>
                </c:pt>
                <c:pt idx="84">
                  <c:v>3.809998834498844</c:v>
                </c:pt>
                <c:pt idx="85">
                  <c:v>3.842827505827516</c:v>
                </c:pt>
                <c:pt idx="86">
                  <c:v>3.870599067599078</c:v>
                </c:pt>
                <c:pt idx="87">
                  <c:v>3.858110722610733</c:v>
                </c:pt>
                <c:pt idx="88">
                  <c:v>3.855869463869474</c:v>
                </c:pt>
                <c:pt idx="89">
                  <c:v>3.879185314685325</c:v>
                </c:pt>
                <c:pt idx="90">
                  <c:v>3.882703962703973</c:v>
                </c:pt>
                <c:pt idx="91">
                  <c:v>3.863125874125884</c:v>
                </c:pt>
                <c:pt idx="92">
                  <c:v>3.811860139860149</c:v>
                </c:pt>
                <c:pt idx="93">
                  <c:v>3.776187645687656</c:v>
                </c:pt>
                <c:pt idx="94">
                  <c:v>3.784131701631711</c:v>
                </c:pt>
                <c:pt idx="95">
                  <c:v>3.865265734265745</c:v>
                </c:pt>
                <c:pt idx="96">
                  <c:v>3.924693473193483</c:v>
                </c:pt>
                <c:pt idx="97">
                  <c:v>4.059107226107237</c:v>
                </c:pt>
                <c:pt idx="98">
                  <c:v>4.131012820512831</c:v>
                </c:pt>
                <c:pt idx="99">
                  <c:v>4.081172494172505</c:v>
                </c:pt>
                <c:pt idx="100">
                  <c:v>3.962946386946398</c:v>
                </c:pt>
                <c:pt idx="101">
                  <c:v>3.90376689976691</c:v>
                </c:pt>
                <c:pt idx="102">
                  <c:v>3.808553613053623</c:v>
                </c:pt>
                <c:pt idx="103">
                  <c:v>3.748178321678331</c:v>
                </c:pt>
                <c:pt idx="104">
                  <c:v>3.723006993007004</c:v>
                </c:pt>
                <c:pt idx="105">
                  <c:v>3.727214452214462</c:v>
                </c:pt>
                <c:pt idx="106">
                  <c:v>3.735623543123553</c:v>
                </c:pt>
                <c:pt idx="107">
                  <c:v>3.754403263403273</c:v>
                </c:pt>
                <c:pt idx="108">
                  <c:v>3.757172494172504</c:v>
                </c:pt>
                <c:pt idx="109">
                  <c:v>3.764870629370639</c:v>
                </c:pt>
                <c:pt idx="110">
                  <c:v>3.79087296037297</c:v>
                </c:pt>
                <c:pt idx="111">
                  <c:v>3.80425641025642</c:v>
                </c:pt>
                <c:pt idx="112">
                  <c:v>3.832597902097912</c:v>
                </c:pt>
                <c:pt idx="113">
                  <c:v>3.844375291375302</c:v>
                </c:pt>
                <c:pt idx="114">
                  <c:v>3.838474358974369</c:v>
                </c:pt>
                <c:pt idx="115">
                  <c:v>3.823273892773903</c:v>
                </c:pt>
                <c:pt idx="116">
                  <c:v>3.796956876456886</c:v>
                </c:pt>
                <c:pt idx="117">
                  <c:v>3.784752913752924</c:v>
                </c:pt>
                <c:pt idx="118">
                  <c:v>3.755973193473203</c:v>
                </c:pt>
                <c:pt idx="119">
                  <c:v>3.736825174825185</c:v>
                </c:pt>
                <c:pt idx="120">
                  <c:v>3.742134032634043</c:v>
                </c:pt>
                <c:pt idx="121">
                  <c:v>3.770997668997679</c:v>
                </c:pt>
                <c:pt idx="122">
                  <c:v>3.798341491841502</c:v>
                </c:pt>
                <c:pt idx="123">
                  <c:v>3.860072261072271</c:v>
                </c:pt>
                <c:pt idx="124">
                  <c:v>3.910315850815861</c:v>
                </c:pt>
                <c:pt idx="125">
                  <c:v>3.92688344988346</c:v>
                </c:pt>
                <c:pt idx="126">
                  <c:v>3.897817016317027</c:v>
                </c:pt>
                <c:pt idx="127">
                  <c:v>3.867081585081595</c:v>
                </c:pt>
                <c:pt idx="128">
                  <c:v>3.88231351981353</c:v>
                </c:pt>
                <c:pt idx="129">
                  <c:v>3.970892773892785</c:v>
                </c:pt>
                <c:pt idx="130">
                  <c:v>4.065758741258752</c:v>
                </c:pt>
                <c:pt idx="131">
                  <c:v>4.089722610722622</c:v>
                </c:pt>
                <c:pt idx="132">
                  <c:v>4.070615384615396</c:v>
                </c:pt>
                <c:pt idx="133">
                  <c:v>4.007354312354323</c:v>
                </c:pt>
                <c:pt idx="134">
                  <c:v>3.995771561771573</c:v>
                </c:pt>
                <c:pt idx="135">
                  <c:v>3.988306526806538</c:v>
                </c:pt>
                <c:pt idx="136">
                  <c:v>4.047861305361316</c:v>
                </c:pt>
                <c:pt idx="137">
                  <c:v>4.122209790209801</c:v>
                </c:pt>
                <c:pt idx="138">
                  <c:v>4.287572261072272</c:v>
                </c:pt>
                <c:pt idx="139">
                  <c:v>4.37441491841493</c:v>
                </c:pt>
                <c:pt idx="140">
                  <c:v>4.269789044289055</c:v>
                </c:pt>
                <c:pt idx="141">
                  <c:v>4.022945221445232</c:v>
                </c:pt>
                <c:pt idx="142">
                  <c:v>3.823446386946397</c:v>
                </c:pt>
                <c:pt idx="143">
                  <c:v>3.744706293706304</c:v>
                </c:pt>
                <c:pt idx="144">
                  <c:v>3.625671328671339</c:v>
                </c:pt>
                <c:pt idx="145">
                  <c:v>3.549707459207468</c:v>
                </c:pt>
                <c:pt idx="146">
                  <c:v>3.494217948717958</c:v>
                </c:pt>
                <c:pt idx="147">
                  <c:v>3.472565268065277</c:v>
                </c:pt>
                <c:pt idx="148">
                  <c:v>3.467248251748261</c:v>
                </c:pt>
                <c:pt idx="149">
                  <c:v>3.447916083916093</c:v>
                </c:pt>
                <c:pt idx="150">
                  <c:v>3.411801864801874</c:v>
                </c:pt>
                <c:pt idx="151">
                  <c:v>3.363125874125883</c:v>
                </c:pt>
                <c:pt idx="152">
                  <c:v>3.329723776223785</c:v>
                </c:pt>
                <c:pt idx="153">
                  <c:v>3.308465034965044</c:v>
                </c:pt>
                <c:pt idx="154">
                  <c:v>3.296312354312363</c:v>
                </c:pt>
                <c:pt idx="155">
                  <c:v>3.273836829836839</c:v>
                </c:pt>
                <c:pt idx="156">
                  <c:v>3.256189976689985</c:v>
                </c:pt>
                <c:pt idx="157">
                  <c:v>3.250123543123552</c:v>
                </c:pt>
                <c:pt idx="158">
                  <c:v>3.240582750582759</c:v>
                </c:pt>
                <c:pt idx="159">
                  <c:v>3.225653846153855</c:v>
                </c:pt>
                <c:pt idx="160">
                  <c:v>3.176065268065277</c:v>
                </c:pt>
                <c:pt idx="161">
                  <c:v>3.116180652680661</c:v>
                </c:pt>
                <c:pt idx="162">
                  <c:v>3.057391608391617</c:v>
                </c:pt>
                <c:pt idx="163">
                  <c:v>3.010289044289052</c:v>
                </c:pt>
                <c:pt idx="164">
                  <c:v>2.97290093240094</c:v>
                </c:pt>
                <c:pt idx="165">
                  <c:v>2.9615407925408</c:v>
                </c:pt>
                <c:pt idx="166">
                  <c:v>2.956162004662013</c:v>
                </c:pt>
                <c:pt idx="167">
                  <c:v>2.958116550116558</c:v>
                </c:pt>
                <c:pt idx="168">
                  <c:v>2.961371794871803</c:v>
                </c:pt>
                <c:pt idx="169">
                  <c:v>2.956769230769239</c:v>
                </c:pt>
                <c:pt idx="170">
                  <c:v>2.968433566433574</c:v>
                </c:pt>
                <c:pt idx="171">
                  <c:v>2.987213286713295</c:v>
                </c:pt>
                <c:pt idx="172">
                  <c:v>3.056594405594414</c:v>
                </c:pt>
                <c:pt idx="173">
                  <c:v>3.160742424242432</c:v>
                </c:pt>
                <c:pt idx="174">
                  <c:v>3.249933566433575</c:v>
                </c:pt>
                <c:pt idx="175">
                  <c:v>3.294262237762247</c:v>
                </c:pt>
                <c:pt idx="176">
                  <c:v>3.300271561771571</c:v>
                </c:pt>
                <c:pt idx="177">
                  <c:v>3.289241258741267</c:v>
                </c:pt>
                <c:pt idx="178">
                  <c:v>3.276580419580428</c:v>
                </c:pt>
                <c:pt idx="179">
                  <c:v>3.277121212121221</c:v>
                </c:pt>
                <c:pt idx="180">
                  <c:v>3.274946386946396</c:v>
                </c:pt>
                <c:pt idx="181">
                  <c:v>3.259358974358983</c:v>
                </c:pt>
                <c:pt idx="182">
                  <c:v>3.241776223776232</c:v>
                </c:pt>
                <c:pt idx="183">
                  <c:v>3.184918414918424</c:v>
                </c:pt>
                <c:pt idx="184">
                  <c:v>3.109909090909099</c:v>
                </c:pt>
                <c:pt idx="185">
                  <c:v>3.02277156177157</c:v>
                </c:pt>
                <c:pt idx="186">
                  <c:v>2.939481351981359</c:v>
                </c:pt>
                <c:pt idx="187">
                  <c:v>2.903856643356651</c:v>
                </c:pt>
                <c:pt idx="188">
                  <c:v>2.845946386946395</c:v>
                </c:pt>
                <c:pt idx="189">
                  <c:v>2.811466200466207</c:v>
                </c:pt>
                <c:pt idx="190">
                  <c:v>2.794109557109564</c:v>
                </c:pt>
                <c:pt idx="191">
                  <c:v>2.78213403263404</c:v>
                </c:pt>
                <c:pt idx="192">
                  <c:v>2.766516317016324</c:v>
                </c:pt>
                <c:pt idx="193">
                  <c:v>2.760742424242431</c:v>
                </c:pt>
                <c:pt idx="194">
                  <c:v>2.76294755244756</c:v>
                </c:pt>
                <c:pt idx="195">
                  <c:v>2.779766899766907</c:v>
                </c:pt>
                <c:pt idx="196">
                  <c:v>2.803319347319355</c:v>
                </c:pt>
                <c:pt idx="197">
                  <c:v>2.811287878787886</c:v>
                </c:pt>
                <c:pt idx="198">
                  <c:v>2.799269230769238</c:v>
                </c:pt>
                <c:pt idx="199">
                  <c:v>2.788917249417257</c:v>
                </c:pt>
                <c:pt idx="200">
                  <c:v>2.75841375291376</c:v>
                </c:pt>
                <c:pt idx="201">
                  <c:v>2.723980186480194</c:v>
                </c:pt>
                <c:pt idx="202">
                  <c:v>2.697418414918422</c:v>
                </c:pt>
                <c:pt idx="203">
                  <c:v>2.683047785547793</c:v>
                </c:pt>
                <c:pt idx="204">
                  <c:v>2.681114219114226</c:v>
                </c:pt>
                <c:pt idx="205">
                  <c:v>2.681148018648026</c:v>
                </c:pt>
                <c:pt idx="206">
                  <c:v>2.682360139860147</c:v>
                </c:pt>
                <c:pt idx="207">
                  <c:v>2.686096736596744</c:v>
                </c:pt>
                <c:pt idx="208">
                  <c:v>2.690075757575765</c:v>
                </c:pt>
                <c:pt idx="209">
                  <c:v>2.69370396270397</c:v>
                </c:pt>
                <c:pt idx="210">
                  <c:v>2.694839160839168</c:v>
                </c:pt>
                <c:pt idx="211">
                  <c:v>2.694185314685322</c:v>
                </c:pt>
                <c:pt idx="212">
                  <c:v>2.68946037296038</c:v>
                </c:pt>
                <c:pt idx="213">
                  <c:v>2.677979020979028</c:v>
                </c:pt>
                <c:pt idx="214">
                  <c:v>2.675025641025648</c:v>
                </c:pt>
                <c:pt idx="215">
                  <c:v>2.678731934731942</c:v>
                </c:pt>
                <c:pt idx="216">
                  <c:v>2.684013986013993</c:v>
                </c:pt>
                <c:pt idx="217">
                  <c:v>2.680148018648025</c:v>
                </c:pt>
                <c:pt idx="218">
                  <c:v>2.673448717948725</c:v>
                </c:pt>
                <c:pt idx="219">
                  <c:v>2.678402097902105</c:v>
                </c:pt>
                <c:pt idx="220">
                  <c:v>2.696968531468539</c:v>
                </c:pt>
                <c:pt idx="221">
                  <c:v>2.704689976689984</c:v>
                </c:pt>
                <c:pt idx="222">
                  <c:v>2.708938228438236</c:v>
                </c:pt>
                <c:pt idx="223">
                  <c:v>2.701341491841499</c:v>
                </c:pt>
                <c:pt idx="224">
                  <c:v>2.701455710955718</c:v>
                </c:pt>
                <c:pt idx="225">
                  <c:v>2.721497668997676</c:v>
                </c:pt>
                <c:pt idx="226">
                  <c:v>2.742974358974366</c:v>
                </c:pt>
                <c:pt idx="227">
                  <c:v>2.809187645687653</c:v>
                </c:pt>
                <c:pt idx="228">
                  <c:v>2.899268065268073</c:v>
                </c:pt>
                <c:pt idx="229">
                  <c:v>2.978293706293714</c:v>
                </c:pt>
                <c:pt idx="230">
                  <c:v>3.005980186480194</c:v>
                </c:pt>
                <c:pt idx="231">
                  <c:v>2.996453379953388</c:v>
                </c:pt>
                <c:pt idx="232">
                  <c:v>2.948200466200474</c:v>
                </c:pt>
                <c:pt idx="233">
                  <c:v>2.900468531468539</c:v>
                </c:pt>
                <c:pt idx="234">
                  <c:v>2.872828671328679</c:v>
                </c:pt>
                <c:pt idx="235">
                  <c:v>2.87108741258742</c:v>
                </c:pt>
                <c:pt idx="236">
                  <c:v>2.882391608391616</c:v>
                </c:pt>
                <c:pt idx="237">
                  <c:v>2.886248251748259</c:v>
                </c:pt>
                <c:pt idx="238">
                  <c:v>2.883243589743597</c:v>
                </c:pt>
                <c:pt idx="239">
                  <c:v>2.862897435897444</c:v>
                </c:pt>
                <c:pt idx="240">
                  <c:v>2.836836829836837</c:v>
                </c:pt>
                <c:pt idx="241">
                  <c:v>2.821221445221453</c:v>
                </c:pt>
                <c:pt idx="242">
                  <c:v>2.81709790209791</c:v>
                </c:pt>
                <c:pt idx="243">
                  <c:v>2.813243589743597</c:v>
                </c:pt>
                <c:pt idx="244">
                  <c:v>2.820554778554786</c:v>
                </c:pt>
                <c:pt idx="245">
                  <c:v>2.837085081585089</c:v>
                </c:pt>
                <c:pt idx="246">
                  <c:v>2.846991841491849</c:v>
                </c:pt>
                <c:pt idx="247">
                  <c:v>2.845018648018656</c:v>
                </c:pt>
                <c:pt idx="248">
                  <c:v>2.82691375291376</c:v>
                </c:pt>
                <c:pt idx="249">
                  <c:v>2.790811188811196</c:v>
                </c:pt>
                <c:pt idx="250">
                  <c:v>2.751806526806534</c:v>
                </c:pt>
                <c:pt idx="251">
                  <c:v>2.717325174825182</c:v>
                </c:pt>
                <c:pt idx="252">
                  <c:v>2.697146853146861</c:v>
                </c:pt>
                <c:pt idx="253">
                  <c:v>2.694834498834506</c:v>
                </c:pt>
                <c:pt idx="254">
                  <c:v>2.6997738927739</c:v>
                </c:pt>
                <c:pt idx="255">
                  <c:v>2.714927738927746</c:v>
                </c:pt>
                <c:pt idx="256">
                  <c:v>2.71898368298369</c:v>
                </c:pt>
                <c:pt idx="257">
                  <c:v>2.710627039627047</c:v>
                </c:pt>
                <c:pt idx="258">
                  <c:v>2.703482517482525</c:v>
                </c:pt>
                <c:pt idx="259">
                  <c:v>2.683396270396277</c:v>
                </c:pt>
                <c:pt idx="260">
                  <c:v>2.662356643356651</c:v>
                </c:pt>
                <c:pt idx="261">
                  <c:v>2.638700466200473</c:v>
                </c:pt>
                <c:pt idx="262">
                  <c:v>2.616491841491849</c:v>
                </c:pt>
                <c:pt idx="263">
                  <c:v>2.611430069930077</c:v>
                </c:pt>
                <c:pt idx="264">
                  <c:v>2.60596037296038</c:v>
                </c:pt>
                <c:pt idx="265">
                  <c:v>2.596916083916091</c:v>
                </c:pt>
                <c:pt idx="266">
                  <c:v>2.577776223776231</c:v>
                </c:pt>
                <c:pt idx="267">
                  <c:v>2.544438228438235</c:v>
                </c:pt>
                <c:pt idx="268">
                  <c:v>2.526365967365974</c:v>
                </c:pt>
                <c:pt idx="269">
                  <c:v>2.494249417249424</c:v>
                </c:pt>
                <c:pt idx="270">
                  <c:v>2.472628205128212</c:v>
                </c:pt>
                <c:pt idx="271">
                  <c:v>2.467502331002338</c:v>
                </c:pt>
                <c:pt idx="272">
                  <c:v>2.477629370629377</c:v>
                </c:pt>
                <c:pt idx="273">
                  <c:v>2.483811188811195</c:v>
                </c:pt>
                <c:pt idx="274">
                  <c:v>2.494256410256417</c:v>
                </c:pt>
                <c:pt idx="275">
                  <c:v>2.495163170163177</c:v>
                </c:pt>
                <c:pt idx="276">
                  <c:v>2.486244755244762</c:v>
                </c:pt>
                <c:pt idx="277">
                  <c:v>2.478868298368305</c:v>
                </c:pt>
                <c:pt idx="278">
                  <c:v>2.468238927738934</c:v>
                </c:pt>
                <c:pt idx="279">
                  <c:v>2.462222610722617</c:v>
                </c:pt>
                <c:pt idx="280">
                  <c:v>2.440649184149191</c:v>
                </c:pt>
                <c:pt idx="281">
                  <c:v>2.407268065268072</c:v>
                </c:pt>
                <c:pt idx="282">
                  <c:v>2.38219347319348</c:v>
                </c:pt>
                <c:pt idx="283">
                  <c:v>2.371404428904435</c:v>
                </c:pt>
                <c:pt idx="284">
                  <c:v>2.371397435897442</c:v>
                </c:pt>
                <c:pt idx="285">
                  <c:v>2.379969696969703</c:v>
                </c:pt>
                <c:pt idx="286">
                  <c:v>2.391885780885787</c:v>
                </c:pt>
                <c:pt idx="287">
                  <c:v>2.400777389277396</c:v>
                </c:pt>
                <c:pt idx="288">
                  <c:v>2.409114219114225</c:v>
                </c:pt>
                <c:pt idx="289">
                  <c:v>2.414384615384622</c:v>
                </c:pt>
                <c:pt idx="290">
                  <c:v>2.427657342657349</c:v>
                </c:pt>
                <c:pt idx="291">
                  <c:v>2.436858974358981</c:v>
                </c:pt>
                <c:pt idx="292">
                  <c:v>2.426881118881125</c:v>
                </c:pt>
                <c:pt idx="293">
                  <c:v>2.407572261072267</c:v>
                </c:pt>
                <c:pt idx="294">
                  <c:v>2.395477855477862</c:v>
                </c:pt>
                <c:pt idx="295">
                  <c:v>2.367071095571102</c:v>
                </c:pt>
                <c:pt idx="296">
                  <c:v>2.342273892773899</c:v>
                </c:pt>
                <c:pt idx="297">
                  <c:v>2.335587412587419</c:v>
                </c:pt>
                <c:pt idx="298">
                  <c:v>2.350174825174832</c:v>
                </c:pt>
                <c:pt idx="299">
                  <c:v>2.364270396270403</c:v>
                </c:pt>
                <c:pt idx="300">
                  <c:v>2.363727272727279</c:v>
                </c:pt>
                <c:pt idx="301">
                  <c:v>2.359026806526813</c:v>
                </c:pt>
                <c:pt idx="302">
                  <c:v>2.363303030303037</c:v>
                </c:pt>
                <c:pt idx="303">
                  <c:v>2.380354312354319</c:v>
                </c:pt>
                <c:pt idx="304">
                  <c:v>2.401441724941731</c:v>
                </c:pt>
                <c:pt idx="305">
                  <c:v>2.409011655011661</c:v>
                </c:pt>
                <c:pt idx="306">
                  <c:v>2.422031468531475</c:v>
                </c:pt>
                <c:pt idx="307">
                  <c:v>2.431695804195811</c:v>
                </c:pt>
                <c:pt idx="308">
                  <c:v>2.436445221445228</c:v>
                </c:pt>
                <c:pt idx="309">
                  <c:v>2.436876456876463</c:v>
                </c:pt>
                <c:pt idx="310">
                  <c:v>2.435927738927745</c:v>
                </c:pt>
                <c:pt idx="311">
                  <c:v>2.435585081585088</c:v>
                </c:pt>
                <c:pt idx="312">
                  <c:v>2.443934731934739</c:v>
                </c:pt>
                <c:pt idx="313">
                  <c:v>2.468198135198142</c:v>
                </c:pt>
                <c:pt idx="314">
                  <c:v>2.501621212121219</c:v>
                </c:pt>
                <c:pt idx="315">
                  <c:v>2.534803030303037</c:v>
                </c:pt>
                <c:pt idx="316">
                  <c:v>2.546244755244762</c:v>
                </c:pt>
                <c:pt idx="317">
                  <c:v>2.555917249417256</c:v>
                </c:pt>
                <c:pt idx="318">
                  <c:v>2.559162004662011</c:v>
                </c:pt>
                <c:pt idx="319">
                  <c:v>2.553815850815857</c:v>
                </c:pt>
                <c:pt idx="320">
                  <c:v>2.545735431235438</c:v>
                </c:pt>
                <c:pt idx="321">
                  <c:v>2.537923076923084</c:v>
                </c:pt>
                <c:pt idx="322">
                  <c:v>2.513762237762244</c:v>
                </c:pt>
                <c:pt idx="323">
                  <c:v>2.490215617715624</c:v>
                </c:pt>
                <c:pt idx="324">
                  <c:v>2.473815850815857</c:v>
                </c:pt>
                <c:pt idx="325">
                  <c:v>2.471420745920752</c:v>
                </c:pt>
                <c:pt idx="326">
                  <c:v>2.47476340326341</c:v>
                </c:pt>
                <c:pt idx="327">
                  <c:v>2.486362470862477</c:v>
                </c:pt>
                <c:pt idx="328">
                  <c:v>2.500099067599074</c:v>
                </c:pt>
                <c:pt idx="329">
                  <c:v>2.502925407925415</c:v>
                </c:pt>
                <c:pt idx="330">
                  <c:v>2.48698601398602</c:v>
                </c:pt>
                <c:pt idx="331">
                  <c:v>2.457472027972035</c:v>
                </c:pt>
                <c:pt idx="332">
                  <c:v>2.443343822843829</c:v>
                </c:pt>
                <c:pt idx="333">
                  <c:v>2.42483333333334</c:v>
                </c:pt>
                <c:pt idx="334">
                  <c:v>2.419402097902104</c:v>
                </c:pt>
                <c:pt idx="335">
                  <c:v>2.415919580419587</c:v>
                </c:pt>
                <c:pt idx="336">
                  <c:v>2.412639860139866</c:v>
                </c:pt>
                <c:pt idx="337">
                  <c:v>2.415940559440566</c:v>
                </c:pt>
                <c:pt idx="338">
                  <c:v>2.422293706293713</c:v>
                </c:pt>
                <c:pt idx="339">
                  <c:v>2.433178321678328</c:v>
                </c:pt>
                <c:pt idx="340">
                  <c:v>2.436972027972034</c:v>
                </c:pt>
                <c:pt idx="341">
                  <c:v>2.434815850815857</c:v>
                </c:pt>
                <c:pt idx="342">
                  <c:v>2.436092074592081</c:v>
                </c:pt>
                <c:pt idx="343">
                  <c:v>2.437087412587419</c:v>
                </c:pt>
                <c:pt idx="344">
                  <c:v>2.424896270396277</c:v>
                </c:pt>
                <c:pt idx="345">
                  <c:v>2.388222610722617</c:v>
                </c:pt>
                <c:pt idx="346">
                  <c:v>2.343157342657348</c:v>
                </c:pt>
                <c:pt idx="347">
                  <c:v>2.311963869463876</c:v>
                </c:pt>
                <c:pt idx="348">
                  <c:v>2.305588578088584</c:v>
                </c:pt>
                <c:pt idx="349">
                  <c:v>2.298518648018654</c:v>
                </c:pt>
                <c:pt idx="350">
                  <c:v>2.293766899766906</c:v>
                </c:pt>
                <c:pt idx="351">
                  <c:v>2.293171328671335</c:v>
                </c:pt>
                <c:pt idx="352">
                  <c:v>2.299616550116556</c:v>
                </c:pt>
                <c:pt idx="353">
                  <c:v>2.304712121212127</c:v>
                </c:pt>
                <c:pt idx="354">
                  <c:v>2.310523310023316</c:v>
                </c:pt>
                <c:pt idx="355">
                  <c:v>2.302672494172501</c:v>
                </c:pt>
                <c:pt idx="356">
                  <c:v>2.288954545454551</c:v>
                </c:pt>
                <c:pt idx="357">
                  <c:v>2.278708624708631</c:v>
                </c:pt>
                <c:pt idx="358">
                  <c:v>2.278164335664342</c:v>
                </c:pt>
                <c:pt idx="359">
                  <c:v>2.279825174825181</c:v>
                </c:pt>
                <c:pt idx="360">
                  <c:v>2.280778554778561</c:v>
                </c:pt>
                <c:pt idx="361">
                  <c:v>2.277096736596743</c:v>
                </c:pt>
                <c:pt idx="362">
                  <c:v>2.267733100233106</c:v>
                </c:pt>
                <c:pt idx="363">
                  <c:v>2.258793706293712</c:v>
                </c:pt>
                <c:pt idx="364">
                  <c:v>2.257797202797209</c:v>
                </c:pt>
                <c:pt idx="365">
                  <c:v>2.270367132867139</c:v>
                </c:pt>
                <c:pt idx="366">
                  <c:v>2.28909207459208</c:v>
                </c:pt>
                <c:pt idx="367">
                  <c:v>2.309157342657349</c:v>
                </c:pt>
                <c:pt idx="368">
                  <c:v>2.330381118881125</c:v>
                </c:pt>
                <c:pt idx="369">
                  <c:v>2.347286713286719</c:v>
                </c:pt>
                <c:pt idx="370">
                  <c:v>2.35249883449884</c:v>
                </c:pt>
                <c:pt idx="371">
                  <c:v>2.351882284382291</c:v>
                </c:pt>
                <c:pt idx="372">
                  <c:v>2.334707459207465</c:v>
                </c:pt>
                <c:pt idx="373">
                  <c:v>2.316418414918421</c:v>
                </c:pt>
                <c:pt idx="374">
                  <c:v>2.300948717948724</c:v>
                </c:pt>
                <c:pt idx="375">
                  <c:v>2.292301864801871</c:v>
                </c:pt>
                <c:pt idx="376">
                  <c:v>2.267622377622384</c:v>
                </c:pt>
                <c:pt idx="377">
                  <c:v>2.23236946386947</c:v>
                </c:pt>
                <c:pt idx="378">
                  <c:v>2.198275058275064</c:v>
                </c:pt>
                <c:pt idx="379">
                  <c:v>2.179087412587418</c:v>
                </c:pt>
                <c:pt idx="380">
                  <c:v>2.180196969696976</c:v>
                </c:pt>
                <c:pt idx="381">
                  <c:v>2.184557109557115</c:v>
                </c:pt>
                <c:pt idx="382">
                  <c:v>2.197855477855484</c:v>
                </c:pt>
                <c:pt idx="383">
                  <c:v>2.219488344988351</c:v>
                </c:pt>
                <c:pt idx="384">
                  <c:v>2.238705128205134</c:v>
                </c:pt>
                <c:pt idx="385">
                  <c:v>2.244357808857815</c:v>
                </c:pt>
                <c:pt idx="386">
                  <c:v>2.231775058275064</c:v>
                </c:pt>
                <c:pt idx="387">
                  <c:v>2.225468531468538</c:v>
                </c:pt>
                <c:pt idx="388">
                  <c:v>2.226256410256416</c:v>
                </c:pt>
                <c:pt idx="389">
                  <c:v>2.241044289044295</c:v>
                </c:pt>
                <c:pt idx="390">
                  <c:v>2.255490675990682</c:v>
                </c:pt>
                <c:pt idx="391">
                  <c:v>2.25991608391609</c:v>
                </c:pt>
                <c:pt idx="392">
                  <c:v>2.259074592074598</c:v>
                </c:pt>
                <c:pt idx="393">
                  <c:v>2.25368298368299</c:v>
                </c:pt>
                <c:pt idx="394">
                  <c:v>2.240153846153852</c:v>
                </c:pt>
                <c:pt idx="395">
                  <c:v>2.223617715617721</c:v>
                </c:pt>
                <c:pt idx="396">
                  <c:v>2.215303030303036</c:v>
                </c:pt>
                <c:pt idx="397">
                  <c:v>2.200241258741265</c:v>
                </c:pt>
                <c:pt idx="398">
                  <c:v>2.192595571095577</c:v>
                </c:pt>
                <c:pt idx="399">
                  <c:v>2.184484848484854</c:v>
                </c:pt>
                <c:pt idx="400">
                  <c:v>2.180383449883456</c:v>
                </c:pt>
                <c:pt idx="401">
                  <c:v>2.167473193473199</c:v>
                </c:pt>
                <c:pt idx="402">
                  <c:v>2.143694638694644</c:v>
                </c:pt>
                <c:pt idx="403">
                  <c:v>2.117166666666672</c:v>
                </c:pt>
                <c:pt idx="404">
                  <c:v>2.09316200466201</c:v>
                </c:pt>
                <c:pt idx="405">
                  <c:v>2.081315850815856</c:v>
                </c:pt>
                <c:pt idx="406">
                  <c:v>2.056173659673665</c:v>
                </c:pt>
                <c:pt idx="407">
                  <c:v>2.018381118881124</c:v>
                </c:pt>
                <c:pt idx="408">
                  <c:v>1.994738927738933</c:v>
                </c:pt>
                <c:pt idx="409">
                  <c:v>1.944409090909096</c:v>
                </c:pt>
                <c:pt idx="410">
                  <c:v>1.905763403263408</c:v>
                </c:pt>
                <c:pt idx="411">
                  <c:v>1.887670163170168</c:v>
                </c:pt>
                <c:pt idx="412">
                  <c:v>1.882686480186485</c:v>
                </c:pt>
                <c:pt idx="413">
                  <c:v>1.883568764568769</c:v>
                </c:pt>
                <c:pt idx="414">
                  <c:v>1.887360139860145</c:v>
                </c:pt>
                <c:pt idx="415">
                  <c:v>1.901041958041963</c:v>
                </c:pt>
                <c:pt idx="416">
                  <c:v>1.925775058275063</c:v>
                </c:pt>
                <c:pt idx="417">
                  <c:v>1.94354545454546</c:v>
                </c:pt>
                <c:pt idx="418">
                  <c:v>1.947111888111893</c:v>
                </c:pt>
                <c:pt idx="419">
                  <c:v>1.936646853146858</c:v>
                </c:pt>
                <c:pt idx="420">
                  <c:v>1.910997668997674</c:v>
                </c:pt>
                <c:pt idx="421">
                  <c:v>1.882312354312359</c:v>
                </c:pt>
                <c:pt idx="422">
                  <c:v>1.851273892773897</c:v>
                </c:pt>
                <c:pt idx="423">
                  <c:v>1.817883449883455</c:v>
                </c:pt>
                <c:pt idx="424">
                  <c:v>1.80280186480187</c:v>
                </c:pt>
                <c:pt idx="425">
                  <c:v>1.774829836829841</c:v>
                </c:pt>
                <c:pt idx="426">
                  <c:v>1.751409090909095</c:v>
                </c:pt>
                <c:pt idx="427">
                  <c:v>1.734994172494177</c:v>
                </c:pt>
                <c:pt idx="428">
                  <c:v>1.719713286713291</c:v>
                </c:pt>
                <c:pt idx="429">
                  <c:v>1.711979020979026</c:v>
                </c:pt>
                <c:pt idx="430">
                  <c:v>1.696048951048955</c:v>
                </c:pt>
                <c:pt idx="431">
                  <c:v>1.676496503496508</c:v>
                </c:pt>
                <c:pt idx="432">
                  <c:v>1.656292540792545</c:v>
                </c:pt>
                <c:pt idx="433">
                  <c:v>1.639972027972032</c:v>
                </c:pt>
                <c:pt idx="434">
                  <c:v>1.619053613053618</c:v>
                </c:pt>
                <c:pt idx="435">
                  <c:v>1.608351981351986</c:v>
                </c:pt>
                <c:pt idx="436">
                  <c:v>1.588965034965039</c:v>
                </c:pt>
                <c:pt idx="437">
                  <c:v>1.575279720279724</c:v>
                </c:pt>
                <c:pt idx="438">
                  <c:v>1.566277389277393</c:v>
                </c:pt>
                <c:pt idx="439">
                  <c:v>1.554024475524479</c:v>
                </c:pt>
                <c:pt idx="440">
                  <c:v>1.547473193473198</c:v>
                </c:pt>
                <c:pt idx="441">
                  <c:v>1.533876456876461</c:v>
                </c:pt>
                <c:pt idx="442">
                  <c:v>1.528519813519817</c:v>
                </c:pt>
                <c:pt idx="443">
                  <c:v>1.536849650349654</c:v>
                </c:pt>
                <c:pt idx="444">
                  <c:v>1.554833333333337</c:v>
                </c:pt>
                <c:pt idx="445">
                  <c:v>1.579040792540797</c:v>
                </c:pt>
                <c:pt idx="446">
                  <c:v>1.591273892773897</c:v>
                </c:pt>
                <c:pt idx="447">
                  <c:v>1.615066433566438</c:v>
                </c:pt>
                <c:pt idx="448">
                  <c:v>1.639331002331007</c:v>
                </c:pt>
                <c:pt idx="449">
                  <c:v>1.664222610722615</c:v>
                </c:pt>
                <c:pt idx="450">
                  <c:v>1.683455710955716</c:v>
                </c:pt>
                <c:pt idx="451">
                  <c:v>1.689610722610727</c:v>
                </c:pt>
                <c:pt idx="452">
                  <c:v>1.694196969696974</c:v>
                </c:pt>
                <c:pt idx="453">
                  <c:v>1.694569930069934</c:v>
                </c:pt>
                <c:pt idx="454">
                  <c:v>1.697622377622382</c:v>
                </c:pt>
                <c:pt idx="455">
                  <c:v>1.703917249417254</c:v>
                </c:pt>
                <c:pt idx="456">
                  <c:v>1.708893939393944</c:v>
                </c:pt>
                <c:pt idx="457">
                  <c:v>1.710033799533804</c:v>
                </c:pt>
                <c:pt idx="458">
                  <c:v>1.711966200466205</c:v>
                </c:pt>
                <c:pt idx="459">
                  <c:v>1.709205128205133</c:v>
                </c:pt>
                <c:pt idx="460">
                  <c:v>1.706919580419585</c:v>
                </c:pt>
                <c:pt idx="461">
                  <c:v>1.70764102564103</c:v>
                </c:pt>
                <c:pt idx="462">
                  <c:v>1.71024475524476</c:v>
                </c:pt>
                <c:pt idx="463">
                  <c:v>1.727961538461543</c:v>
                </c:pt>
                <c:pt idx="464">
                  <c:v>1.75871095571096</c:v>
                </c:pt>
                <c:pt idx="465">
                  <c:v>1.792810023310028</c:v>
                </c:pt>
                <c:pt idx="466">
                  <c:v>1.817439393939399</c:v>
                </c:pt>
                <c:pt idx="467">
                  <c:v>1.823090909090914</c:v>
                </c:pt>
                <c:pt idx="468">
                  <c:v>1.810846153846159</c:v>
                </c:pt>
                <c:pt idx="469">
                  <c:v>1.780160839160844</c:v>
                </c:pt>
                <c:pt idx="470">
                  <c:v>1.745136363636368</c:v>
                </c:pt>
                <c:pt idx="471">
                  <c:v>1.720178321678326</c:v>
                </c:pt>
                <c:pt idx="472">
                  <c:v>1.708395104895109</c:v>
                </c:pt>
                <c:pt idx="473">
                  <c:v>1.703983682983687</c:v>
                </c:pt>
                <c:pt idx="474">
                  <c:v>1.688898601398606</c:v>
                </c:pt>
                <c:pt idx="475">
                  <c:v>1.668541958041962</c:v>
                </c:pt>
                <c:pt idx="476">
                  <c:v>1.647688811188816</c:v>
                </c:pt>
                <c:pt idx="477">
                  <c:v>1.63231468531469</c:v>
                </c:pt>
                <c:pt idx="478">
                  <c:v>1.624474358974363</c:v>
                </c:pt>
                <c:pt idx="479">
                  <c:v>1.623459207459212</c:v>
                </c:pt>
                <c:pt idx="480">
                  <c:v>1.62789743589744</c:v>
                </c:pt>
                <c:pt idx="481">
                  <c:v>1.641293706293711</c:v>
                </c:pt>
                <c:pt idx="482">
                  <c:v>1.654096736596741</c:v>
                </c:pt>
                <c:pt idx="483">
                  <c:v>1.66006060606061</c:v>
                </c:pt>
                <c:pt idx="484">
                  <c:v>1.660276223776228</c:v>
                </c:pt>
                <c:pt idx="485">
                  <c:v>1.656982517482522</c:v>
                </c:pt>
                <c:pt idx="486">
                  <c:v>1.651742424242429</c:v>
                </c:pt>
                <c:pt idx="487">
                  <c:v>1.646504662004666</c:v>
                </c:pt>
                <c:pt idx="488">
                  <c:v>1.644188811188815</c:v>
                </c:pt>
                <c:pt idx="489">
                  <c:v>1.642871794871799</c:v>
                </c:pt>
                <c:pt idx="490">
                  <c:v>1.636520979020983</c:v>
                </c:pt>
                <c:pt idx="491">
                  <c:v>1.618787878787883</c:v>
                </c:pt>
                <c:pt idx="492">
                  <c:v>1.58895454545455</c:v>
                </c:pt>
                <c:pt idx="493">
                  <c:v>1.558435897435902</c:v>
                </c:pt>
                <c:pt idx="494">
                  <c:v>1.54564102564103</c:v>
                </c:pt>
                <c:pt idx="495">
                  <c:v>1.528196969696974</c:v>
                </c:pt>
                <c:pt idx="496">
                  <c:v>1.522538461538466</c:v>
                </c:pt>
                <c:pt idx="497">
                  <c:v>1.52656060606061</c:v>
                </c:pt>
                <c:pt idx="498">
                  <c:v>1.540414918414923</c:v>
                </c:pt>
                <c:pt idx="499">
                  <c:v>1.558512820512825</c:v>
                </c:pt>
                <c:pt idx="500">
                  <c:v>1.567461538461543</c:v>
                </c:pt>
                <c:pt idx="501">
                  <c:v>1.587171328671333</c:v>
                </c:pt>
                <c:pt idx="502">
                  <c:v>1.606310023310028</c:v>
                </c:pt>
                <c:pt idx="503">
                  <c:v>1.621207459207463</c:v>
                </c:pt>
                <c:pt idx="504">
                  <c:v>1.632453379953384</c:v>
                </c:pt>
                <c:pt idx="505">
                  <c:v>1.636808857808862</c:v>
                </c:pt>
                <c:pt idx="506">
                  <c:v>1.644205128205133</c:v>
                </c:pt>
                <c:pt idx="507">
                  <c:v>1.649554778554783</c:v>
                </c:pt>
                <c:pt idx="508">
                  <c:v>1.650120046620051</c:v>
                </c:pt>
                <c:pt idx="509">
                  <c:v>1.647870629370634</c:v>
                </c:pt>
                <c:pt idx="510">
                  <c:v>1.643828671328676</c:v>
                </c:pt>
                <c:pt idx="511">
                  <c:v>1.640862470862475</c:v>
                </c:pt>
                <c:pt idx="512">
                  <c:v>1.633956876456881</c:v>
                </c:pt>
                <c:pt idx="513">
                  <c:v>1.618287878787883</c:v>
                </c:pt>
                <c:pt idx="514">
                  <c:v>1.594831002331007</c:v>
                </c:pt>
                <c:pt idx="515">
                  <c:v>1.569587412587417</c:v>
                </c:pt>
                <c:pt idx="516">
                  <c:v>1.557853146853151</c:v>
                </c:pt>
                <c:pt idx="517">
                  <c:v>1.535459207459211</c:v>
                </c:pt>
                <c:pt idx="518">
                  <c:v>1.515381118881123</c:v>
                </c:pt>
                <c:pt idx="519">
                  <c:v>1.509229603729608</c:v>
                </c:pt>
                <c:pt idx="520">
                  <c:v>1.522452214452219</c:v>
                </c:pt>
                <c:pt idx="521">
                  <c:v>1.536476689976694</c:v>
                </c:pt>
                <c:pt idx="522">
                  <c:v>1.536115384615389</c:v>
                </c:pt>
                <c:pt idx="523">
                  <c:v>1.520220279720284</c:v>
                </c:pt>
                <c:pt idx="524">
                  <c:v>1.49887412587413</c:v>
                </c:pt>
                <c:pt idx="525">
                  <c:v>1.491412587412591</c:v>
                </c:pt>
                <c:pt idx="526">
                  <c:v>1.493522144522148</c:v>
                </c:pt>
                <c:pt idx="527">
                  <c:v>1.495383449883454</c:v>
                </c:pt>
                <c:pt idx="528">
                  <c:v>1.499692307692312</c:v>
                </c:pt>
                <c:pt idx="529">
                  <c:v>1.503764568764573</c:v>
                </c:pt>
                <c:pt idx="530">
                  <c:v>1.511151515151519</c:v>
                </c:pt>
                <c:pt idx="531">
                  <c:v>1.523069930069934</c:v>
                </c:pt>
                <c:pt idx="532">
                  <c:v>1.528681818181822</c:v>
                </c:pt>
                <c:pt idx="533">
                  <c:v>1.5365034965035</c:v>
                </c:pt>
                <c:pt idx="534">
                  <c:v>1.536308857808862</c:v>
                </c:pt>
                <c:pt idx="535">
                  <c:v>1.533955710955715</c:v>
                </c:pt>
                <c:pt idx="536">
                  <c:v>1.536264568764573</c:v>
                </c:pt>
                <c:pt idx="537">
                  <c:v>1.547382284382289</c:v>
                </c:pt>
                <c:pt idx="538">
                  <c:v>1.552717948717953</c:v>
                </c:pt>
                <c:pt idx="539">
                  <c:v>1.555794871794876</c:v>
                </c:pt>
                <c:pt idx="540">
                  <c:v>1.549726107226111</c:v>
                </c:pt>
                <c:pt idx="541">
                  <c:v>1.536100233100237</c:v>
                </c:pt>
                <c:pt idx="542">
                  <c:v>1.523656177156181</c:v>
                </c:pt>
                <c:pt idx="543">
                  <c:v>1.519277389277393</c:v>
                </c:pt>
                <c:pt idx="544">
                  <c:v>1.517116550116554</c:v>
                </c:pt>
                <c:pt idx="545">
                  <c:v>1.526226107226111</c:v>
                </c:pt>
                <c:pt idx="546">
                  <c:v>1.542100233100237</c:v>
                </c:pt>
                <c:pt idx="547">
                  <c:v>1.561545454545459</c:v>
                </c:pt>
                <c:pt idx="548">
                  <c:v>1.572250582750587</c:v>
                </c:pt>
                <c:pt idx="549">
                  <c:v>1.594011655011659</c:v>
                </c:pt>
                <c:pt idx="550">
                  <c:v>1.614849650349655</c:v>
                </c:pt>
                <c:pt idx="551">
                  <c:v>1.627727272727277</c:v>
                </c:pt>
                <c:pt idx="552">
                  <c:v>1.630903263403268</c:v>
                </c:pt>
                <c:pt idx="553">
                  <c:v>1.628125874125878</c:v>
                </c:pt>
                <c:pt idx="554">
                  <c:v>1.627789044289048</c:v>
                </c:pt>
                <c:pt idx="555">
                  <c:v>1.632893939393944</c:v>
                </c:pt>
                <c:pt idx="556">
                  <c:v>1.642097902097906</c:v>
                </c:pt>
                <c:pt idx="557">
                  <c:v>1.640622377622382</c:v>
                </c:pt>
                <c:pt idx="558">
                  <c:v>1.621489510489515</c:v>
                </c:pt>
                <c:pt idx="559">
                  <c:v>1.593719114219118</c:v>
                </c:pt>
                <c:pt idx="560">
                  <c:v>1.580082750582755</c:v>
                </c:pt>
                <c:pt idx="561">
                  <c:v>1.559109557109561</c:v>
                </c:pt>
                <c:pt idx="562">
                  <c:v>1.536993006993011</c:v>
                </c:pt>
                <c:pt idx="563">
                  <c:v>1.505642191142195</c:v>
                </c:pt>
                <c:pt idx="564">
                  <c:v>1.472561771561775</c:v>
                </c:pt>
                <c:pt idx="565">
                  <c:v>1.459616550116554</c:v>
                </c:pt>
                <c:pt idx="566">
                  <c:v>1.450290209790214</c:v>
                </c:pt>
                <c:pt idx="567">
                  <c:v>1.456972027972032</c:v>
                </c:pt>
                <c:pt idx="568">
                  <c:v>1.466486013986018</c:v>
                </c:pt>
                <c:pt idx="569">
                  <c:v>1.470271561771566</c:v>
                </c:pt>
                <c:pt idx="570">
                  <c:v>1.474554778554782</c:v>
                </c:pt>
                <c:pt idx="571">
                  <c:v>1.475847319347323</c:v>
                </c:pt>
                <c:pt idx="572">
                  <c:v>1.476108391608395</c:v>
                </c:pt>
                <c:pt idx="573">
                  <c:v>1.467972027972032</c:v>
                </c:pt>
                <c:pt idx="574">
                  <c:v>1.455727272727277</c:v>
                </c:pt>
                <c:pt idx="575">
                  <c:v>1.4533041958042</c:v>
                </c:pt>
                <c:pt idx="576">
                  <c:v>1.456791375291379</c:v>
                </c:pt>
                <c:pt idx="577">
                  <c:v>1.475512820512824</c:v>
                </c:pt>
                <c:pt idx="578">
                  <c:v>1.497058275058279</c:v>
                </c:pt>
                <c:pt idx="579">
                  <c:v>1.512629370629375</c:v>
                </c:pt>
                <c:pt idx="580">
                  <c:v>1.524797202797207</c:v>
                </c:pt>
                <c:pt idx="581">
                  <c:v>1.535585081585086</c:v>
                </c:pt>
                <c:pt idx="582">
                  <c:v>1.541670163170167</c:v>
                </c:pt>
                <c:pt idx="583">
                  <c:v>1.547271561771566</c:v>
                </c:pt>
                <c:pt idx="584">
                  <c:v>1.547250582750587</c:v>
                </c:pt>
                <c:pt idx="585">
                  <c:v>1.544599067599072</c:v>
                </c:pt>
                <c:pt idx="586">
                  <c:v>1.533733100233104</c:v>
                </c:pt>
                <c:pt idx="587">
                  <c:v>1.52637412587413</c:v>
                </c:pt>
                <c:pt idx="588">
                  <c:v>1.506285547785552</c:v>
                </c:pt>
                <c:pt idx="589">
                  <c:v>1.484308857808862</c:v>
                </c:pt>
                <c:pt idx="590">
                  <c:v>1.467220279720284</c:v>
                </c:pt>
                <c:pt idx="591">
                  <c:v>1.456135198135202</c:v>
                </c:pt>
                <c:pt idx="592">
                  <c:v>1.454719114219118</c:v>
                </c:pt>
                <c:pt idx="593">
                  <c:v>1.457595571095575</c:v>
                </c:pt>
                <c:pt idx="594">
                  <c:v>1.463656177156181</c:v>
                </c:pt>
                <c:pt idx="595">
                  <c:v>1.467493006993011</c:v>
                </c:pt>
                <c:pt idx="596">
                  <c:v>1.466263403263407</c:v>
                </c:pt>
                <c:pt idx="597">
                  <c:v>1.462972027972032</c:v>
                </c:pt>
                <c:pt idx="598">
                  <c:v>1.462128205128209</c:v>
                </c:pt>
                <c:pt idx="599">
                  <c:v>1.464806526806531</c:v>
                </c:pt>
                <c:pt idx="600">
                  <c:v>1.470064102564106</c:v>
                </c:pt>
                <c:pt idx="601">
                  <c:v>1.478364801864806</c:v>
                </c:pt>
                <c:pt idx="602">
                  <c:v>1.48823426573427</c:v>
                </c:pt>
                <c:pt idx="603">
                  <c:v>1.492502331002335</c:v>
                </c:pt>
                <c:pt idx="604">
                  <c:v>1.492378787878792</c:v>
                </c:pt>
                <c:pt idx="605">
                  <c:v>1.484032634032638</c:v>
                </c:pt>
                <c:pt idx="606">
                  <c:v>1.47199067599068</c:v>
                </c:pt>
                <c:pt idx="607">
                  <c:v>1.460963869463873</c:v>
                </c:pt>
                <c:pt idx="608">
                  <c:v>1.453068764568769</c:v>
                </c:pt>
                <c:pt idx="609">
                  <c:v>1.449947552447556</c:v>
                </c:pt>
                <c:pt idx="610">
                  <c:v>1.446033799533803</c:v>
                </c:pt>
                <c:pt idx="611">
                  <c:v>1.44841025641026</c:v>
                </c:pt>
                <c:pt idx="612">
                  <c:v>1.452946386946391</c:v>
                </c:pt>
                <c:pt idx="613">
                  <c:v>1.452604895104899</c:v>
                </c:pt>
                <c:pt idx="614">
                  <c:v>1.448891608391612</c:v>
                </c:pt>
                <c:pt idx="615">
                  <c:v>1.447392773892778</c:v>
                </c:pt>
                <c:pt idx="616">
                  <c:v>1.444496503496507</c:v>
                </c:pt>
                <c:pt idx="617">
                  <c:v>1.436926573426577</c:v>
                </c:pt>
                <c:pt idx="618">
                  <c:v>1.422712121212125</c:v>
                </c:pt>
                <c:pt idx="619">
                  <c:v>1.406659673659677</c:v>
                </c:pt>
                <c:pt idx="620">
                  <c:v>1.39893356643357</c:v>
                </c:pt>
                <c:pt idx="621">
                  <c:v>1.40020046620047</c:v>
                </c:pt>
                <c:pt idx="622">
                  <c:v>1.408945221445225</c:v>
                </c:pt>
                <c:pt idx="623">
                  <c:v>1.425826340326344</c:v>
                </c:pt>
                <c:pt idx="624">
                  <c:v>1.446265734265738</c:v>
                </c:pt>
                <c:pt idx="625">
                  <c:v>1.461608391608396</c:v>
                </c:pt>
                <c:pt idx="626">
                  <c:v>1.467114219114223</c:v>
                </c:pt>
                <c:pt idx="627">
                  <c:v>1.475609557109561</c:v>
                </c:pt>
                <c:pt idx="628">
                  <c:v>1.481241258741263</c:v>
                </c:pt>
                <c:pt idx="629">
                  <c:v>1.481702797202801</c:v>
                </c:pt>
                <c:pt idx="630">
                  <c:v>1.479186480186484</c:v>
                </c:pt>
                <c:pt idx="631">
                  <c:v>1.476163170163174</c:v>
                </c:pt>
                <c:pt idx="632">
                  <c:v>1.476548951048955</c:v>
                </c:pt>
                <c:pt idx="633">
                  <c:v>1.482332167832172</c:v>
                </c:pt>
                <c:pt idx="634">
                  <c:v>1.487551282051286</c:v>
                </c:pt>
                <c:pt idx="635">
                  <c:v>1.487462703962708</c:v>
                </c:pt>
                <c:pt idx="636">
                  <c:v>1.484473193473197</c:v>
                </c:pt>
                <c:pt idx="637">
                  <c:v>1.477044289044293</c:v>
                </c:pt>
                <c:pt idx="638">
                  <c:v>1.474636363636368</c:v>
                </c:pt>
                <c:pt idx="639">
                  <c:v>1.470344988344992</c:v>
                </c:pt>
                <c:pt idx="640">
                  <c:v>1.463919580419584</c:v>
                </c:pt>
                <c:pt idx="641">
                  <c:v>1.458122377622382</c:v>
                </c:pt>
                <c:pt idx="642">
                  <c:v>1.461463869463873</c:v>
                </c:pt>
                <c:pt idx="643">
                  <c:v>1.478634032634036</c:v>
                </c:pt>
                <c:pt idx="644">
                  <c:v>1.492898601398605</c:v>
                </c:pt>
                <c:pt idx="645">
                  <c:v>1.526684149184153</c:v>
                </c:pt>
                <c:pt idx="646">
                  <c:v>1.558787878787883</c:v>
                </c:pt>
                <c:pt idx="647">
                  <c:v>1.584411421911426</c:v>
                </c:pt>
                <c:pt idx="648">
                  <c:v>1.604357808857813</c:v>
                </c:pt>
                <c:pt idx="649">
                  <c:v>1.615064102564107</c:v>
                </c:pt>
                <c:pt idx="650">
                  <c:v>1.6392703962704</c:v>
                </c:pt>
                <c:pt idx="651">
                  <c:v>1.661968531468536</c:v>
                </c:pt>
                <c:pt idx="652">
                  <c:v>1.67597785547786</c:v>
                </c:pt>
                <c:pt idx="653">
                  <c:v>1.678951048951054</c:v>
                </c:pt>
                <c:pt idx="654">
                  <c:v>1.673175990675995</c:v>
                </c:pt>
                <c:pt idx="655">
                  <c:v>1.66992074592075</c:v>
                </c:pt>
                <c:pt idx="656">
                  <c:v>1.664334498834503</c:v>
                </c:pt>
                <c:pt idx="657">
                  <c:v>1.663805361305366</c:v>
                </c:pt>
                <c:pt idx="658">
                  <c:v>1.672839160839165</c:v>
                </c:pt>
                <c:pt idx="659">
                  <c:v>1.688020979020983</c:v>
                </c:pt>
                <c:pt idx="660">
                  <c:v>1.694962703962708</c:v>
                </c:pt>
                <c:pt idx="661">
                  <c:v>1.700301864801869</c:v>
                </c:pt>
                <c:pt idx="662">
                  <c:v>1.687857808857813</c:v>
                </c:pt>
                <c:pt idx="663">
                  <c:v>1.662511655011659</c:v>
                </c:pt>
                <c:pt idx="664">
                  <c:v>1.644012820512825</c:v>
                </c:pt>
                <c:pt idx="665">
                  <c:v>1.640362470862475</c:v>
                </c:pt>
                <c:pt idx="666">
                  <c:v>1.645699300699305</c:v>
                </c:pt>
                <c:pt idx="667">
                  <c:v>1.666923076923081</c:v>
                </c:pt>
                <c:pt idx="668">
                  <c:v>1.700602564102569</c:v>
                </c:pt>
                <c:pt idx="669">
                  <c:v>1.73619813519814</c:v>
                </c:pt>
                <c:pt idx="670">
                  <c:v>1.764902097902102</c:v>
                </c:pt>
                <c:pt idx="671">
                  <c:v>1.772467365967371</c:v>
                </c:pt>
                <c:pt idx="672">
                  <c:v>1.770645687645692</c:v>
                </c:pt>
                <c:pt idx="673">
                  <c:v>1.756250582750587</c:v>
                </c:pt>
                <c:pt idx="674">
                  <c:v>1.730134032634037</c:v>
                </c:pt>
                <c:pt idx="675">
                  <c:v>1.701648018648023</c:v>
                </c:pt>
                <c:pt idx="676">
                  <c:v>1.678856643356648</c:v>
                </c:pt>
                <c:pt idx="677">
                  <c:v>1.669937062937067</c:v>
                </c:pt>
                <c:pt idx="678">
                  <c:v>1.655036130536135</c:v>
                </c:pt>
                <c:pt idx="679">
                  <c:v>1.637883449883454</c:v>
                </c:pt>
                <c:pt idx="680">
                  <c:v>1.611765734265738</c:v>
                </c:pt>
                <c:pt idx="681">
                  <c:v>1.576876456876461</c:v>
                </c:pt>
                <c:pt idx="682">
                  <c:v>1.556842657342661</c:v>
                </c:pt>
                <c:pt idx="683">
                  <c:v>1.507240093240097</c:v>
                </c:pt>
                <c:pt idx="684">
                  <c:v>1.455305361305365</c:v>
                </c:pt>
                <c:pt idx="685">
                  <c:v>1.409254079254083</c:v>
                </c:pt>
                <c:pt idx="686">
                  <c:v>1.369582750582754</c:v>
                </c:pt>
                <c:pt idx="687">
                  <c:v>1.337651515151518</c:v>
                </c:pt>
                <c:pt idx="688">
                  <c:v>1.323920745920749</c:v>
                </c:pt>
                <c:pt idx="689">
                  <c:v>1.300511655011658</c:v>
                </c:pt>
                <c:pt idx="690">
                  <c:v>1.279101398601402</c:v>
                </c:pt>
                <c:pt idx="691">
                  <c:v>1.260151515151519</c:v>
                </c:pt>
                <c:pt idx="692">
                  <c:v>1.247160839160843</c:v>
                </c:pt>
                <c:pt idx="693">
                  <c:v>1.244280885780889</c:v>
                </c:pt>
                <c:pt idx="694">
                  <c:v>1.244012820512824</c:v>
                </c:pt>
                <c:pt idx="695">
                  <c:v>1.241389277389281</c:v>
                </c:pt>
                <c:pt idx="696">
                  <c:v>1.232527972027975</c:v>
                </c:pt>
                <c:pt idx="697">
                  <c:v>1.219475524475528</c:v>
                </c:pt>
                <c:pt idx="698">
                  <c:v>1.205554778554782</c:v>
                </c:pt>
                <c:pt idx="699">
                  <c:v>1.199398601398604</c:v>
                </c:pt>
                <c:pt idx="700">
                  <c:v>1.187015151515155</c:v>
                </c:pt>
                <c:pt idx="701">
                  <c:v>1.177027972027975</c:v>
                </c:pt>
                <c:pt idx="702">
                  <c:v>1.169050116550119</c:v>
                </c:pt>
                <c:pt idx="703">
                  <c:v>1.158006993006996</c:v>
                </c:pt>
                <c:pt idx="704">
                  <c:v>1.151614219114222</c:v>
                </c:pt>
                <c:pt idx="705">
                  <c:v>1.137348484848488</c:v>
                </c:pt>
                <c:pt idx="706">
                  <c:v>1.125379953379956</c:v>
                </c:pt>
                <c:pt idx="707">
                  <c:v>1.120603729603733</c:v>
                </c:pt>
                <c:pt idx="708">
                  <c:v>1.122265734265737</c:v>
                </c:pt>
                <c:pt idx="709">
                  <c:v>1.125508158508161</c:v>
                </c:pt>
                <c:pt idx="710">
                  <c:v>1.137298368298371</c:v>
                </c:pt>
                <c:pt idx="711">
                  <c:v>1.148745920745924</c:v>
                </c:pt>
                <c:pt idx="712">
                  <c:v>1.158498834498838</c:v>
                </c:pt>
                <c:pt idx="713">
                  <c:v>1.173670163170166</c:v>
                </c:pt>
                <c:pt idx="714">
                  <c:v>1.195517482517486</c:v>
                </c:pt>
                <c:pt idx="715">
                  <c:v>1.209544289044292</c:v>
                </c:pt>
                <c:pt idx="716">
                  <c:v>1.237947552447556</c:v>
                </c:pt>
                <c:pt idx="717">
                  <c:v>1.259310023310027</c:v>
                </c:pt>
                <c:pt idx="718">
                  <c:v>1.276216783216787</c:v>
                </c:pt>
                <c:pt idx="719">
                  <c:v>1.288637529137532</c:v>
                </c:pt>
                <c:pt idx="720">
                  <c:v>1.293017482517486</c:v>
                </c:pt>
                <c:pt idx="721">
                  <c:v>1.298374125874129</c:v>
                </c:pt>
                <c:pt idx="722">
                  <c:v>1.299597902097906</c:v>
                </c:pt>
                <c:pt idx="723">
                  <c:v>1.303885780885784</c:v>
                </c:pt>
                <c:pt idx="724">
                  <c:v>1.313741258741262</c:v>
                </c:pt>
                <c:pt idx="725">
                  <c:v>1.319382284382288</c:v>
                </c:pt>
                <c:pt idx="726">
                  <c:v>1.330362470862474</c:v>
                </c:pt>
                <c:pt idx="727">
                  <c:v>1.340491841491845</c:v>
                </c:pt>
                <c:pt idx="728">
                  <c:v>1.350305361305365</c:v>
                </c:pt>
                <c:pt idx="729">
                  <c:v>1.361719114219118</c:v>
                </c:pt>
                <c:pt idx="730">
                  <c:v>1.371841491841495</c:v>
                </c:pt>
                <c:pt idx="731">
                  <c:v>1.376476689976693</c:v>
                </c:pt>
                <c:pt idx="732">
                  <c:v>1.385955710955715</c:v>
                </c:pt>
                <c:pt idx="733">
                  <c:v>1.401504662004666</c:v>
                </c:pt>
                <c:pt idx="734">
                  <c:v>1.422752913752918</c:v>
                </c:pt>
                <c:pt idx="735">
                  <c:v>1.442637529137533</c:v>
                </c:pt>
                <c:pt idx="736">
                  <c:v>1.454799533799537</c:v>
                </c:pt>
                <c:pt idx="737">
                  <c:v>1.456911421911426</c:v>
                </c:pt>
                <c:pt idx="738">
                  <c:v>1.456682983682988</c:v>
                </c:pt>
                <c:pt idx="739">
                  <c:v>1.452407925407929</c:v>
                </c:pt>
                <c:pt idx="740">
                  <c:v>1.447029137529141</c:v>
                </c:pt>
                <c:pt idx="741">
                  <c:v>1.446663170163174</c:v>
                </c:pt>
                <c:pt idx="742">
                  <c:v>1.44745687645688</c:v>
                </c:pt>
                <c:pt idx="743">
                  <c:v>1.446194638694643</c:v>
                </c:pt>
                <c:pt idx="744">
                  <c:v>1.438703962703967</c:v>
                </c:pt>
                <c:pt idx="745">
                  <c:v>1.428297202797207</c:v>
                </c:pt>
                <c:pt idx="746">
                  <c:v>1.41923426573427</c:v>
                </c:pt>
                <c:pt idx="747">
                  <c:v>1.415687645687649</c:v>
                </c:pt>
                <c:pt idx="748">
                  <c:v>1.408258741258745</c:v>
                </c:pt>
                <c:pt idx="749">
                  <c:v>1.396618881118885</c:v>
                </c:pt>
                <c:pt idx="750">
                  <c:v>1.381639860139864</c:v>
                </c:pt>
                <c:pt idx="751">
                  <c:v>1.363483682983686</c:v>
                </c:pt>
                <c:pt idx="752">
                  <c:v>1.354834498834502</c:v>
                </c:pt>
                <c:pt idx="753">
                  <c:v>1.34036363636364</c:v>
                </c:pt>
                <c:pt idx="754">
                  <c:v>1.331121212121215</c:v>
                </c:pt>
                <c:pt idx="755">
                  <c:v>1.328688811188814</c:v>
                </c:pt>
                <c:pt idx="756">
                  <c:v>1.329237762237766</c:v>
                </c:pt>
                <c:pt idx="757">
                  <c:v>1.327032634032637</c:v>
                </c:pt>
                <c:pt idx="758">
                  <c:v>1.322892773892777</c:v>
                </c:pt>
                <c:pt idx="759">
                  <c:v>1.311377622377626</c:v>
                </c:pt>
                <c:pt idx="760">
                  <c:v>1.309836829836833</c:v>
                </c:pt>
                <c:pt idx="761">
                  <c:v>1.31959673659674</c:v>
                </c:pt>
                <c:pt idx="762">
                  <c:v>1.330195804195808</c:v>
                </c:pt>
                <c:pt idx="763">
                  <c:v>1.333431235431239</c:v>
                </c:pt>
                <c:pt idx="764">
                  <c:v>1.333379953379957</c:v>
                </c:pt>
                <c:pt idx="765">
                  <c:v>1.328320512820516</c:v>
                </c:pt>
                <c:pt idx="766">
                  <c:v>1.325289044289048</c:v>
                </c:pt>
                <c:pt idx="767">
                  <c:v>1.325567599067603</c:v>
                </c:pt>
                <c:pt idx="768">
                  <c:v>1.330421911421915</c:v>
                </c:pt>
                <c:pt idx="769">
                  <c:v>1.333664335664339</c:v>
                </c:pt>
                <c:pt idx="770">
                  <c:v>1.338874125874129</c:v>
                </c:pt>
                <c:pt idx="771">
                  <c:v>1.342592074592078</c:v>
                </c:pt>
                <c:pt idx="772">
                  <c:v>1.345889277389281</c:v>
                </c:pt>
                <c:pt idx="773">
                  <c:v>1.349015151515155</c:v>
                </c:pt>
                <c:pt idx="774">
                  <c:v>1.352804195804199</c:v>
                </c:pt>
                <c:pt idx="775">
                  <c:v>1.354437062937066</c:v>
                </c:pt>
                <c:pt idx="776">
                  <c:v>1.355522144522148</c:v>
                </c:pt>
                <c:pt idx="777">
                  <c:v>1.352518648018652</c:v>
                </c:pt>
                <c:pt idx="778">
                  <c:v>1.347772727272731</c:v>
                </c:pt>
                <c:pt idx="779">
                  <c:v>1.346015151515155</c:v>
                </c:pt>
                <c:pt idx="780">
                  <c:v>1.345862470862474</c:v>
                </c:pt>
                <c:pt idx="781">
                  <c:v>1.342044289044293</c:v>
                </c:pt>
                <c:pt idx="782">
                  <c:v>1.334511655011658</c:v>
                </c:pt>
                <c:pt idx="783">
                  <c:v>1.328435897435901</c:v>
                </c:pt>
                <c:pt idx="784">
                  <c:v>1.326750582750586</c:v>
                </c:pt>
                <c:pt idx="785">
                  <c:v>1.324455710955714</c:v>
                </c:pt>
                <c:pt idx="786">
                  <c:v>1.320851981351985</c:v>
                </c:pt>
                <c:pt idx="787">
                  <c:v>1.310512820512824</c:v>
                </c:pt>
                <c:pt idx="788">
                  <c:v>1.302634032634036</c:v>
                </c:pt>
                <c:pt idx="789">
                  <c:v>1.30631701631702</c:v>
                </c:pt>
                <c:pt idx="790">
                  <c:v>1.325565268065271</c:v>
                </c:pt>
                <c:pt idx="791">
                  <c:v>1.339606060606064</c:v>
                </c:pt>
                <c:pt idx="792">
                  <c:v>1.372271561771565</c:v>
                </c:pt>
                <c:pt idx="793">
                  <c:v>1.401937062937067</c:v>
                </c:pt>
                <c:pt idx="794">
                  <c:v>1.421460372960377</c:v>
                </c:pt>
                <c:pt idx="795">
                  <c:v>1.431611888111892</c:v>
                </c:pt>
                <c:pt idx="796">
                  <c:v>1.432199300699305</c:v>
                </c:pt>
                <c:pt idx="797">
                  <c:v>1.429389277389281</c:v>
                </c:pt>
                <c:pt idx="798">
                  <c:v>1.419965034965039</c:v>
                </c:pt>
                <c:pt idx="799">
                  <c:v>1.406372960372964</c:v>
                </c:pt>
                <c:pt idx="800">
                  <c:v>1.393206293706297</c:v>
                </c:pt>
                <c:pt idx="801">
                  <c:v>1.388005827505831</c:v>
                </c:pt>
                <c:pt idx="802">
                  <c:v>1.385797202797206</c:v>
                </c:pt>
                <c:pt idx="803">
                  <c:v>1.391681818181822</c:v>
                </c:pt>
                <c:pt idx="804">
                  <c:v>1.39788694638695</c:v>
                </c:pt>
                <c:pt idx="805">
                  <c:v>1.40193356643357</c:v>
                </c:pt>
                <c:pt idx="806">
                  <c:v>1.402821678321682</c:v>
                </c:pt>
                <c:pt idx="807">
                  <c:v>1.403396270396274</c:v>
                </c:pt>
                <c:pt idx="808">
                  <c:v>1.402895104895109</c:v>
                </c:pt>
                <c:pt idx="809">
                  <c:v>1.397854312354316</c:v>
                </c:pt>
                <c:pt idx="810">
                  <c:v>1.395928904428908</c:v>
                </c:pt>
                <c:pt idx="811">
                  <c:v>1.403428904428908</c:v>
                </c:pt>
                <c:pt idx="812">
                  <c:v>1.410839160839165</c:v>
                </c:pt>
                <c:pt idx="813">
                  <c:v>1.429578088578092</c:v>
                </c:pt>
                <c:pt idx="814">
                  <c:v>1.443907925407929</c:v>
                </c:pt>
                <c:pt idx="815">
                  <c:v>1.453043123543127</c:v>
                </c:pt>
                <c:pt idx="816">
                  <c:v>1.462405594405598</c:v>
                </c:pt>
                <c:pt idx="817">
                  <c:v>1.468937062937067</c:v>
                </c:pt>
                <c:pt idx="818">
                  <c:v>1.487531468531472</c:v>
                </c:pt>
                <c:pt idx="819">
                  <c:v>1.506166666666671</c:v>
                </c:pt>
                <c:pt idx="820">
                  <c:v>1.517566433566438</c:v>
                </c:pt>
                <c:pt idx="821">
                  <c:v>1.519642191142195</c:v>
                </c:pt>
                <c:pt idx="822">
                  <c:v>1.515635198135202</c:v>
                </c:pt>
                <c:pt idx="823">
                  <c:v>1.514445221445226</c:v>
                </c:pt>
                <c:pt idx="824">
                  <c:v>1.518285547785552</c:v>
                </c:pt>
                <c:pt idx="825">
                  <c:v>1.528011655011659</c:v>
                </c:pt>
                <c:pt idx="826">
                  <c:v>1.53772377622378</c:v>
                </c:pt>
                <c:pt idx="827">
                  <c:v>1.538285547785552</c:v>
                </c:pt>
                <c:pt idx="828">
                  <c:v>1.533375291375295</c:v>
                </c:pt>
                <c:pt idx="829">
                  <c:v>1.517510489510494</c:v>
                </c:pt>
                <c:pt idx="830">
                  <c:v>1.500659673659678</c:v>
                </c:pt>
                <c:pt idx="831">
                  <c:v>1.489941724941729</c:v>
                </c:pt>
                <c:pt idx="832">
                  <c:v>1.485378787878792</c:v>
                </c:pt>
                <c:pt idx="833">
                  <c:v>1.484554778554783</c:v>
                </c:pt>
                <c:pt idx="834">
                  <c:v>1.485656177156181</c:v>
                </c:pt>
                <c:pt idx="835">
                  <c:v>1.497663170163174</c:v>
                </c:pt>
                <c:pt idx="836">
                  <c:v>1.522151515151519</c:v>
                </c:pt>
                <c:pt idx="837">
                  <c:v>1.551622377622382</c:v>
                </c:pt>
                <c:pt idx="838">
                  <c:v>1.576311188811193</c:v>
                </c:pt>
                <c:pt idx="839">
                  <c:v>1.583909090909095</c:v>
                </c:pt>
                <c:pt idx="840">
                  <c:v>1.592959207459212</c:v>
                </c:pt>
                <c:pt idx="841">
                  <c:v>1.596918414918419</c:v>
                </c:pt>
                <c:pt idx="842">
                  <c:v>1.602196969696974</c:v>
                </c:pt>
                <c:pt idx="843">
                  <c:v>1.603168997669002</c:v>
                </c:pt>
                <c:pt idx="844">
                  <c:v>1.599833333333337</c:v>
                </c:pt>
                <c:pt idx="845">
                  <c:v>1.583981351981356</c:v>
                </c:pt>
                <c:pt idx="846">
                  <c:v>1.558424242424246</c:v>
                </c:pt>
                <c:pt idx="847">
                  <c:v>1.538307692307696</c:v>
                </c:pt>
                <c:pt idx="848">
                  <c:v>1.520335664335668</c:v>
                </c:pt>
                <c:pt idx="849">
                  <c:v>1.51013053613054</c:v>
                </c:pt>
                <c:pt idx="850">
                  <c:v>1.480468531468536</c:v>
                </c:pt>
                <c:pt idx="851">
                  <c:v>1.437925407925412</c:v>
                </c:pt>
                <c:pt idx="852">
                  <c:v>1.398662004662008</c:v>
                </c:pt>
                <c:pt idx="853">
                  <c:v>1.366299533799537</c:v>
                </c:pt>
                <c:pt idx="854">
                  <c:v>1.341477855477859</c:v>
                </c:pt>
                <c:pt idx="855">
                  <c:v>1.331032634032637</c:v>
                </c:pt>
                <c:pt idx="856">
                  <c:v>1.314994172494176</c:v>
                </c:pt>
                <c:pt idx="857">
                  <c:v>1.305085081585085</c:v>
                </c:pt>
                <c:pt idx="858">
                  <c:v>1.300834498834502</c:v>
                </c:pt>
                <c:pt idx="859">
                  <c:v>1.303150349650353</c:v>
                </c:pt>
                <c:pt idx="860">
                  <c:v>1.307745920745924</c:v>
                </c:pt>
                <c:pt idx="861">
                  <c:v>1.323616550116554</c:v>
                </c:pt>
                <c:pt idx="862">
                  <c:v>1.344684149184153</c:v>
                </c:pt>
                <c:pt idx="863">
                  <c:v>1.364477855477859</c:v>
                </c:pt>
                <c:pt idx="864">
                  <c:v>1.388124708624712</c:v>
                </c:pt>
                <c:pt idx="865">
                  <c:v>1.417883449883454</c:v>
                </c:pt>
                <c:pt idx="866">
                  <c:v>1.433203962703967</c:v>
                </c:pt>
                <c:pt idx="867">
                  <c:v>1.461156177156181</c:v>
                </c:pt>
                <c:pt idx="868">
                  <c:v>1.477951048951053</c:v>
                </c:pt>
                <c:pt idx="869">
                  <c:v>1.482705128205132</c:v>
                </c:pt>
                <c:pt idx="870">
                  <c:v>1.480777389277393</c:v>
                </c:pt>
                <c:pt idx="871">
                  <c:v>1.479803030303034</c:v>
                </c:pt>
                <c:pt idx="872">
                  <c:v>1.478020979020983</c:v>
                </c:pt>
                <c:pt idx="873">
                  <c:v>1.475132867132871</c:v>
                </c:pt>
                <c:pt idx="874">
                  <c:v>1.465898601398605</c:v>
                </c:pt>
                <c:pt idx="875">
                  <c:v>1.450617715617719</c:v>
                </c:pt>
                <c:pt idx="876">
                  <c:v>1.435034965034969</c:v>
                </c:pt>
                <c:pt idx="877">
                  <c:v>1.427273892773897</c:v>
                </c:pt>
                <c:pt idx="878">
                  <c:v>1.414836829836834</c:v>
                </c:pt>
                <c:pt idx="879">
                  <c:v>1.406123543123547</c:v>
                </c:pt>
                <c:pt idx="880">
                  <c:v>1.395743589743593</c:v>
                </c:pt>
                <c:pt idx="881">
                  <c:v>1.381365967365971</c:v>
                </c:pt>
                <c:pt idx="882">
                  <c:v>1.374022144522148</c:v>
                </c:pt>
                <c:pt idx="883">
                  <c:v>1.365224941724945</c:v>
                </c:pt>
                <c:pt idx="884">
                  <c:v>1.373055944055948</c:v>
                </c:pt>
                <c:pt idx="885">
                  <c:v>1.39181701631702</c:v>
                </c:pt>
                <c:pt idx="886">
                  <c:v>1.409997668997673</c:v>
                </c:pt>
                <c:pt idx="887">
                  <c:v>1.416969696969701</c:v>
                </c:pt>
                <c:pt idx="888">
                  <c:v>1.425924242424246</c:v>
                </c:pt>
                <c:pt idx="889">
                  <c:v>1.432477855477859</c:v>
                </c:pt>
                <c:pt idx="890">
                  <c:v>1.440484848484852</c:v>
                </c:pt>
                <c:pt idx="891">
                  <c:v>1.451779720279724</c:v>
                </c:pt>
                <c:pt idx="892">
                  <c:v>1.4713041958042</c:v>
                </c:pt>
                <c:pt idx="893">
                  <c:v>1.482362470862475</c:v>
                </c:pt>
                <c:pt idx="894">
                  <c:v>1.50352680652681</c:v>
                </c:pt>
                <c:pt idx="895">
                  <c:v>1.520502331002335</c:v>
                </c:pt>
                <c:pt idx="896">
                  <c:v>1.531777389277393</c:v>
                </c:pt>
                <c:pt idx="897">
                  <c:v>1.536953379953384</c:v>
                </c:pt>
                <c:pt idx="898">
                  <c:v>1.536853146853151</c:v>
                </c:pt>
                <c:pt idx="899">
                  <c:v>1.532114219114223</c:v>
                </c:pt>
                <c:pt idx="900">
                  <c:v>1.531877622377626</c:v>
                </c:pt>
                <c:pt idx="901">
                  <c:v>1.541722610722615</c:v>
                </c:pt>
                <c:pt idx="902">
                  <c:v>1.550837995337999</c:v>
                </c:pt>
                <c:pt idx="903">
                  <c:v>1.54748018648019</c:v>
                </c:pt>
                <c:pt idx="904">
                  <c:v>1.54109440559441</c:v>
                </c:pt>
                <c:pt idx="905">
                  <c:v>1.526895104895109</c:v>
                </c:pt>
                <c:pt idx="906">
                  <c:v>1.521012820512825</c:v>
                </c:pt>
                <c:pt idx="907">
                  <c:v>1.521158508158512</c:v>
                </c:pt>
                <c:pt idx="908">
                  <c:v>1.520726107226111</c:v>
                </c:pt>
                <c:pt idx="909">
                  <c:v>1.522525641025645</c:v>
                </c:pt>
                <c:pt idx="910">
                  <c:v>1.531423076923081</c:v>
                </c:pt>
                <c:pt idx="911">
                  <c:v>1.546018648018652</c:v>
                </c:pt>
                <c:pt idx="912">
                  <c:v>1.553945221445226</c:v>
                </c:pt>
                <c:pt idx="913">
                  <c:v>1.54971095571096</c:v>
                </c:pt>
                <c:pt idx="914">
                  <c:v>1.545391608391613</c:v>
                </c:pt>
                <c:pt idx="915">
                  <c:v>1.542667832167836</c:v>
                </c:pt>
                <c:pt idx="916">
                  <c:v>1.545969696969701</c:v>
                </c:pt>
                <c:pt idx="917">
                  <c:v>1.547414918414923</c:v>
                </c:pt>
                <c:pt idx="918">
                  <c:v>1.547329836829841</c:v>
                </c:pt>
                <c:pt idx="919">
                  <c:v>1.554643356643361</c:v>
                </c:pt>
                <c:pt idx="920">
                  <c:v>1.561941724941729</c:v>
                </c:pt>
                <c:pt idx="921">
                  <c:v>1.576988344988349</c:v>
                </c:pt>
                <c:pt idx="922">
                  <c:v>1.586053613053617</c:v>
                </c:pt>
                <c:pt idx="923">
                  <c:v>1.590679487179491</c:v>
                </c:pt>
                <c:pt idx="924">
                  <c:v>1.594357808857813</c:v>
                </c:pt>
                <c:pt idx="925">
                  <c:v>1.594371794871799</c:v>
                </c:pt>
                <c:pt idx="926">
                  <c:v>1.59270046620047</c:v>
                </c:pt>
                <c:pt idx="927">
                  <c:v>1.594983682983687</c:v>
                </c:pt>
                <c:pt idx="928">
                  <c:v>1.604841491841496</c:v>
                </c:pt>
                <c:pt idx="929">
                  <c:v>1.619339160839165</c:v>
                </c:pt>
                <c:pt idx="930">
                  <c:v>1.625012820512825</c:v>
                </c:pt>
                <c:pt idx="931">
                  <c:v>1.631926573426578</c:v>
                </c:pt>
                <c:pt idx="932">
                  <c:v>1.638729603729608</c:v>
                </c:pt>
                <c:pt idx="933">
                  <c:v>1.645367132867137</c:v>
                </c:pt>
                <c:pt idx="934">
                  <c:v>1.64918764568765</c:v>
                </c:pt>
                <c:pt idx="935">
                  <c:v>1.645993006993011</c:v>
                </c:pt>
                <c:pt idx="936">
                  <c:v>1.640579254079258</c:v>
                </c:pt>
                <c:pt idx="937">
                  <c:v>1.62399067599068</c:v>
                </c:pt>
                <c:pt idx="938">
                  <c:v>1.609544289044293</c:v>
                </c:pt>
                <c:pt idx="939">
                  <c:v>1.608452214452219</c:v>
                </c:pt>
                <c:pt idx="940">
                  <c:v>1.619924242424247</c:v>
                </c:pt>
                <c:pt idx="941">
                  <c:v>1.629953379953384</c:v>
                </c:pt>
                <c:pt idx="942">
                  <c:v>1.653689976689981</c:v>
                </c:pt>
                <c:pt idx="943">
                  <c:v>1.678496503496508</c:v>
                </c:pt>
                <c:pt idx="944">
                  <c:v>1.703067599067603</c:v>
                </c:pt>
                <c:pt idx="945">
                  <c:v>1.724639860139865</c:v>
                </c:pt>
                <c:pt idx="946">
                  <c:v>1.740356643356648</c:v>
                </c:pt>
                <c:pt idx="947">
                  <c:v>1.745758741258746</c:v>
                </c:pt>
                <c:pt idx="948">
                  <c:v>1.750723776223781</c:v>
                </c:pt>
                <c:pt idx="949">
                  <c:v>1.7488717948718</c:v>
                </c:pt>
                <c:pt idx="950">
                  <c:v>1.742044289044294</c:v>
                </c:pt>
                <c:pt idx="951">
                  <c:v>1.734240093240098</c:v>
                </c:pt>
                <c:pt idx="952">
                  <c:v>1.723555944055949</c:v>
                </c:pt>
                <c:pt idx="953">
                  <c:v>1.717240093240098</c:v>
                </c:pt>
                <c:pt idx="954">
                  <c:v>1.701632867132872</c:v>
                </c:pt>
                <c:pt idx="955">
                  <c:v>1.683124708624713</c:v>
                </c:pt>
                <c:pt idx="956">
                  <c:v>1.672273892773897</c:v>
                </c:pt>
                <c:pt idx="957">
                  <c:v>1.671368298368303</c:v>
                </c:pt>
                <c:pt idx="958">
                  <c:v>1.673076923076927</c:v>
                </c:pt>
                <c:pt idx="959">
                  <c:v>1.67461771561772</c:v>
                </c:pt>
                <c:pt idx="960">
                  <c:v>1.672368298368303</c:v>
                </c:pt>
                <c:pt idx="961">
                  <c:v>1.667487179487184</c:v>
                </c:pt>
                <c:pt idx="962">
                  <c:v>1.664958041958046</c:v>
                </c:pt>
                <c:pt idx="963">
                  <c:v>1.661435897435902</c:v>
                </c:pt>
                <c:pt idx="964">
                  <c:v>1.647582750582755</c:v>
                </c:pt>
                <c:pt idx="965">
                  <c:v>1.62736130536131</c:v>
                </c:pt>
                <c:pt idx="966">
                  <c:v>1.599665501165505</c:v>
                </c:pt>
                <c:pt idx="967">
                  <c:v>1.575777389277393</c:v>
                </c:pt>
                <c:pt idx="968">
                  <c:v>1.565314685314689</c:v>
                </c:pt>
                <c:pt idx="969">
                  <c:v>1.544741258741263</c:v>
                </c:pt>
                <c:pt idx="970">
                  <c:v>1.529488344988349</c:v>
                </c:pt>
                <c:pt idx="971">
                  <c:v>1.514484848484853</c:v>
                </c:pt>
                <c:pt idx="972">
                  <c:v>1.502000000000004</c:v>
                </c:pt>
                <c:pt idx="973">
                  <c:v>1.493448717948722</c:v>
                </c:pt>
                <c:pt idx="974">
                  <c:v>1.489870629370633</c:v>
                </c:pt>
                <c:pt idx="975">
                  <c:v>1.483069930069934</c:v>
                </c:pt>
                <c:pt idx="976">
                  <c:v>1.476493006993011</c:v>
                </c:pt>
                <c:pt idx="977">
                  <c:v>1.474789044289048</c:v>
                </c:pt>
                <c:pt idx="978">
                  <c:v>1.484431235431239</c:v>
                </c:pt>
                <c:pt idx="979">
                  <c:v>1.495395104895109</c:v>
                </c:pt>
                <c:pt idx="980">
                  <c:v>1.523940559440564</c:v>
                </c:pt>
                <c:pt idx="981">
                  <c:v>1.553552447552452</c:v>
                </c:pt>
                <c:pt idx="982">
                  <c:v>1.583758741258745</c:v>
                </c:pt>
                <c:pt idx="983">
                  <c:v>1.611391608391612</c:v>
                </c:pt>
                <c:pt idx="984">
                  <c:v>1.633896270396275</c:v>
                </c:pt>
                <c:pt idx="985">
                  <c:v>1.640986013986018</c:v>
                </c:pt>
                <c:pt idx="986">
                  <c:v>1.646068764568769</c:v>
                </c:pt>
                <c:pt idx="987">
                  <c:v>1.642561771561776</c:v>
                </c:pt>
                <c:pt idx="988">
                  <c:v>1.640099067599072</c:v>
                </c:pt>
                <c:pt idx="989">
                  <c:v>1.645158508158513</c:v>
                </c:pt>
                <c:pt idx="990">
                  <c:v>1.646807692307696</c:v>
                </c:pt>
                <c:pt idx="991">
                  <c:v>1.671836829836834</c:v>
                </c:pt>
                <c:pt idx="992">
                  <c:v>1.723532634032639</c:v>
                </c:pt>
                <c:pt idx="993">
                  <c:v>1.770414918414923</c:v>
                </c:pt>
                <c:pt idx="994">
                  <c:v>1.784120046620051</c:v>
                </c:pt>
                <c:pt idx="995">
                  <c:v>1.748989510489515</c:v>
                </c:pt>
                <c:pt idx="996">
                  <c:v>1.722779720279725</c:v>
                </c:pt>
                <c:pt idx="997">
                  <c:v>1.675731934731939</c:v>
                </c:pt>
                <c:pt idx="998">
                  <c:v>1.639839160839165</c:v>
                </c:pt>
                <c:pt idx="999">
                  <c:v>1.624192307692312</c:v>
                </c:pt>
                <c:pt idx="1000">
                  <c:v>1.622476689976694</c:v>
                </c:pt>
                <c:pt idx="1001">
                  <c:v>1.622040792540797</c:v>
                </c:pt>
                <c:pt idx="1002">
                  <c:v>1.613156177156181</c:v>
                </c:pt>
                <c:pt idx="1003">
                  <c:v>1.587242424242429</c:v>
                </c:pt>
                <c:pt idx="1004">
                  <c:v>1.554405594405599</c:v>
                </c:pt>
                <c:pt idx="1005">
                  <c:v>1.529194638694643</c:v>
                </c:pt>
                <c:pt idx="1006">
                  <c:v>1.523798368298372</c:v>
                </c:pt>
                <c:pt idx="1007">
                  <c:v>1.525182983682988</c:v>
                </c:pt>
                <c:pt idx="1008">
                  <c:v>1.531334498834503</c:v>
                </c:pt>
                <c:pt idx="1009">
                  <c:v>1.533668997669002</c:v>
                </c:pt>
                <c:pt idx="1010">
                  <c:v>1.536506993006997</c:v>
                </c:pt>
                <c:pt idx="1011">
                  <c:v>1.550680652680657</c:v>
                </c:pt>
                <c:pt idx="1012">
                  <c:v>1.563609557109561</c:v>
                </c:pt>
                <c:pt idx="1013">
                  <c:v>1.597517482517487</c:v>
                </c:pt>
                <c:pt idx="1014">
                  <c:v>1.637870629370634</c:v>
                </c:pt>
                <c:pt idx="1015">
                  <c:v>1.672541958041962</c:v>
                </c:pt>
                <c:pt idx="1016">
                  <c:v>1.6948041958042</c:v>
                </c:pt>
                <c:pt idx="1017">
                  <c:v>1.700508158508163</c:v>
                </c:pt>
                <c:pt idx="1018">
                  <c:v>1.702983682983688</c:v>
                </c:pt>
                <c:pt idx="1019">
                  <c:v>1.703233100233105</c:v>
                </c:pt>
                <c:pt idx="1020">
                  <c:v>1.706259906759911</c:v>
                </c:pt>
                <c:pt idx="1021">
                  <c:v>1.708453379953385</c:v>
                </c:pt>
                <c:pt idx="1022">
                  <c:v>1.707106060606065</c:v>
                </c:pt>
                <c:pt idx="1023">
                  <c:v>1.699213286713291</c:v>
                </c:pt>
                <c:pt idx="1024">
                  <c:v>1.685290209790214</c:v>
                </c:pt>
                <c:pt idx="1025">
                  <c:v>1.68073426573427</c:v>
                </c:pt>
                <c:pt idx="1026">
                  <c:v>1.69303496503497</c:v>
                </c:pt>
                <c:pt idx="1027">
                  <c:v>1.724818181818186</c:v>
                </c:pt>
                <c:pt idx="1028">
                  <c:v>1.744136363636368</c:v>
                </c:pt>
                <c:pt idx="1029">
                  <c:v>1.777995337995343</c:v>
                </c:pt>
                <c:pt idx="1030">
                  <c:v>1.794747086247091</c:v>
                </c:pt>
                <c:pt idx="1031">
                  <c:v>1.793643356643361</c:v>
                </c:pt>
                <c:pt idx="1032">
                  <c:v>1.77528088578089</c:v>
                </c:pt>
                <c:pt idx="1033">
                  <c:v>1.762076923076928</c:v>
                </c:pt>
                <c:pt idx="1034">
                  <c:v>1.725278554778559</c:v>
                </c:pt>
                <c:pt idx="1035">
                  <c:v>1.684882284382289</c:v>
                </c:pt>
                <c:pt idx="1036">
                  <c:v>1.651087412587417</c:v>
                </c:pt>
                <c:pt idx="1037">
                  <c:v>1.631536130536135</c:v>
                </c:pt>
                <c:pt idx="1038">
                  <c:v>1.626649184149188</c:v>
                </c:pt>
                <c:pt idx="1039">
                  <c:v>1.619875291375296</c:v>
                </c:pt>
                <c:pt idx="1040">
                  <c:v>1.613674825174829</c:v>
                </c:pt>
                <c:pt idx="1041">
                  <c:v>1.602829836829841</c:v>
                </c:pt>
                <c:pt idx="1042">
                  <c:v>1.582329836829841</c:v>
                </c:pt>
                <c:pt idx="1043">
                  <c:v>1.557236596736601</c:v>
                </c:pt>
                <c:pt idx="1044">
                  <c:v>1.545086247086251</c:v>
                </c:pt>
                <c:pt idx="1045">
                  <c:v>1.526885780885785</c:v>
                </c:pt>
                <c:pt idx="1046">
                  <c:v>1.52038694638695</c:v>
                </c:pt>
                <c:pt idx="1047">
                  <c:v>1.517078088578093</c:v>
                </c:pt>
                <c:pt idx="1048">
                  <c:v>1.503940559440563</c:v>
                </c:pt>
                <c:pt idx="1049">
                  <c:v>1.49317715617716</c:v>
                </c:pt>
                <c:pt idx="1050">
                  <c:v>1.468969696969701</c:v>
                </c:pt>
                <c:pt idx="1051">
                  <c:v>1.451290209790213</c:v>
                </c:pt>
                <c:pt idx="1052">
                  <c:v>1.458335664335668</c:v>
                </c:pt>
                <c:pt idx="1053">
                  <c:v>1.484551282051286</c:v>
                </c:pt>
                <c:pt idx="1054">
                  <c:v>1.501554778554782</c:v>
                </c:pt>
                <c:pt idx="1055">
                  <c:v>1.529611888111892</c:v>
                </c:pt>
                <c:pt idx="1056">
                  <c:v>1.538491841491846</c:v>
                </c:pt>
                <c:pt idx="1057">
                  <c:v>1.536674825174829</c:v>
                </c:pt>
                <c:pt idx="1058">
                  <c:v>1.531864801864806</c:v>
                </c:pt>
                <c:pt idx="1059">
                  <c:v>1.529156177156181</c:v>
                </c:pt>
                <c:pt idx="1060">
                  <c:v>1.524538461538466</c:v>
                </c:pt>
                <c:pt idx="1061">
                  <c:v>1.523460372960377</c:v>
                </c:pt>
                <c:pt idx="1062">
                  <c:v>1.534479020979025</c:v>
                </c:pt>
                <c:pt idx="1063">
                  <c:v>1.562158508158512</c:v>
                </c:pt>
                <c:pt idx="1064">
                  <c:v>1.604353146853151</c:v>
                </c:pt>
                <c:pt idx="1065">
                  <c:v>1.62674475524476</c:v>
                </c:pt>
                <c:pt idx="1066">
                  <c:v>1.66788461538462</c:v>
                </c:pt>
                <c:pt idx="1067">
                  <c:v>1.692927738927744</c:v>
                </c:pt>
                <c:pt idx="1068">
                  <c:v>1.697065268065272</c:v>
                </c:pt>
                <c:pt idx="1069">
                  <c:v>1.68595454545455</c:v>
                </c:pt>
                <c:pt idx="1070">
                  <c:v>1.677379953379958</c:v>
                </c:pt>
                <c:pt idx="1071">
                  <c:v>1.656889277389282</c:v>
                </c:pt>
                <c:pt idx="1072">
                  <c:v>1.633657342657347</c:v>
                </c:pt>
                <c:pt idx="1073">
                  <c:v>1.616945221445226</c:v>
                </c:pt>
                <c:pt idx="1074">
                  <c:v>1.611354312354317</c:v>
                </c:pt>
                <c:pt idx="1075">
                  <c:v>1.615331002331007</c:v>
                </c:pt>
                <c:pt idx="1076">
                  <c:v>1.61754778554779</c:v>
                </c:pt>
                <c:pt idx="1077">
                  <c:v>1.627396270396275</c:v>
                </c:pt>
                <c:pt idx="1078">
                  <c:v>1.647713286713291</c:v>
                </c:pt>
                <c:pt idx="1079">
                  <c:v>1.681298368298373</c:v>
                </c:pt>
                <c:pt idx="1080">
                  <c:v>1.73318764568765</c:v>
                </c:pt>
                <c:pt idx="1081">
                  <c:v>1.773601398601403</c:v>
                </c:pt>
                <c:pt idx="1082">
                  <c:v>1.786666666666672</c:v>
                </c:pt>
                <c:pt idx="1083">
                  <c:v>1.799376456876462</c:v>
                </c:pt>
                <c:pt idx="1084">
                  <c:v>1.79958158508159</c:v>
                </c:pt>
                <c:pt idx="1085">
                  <c:v>1.830039627039632</c:v>
                </c:pt>
                <c:pt idx="1086">
                  <c:v>1.87016200466201</c:v>
                </c:pt>
                <c:pt idx="1087">
                  <c:v>1.883012820512825</c:v>
                </c:pt>
                <c:pt idx="1088">
                  <c:v>1.886053613053618</c:v>
                </c:pt>
                <c:pt idx="1089">
                  <c:v>1.860572261072266</c:v>
                </c:pt>
                <c:pt idx="1090">
                  <c:v>1.83536130536131</c:v>
                </c:pt>
                <c:pt idx="1091">
                  <c:v>1.819460372960378</c:v>
                </c:pt>
                <c:pt idx="1092">
                  <c:v>1.810991841491846</c:v>
                </c:pt>
                <c:pt idx="1093">
                  <c:v>1.792395104895109</c:v>
                </c:pt>
                <c:pt idx="1094">
                  <c:v>1.780596736596741</c:v>
                </c:pt>
                <c:pt idx="1095">
                  <c:v>1.780772727272732</c:v>
                </c:pt>
                <c:pt idx="1096">
                  <c:v>1.777249417249422</c:v>
                </c:pt>
                <c:pt idx="1097">
                  <c:v>1.7715710955711</c:v>
                </c:pt>
                <c:pt idx="1098">
                  <c:v>1.75009440559441</c:v>
                </c:pt>
                <c:pt idx="1099">
                  <c:v>1.724982517482522</c:v>
                </c:pt>
                <c:pt idx="1100">
                  <c:v>1.707973193473198</c:v>
                </c:pt>
                <c:pt idx="1101">
                  <c:v>1.702914918414923</c:v>
                </c:pt>
                <c:pt idx="1102">
                  <c:v>1.712658508158513</c:v>
                </c:pt>
                <c:pt idx="1103">
                  <c:v>1.72347785547786</c:v>
                </c:pt>
                <c:pt idx="1104">
                  <c:v>1.749984848484853</c:v>
                </c:pt>
                <c:pt idx="1105">
                  <c:v>1.768701631701636</c:v>
                </c:pt>
                <c:pt idx="1106">
                  <c:v>1.779125874125879</c:v>
                </c:pt>
                <c:pt idx="1107">
                  <c:v>1.786089743589748</c:v>
                </c:pt>
                <c:pt idx="1108">
                  <c:v>1.787860139860145</c:v>
                </c:pt>
                <c:pt idx="1109">
                  <c:v>1.78253496503497</c:v>
                </c:pt>
                <c:pt idx="1110">
                  <c:v>1.75508158508159</c:v>
                </c:pt>
                <c:pt idx="1111">
                  <c:v>1.715137529137534</c:v>
                </c:pt>
                <c:pt idx="1112">
                  <c:v>1.683525641025646</c:v>
                </c:pt>
                <c:pt idx="1113">
                  <c:v>1.673543123543128</c:v>
                </c:pt>
                <c:pt idx="1114">
                  <c:v>1.660419580419585</c:v>
                </c:pt>
                <c:pt idx="1115">
                  <c:v>1.644631701631706</c:v>
                </c:pt>
                <c:pt idx="1116">
                  <c:v>1.623921911421916</c:v>
                </c:pt>
                <c:pt idx="1117">
                  <c:v>1.600135198135202</c:v>
                </c:pt>
                <c:pt idx="1118">
                  <c:v>1.57560722610723</c:v>
                </c:pt>
                <c:pt idx="1119">
                  <c:v>1.565121212121216</c:v>
                </c:pt>
                <c:pt idx="1120">
                  <c:v>1.546116550116554</c:v>
                </c:pt>
                <c:pt idx="1121">
                  <c:v>1.531132867132871</c:v>
                </c:pt>
                <c:pt idx="1122">
                  <c:v>1.513362470862475</c:v>
                </c:pt>
                <c:pt idx="1123">
                  <c:v>1.489426573426577</c:v>
                </c:pt>
                <c:pt idx="1124">
                  <c:v>1.467284382284386</c:v>
                </c:pt>
                <c:pt idx="1125">
                  <c:v>1.459976689976694</c:v>
                </c:pt>
                <c:pt idx="1126">
                  <c:v>1.455125874125878</c:v>
                </c:pt>
                <c:pt idx="1127">
                  <c:v>1.46352680652681</c:v>
                </c:pt>
                <c:pt idx="1128">
                  <c:v>1.477053613053617</c:v>
                </c:pt>
                <c:pt idx="1129">
                  <c:v>1.48439743589744</c:v>
                </c:pt>
                <c:pt idx="1130">
                  <c:v>1.484321678321682</c:v>
                </c:pt>
                <c:pt idx="1131">
                  <c:v>1.478030303030307</c:v>
                </c:pt>
                <c:pt idx="1132">
                  <c:v>1.473036130536134</c:v>
                </c:pt>
                <c:pt idx="1133">
                  <c:v>1.482472027972032</c:v>
                </c:pt>
                <c:pt idx="1134">
                  <c:v>1.49928088578089</c:v>
                </c:pt>
                <c:pt idx="1135">
                  <c:v>1.516708624708629</c:v>
                </c:pt>
                <c:pt idx="1136">
                  <c:v>1.525448717948722</c:v>
                </c:pt>
                <c:pt idx="1137">
                  <c:v>1.546018648018652</c:v>
                </c:pt>
                <c:pt idx="1138">
                  <c:v>1.574684149184153</c:v>
                </c:pt>
                <c:pt idx="1139">
                  <c:v>1.612606060606065</c:v>
                </c:pt>
                <c:pt idx="1140">
                  <c:v>1.647673659673664</c:v>
                </c:pt>
                <c:pt idx="1141">
                  <c:v>1.66116433566434</c:v>
                </c:pt>
                <c:pt idx="1142">
                  <c:v>1.680011655011659</c:v>
                </c:pt>
                <c:pt idx="1143">
                  <c:v>1.696308857808862</c:v>
                </c:pt>
                <c:pt idx="1144">
                  <c:v>1.712442890442895</c:v>
                </c:pt>
                <c:pt idx="1145">
                  <c:v>1.733456876456881</c:v>
                </c:pt>
                <c:pt idx="1146">
                  <c:v>1.741902097902102</c:v>
                </c:pt>
                <c:pt idx="1147">
                  <c:v>1.782182983682988</c:v>
                </c:pt>
                <c:pt idx="1148">
                  <c:v>1.829883449883455</c:v>
                </c:pt>
                <c:pt idx="1149">
                  <c:v>1.855847319347324</c:v>
                </c:pt>
                <c:pt idx="1150">
                  <c:v>1.843052447552452</c:v>
                </c:pt>
                <c:pt idx="1151">
                  <c:v>1.796256410256415</c:v>
                </c:pt>
                <c:pt idx="1152">
                  <c:v>1.778868298368303</c:v>
                </c:pt>
                <c:pt idx="1153">
                  <c:v>1.753321678321683</c:v>
                </c:pt>
                <c:pt idx="1154">
                  <c:v>1.744228438228443</c:v>
                </c:pt>
                <c:pt idx="1155">
                  <c:v>1.745247086247091</c:v>
                </c:pt>
                <c:pt idx="1156">
                  <c:v>1.742173659673664</c:v>
                </c:pt>
                <c:pt idx="1157">
                  <c:v>1.738988344988349</c:v>
                </c:pt>
                <c:pt idx="1158">
                  <c:v>1.730625874125879</c:v>
                </c:pt>
                <c:pt idx="1159">
                  <c:v>1.720990675990681</c:v>
                </c:pt>
                <c:pt idx="1160">
                  <c:v>1.710889277389282</c:v>
                </c:pt>
                <c:pt idx="1161">
                  <c:v>1.699615384615389</c:v>
                </c:pt>
                <c:pt idx="1162">
                  <c:v>1.694798368298373</c:v>
                </c:pt>
                <c:pt idx="1163">
                  <c:v>1.691392773892778</c:v>
                </c:pt>
                <c:pt idx="1164">
                  <c:v>1.694944055944061</c:v>
                </c:pt>
                <c:pt idx="1165">
                  <c:v>1.696784382284387</c:v>
                </c:pt>
                <c:pt idx="1166">
                  <c:v>1.693092074592079</c:v>
                </c:pt>
                <c:pt idx="1167">
                  <c:v>1.68871095571096</c:v>
                </c:pt>
                <c:pt idx="1168">
                  <c:v>1.687958041958046</c:v>
                </c:pt>
                <c:pt idx="1169">
                  <c:v>1.690168997669002</c:v>
                </c:pt>
                <c:pt idx="1170">
                  <c:v>1.698022144522149</c:v>
                </c:pt>
                <c:pt idx="1171">
                  <c:v>1.709320512820517</c:v>
                </c:pt>
                <c:pt idx="1172">
                  <c:v>1.718862470862475</c:v>
                </c:pt>
                <c:pt idx="1173">
                  <c:v>1.722790209790214</c:v>
                </c:pt>
                <c:pt idx="1174">
                  <c:v>1.724193473193478</c:v>
                </c:pt>
                <c:pt idx="1175">
                  <c:v>1.720150349650354</c:v>
                </c:pt>
                <c:pt idx="1176">
                  <c:v>1.71950116550117</c:v>
                </c:pt>
                <c:pt idx="1177">
                  <c:v>1.724738927738932</c:v>
                </c:pt>
                <c:pt idx="1178">
                  <c:v>1.732644522144527</c:v>
                </c:pt>
                <c:pt idx="1179">
                  <c:v>1.736162004662009</c:v>
                </c:pt>
                <c:pt idx="1180">
                  <c:v>1.739984848484853</c:v>
                </c:pt>
                <c:pt idx="1181">
                  <c:v>1.741166666666671</c:v>
                </c:pt>
                <c:pt idx="1182">
                  <c:v>1.735235431235436</c:v>
                </c:pt>
                <c:pt idx="1183">
                  <c:v>1.71867482517483</c:v>
                </c:pt>
                <c:pt idx="1184">
                  <c:v>1.706620046620051</c:v>
                </c:pt>
                <c:pt idx="1185">
                  <c:v>1.683139860139864</c:v>
                </c:pt>
                <c:pt idx="1186">
                  <c:v>1.664789044289049</c:v>
                </c:pt>
                <c:pt idx="1187">
                  <c:v>1.654927738927743</c:v>
                </c:pt>
                <c:pt idx="1188">
                  <c:v>1.65189743589744</c:v>
                </c:pt>
                <c:pt idx="1189">
                  <c:v>1.651067599067603</c:v>
                </c:pt>
                <c:pt idx="1190">
                  <c:v>1.652435897435902</c:v>
                </c:pt>
                <c:pt idx="1191">
                  <c:v>1.659357808857813</c:v>
                </c:pt>
                <c:pt idx="1192">
                  <c:v>1.671223776223781</c:v>
                </c:pt>
                <c:pt idx="1193">
                  <c:v>1.685712121212126</c:v>
                </c:pt>
                <c:pt idx="1194">
                  <c:v>1.703296037296042</c:v>
                </c:pt>
                <c:pt idx="1195">
                  <c:v>1.713095571095576</c:v>
                </c:pt>
                <c:pt idx="1196">
                  <c:v>1.738662004662009</c:v>
                </c:pt>
                <c:pt idx="1197">
                  <c:v>1.770554778554783</c:v>
                </c:pt>
                <c:pt idx="1198">
                  <c:v>1.806388111888116</c:v>
                </c:pt>
                <c:pt idx="1199">
                  <c:v>1.831152680652685</c:v>
                </c:pt>
                <c:pt idx="1200">
                  <c:v>1.836013986013991</c:v>
                </c:pt>
                <c:pt idx="1201">
                  <c:v>1.8320710955711</c:v>
                </c:pt>
                <c:pt idx="1202">
                  <c:v>1.81822144522145</c:v>
                </c:pt>
                <c:pt idx="1203">
                  <c:v>1.813271561771567</c:v>
                </c:pt>
                <c:pt idx="1204">
                  <c:v>1.819905594405599</c:v>
                </c:pt>
                <c:pt idx="1205">
                  <c:v>1.825389277389282</c:v>
                </c:pt>
                <c:pt idx="1206">
                  <c:v>1.83561538461539</c:v>
                </c:pt>
                <c:pt idx="1207">
                  <c:v>1.837194638694644</c:v>
                </c:pt>
                <c:pt idx="1208">
                  <c:v>1.82780186480187</c:v>
                </c:pt>
                <c:pt idx="1209">
                  <c:v>1.813984848484853</c:v>
                </c:pt>
                <c:pt idx="1210">
                  <c:v>1.798946386946392</c:v>
                </c:pt>
                <c:pt idx="1211">
                  <c:v>1.791391608391613</c:v>
                </c:pt>
                <c:pt idx="1212">
                  <c:v>1.775843822843828</c:v>
                </c:pt>
                <c:pt idx="1213">
                  <c:v>1.760967365967371</c:v>
                </c:pt>
                <c:pt idx="1214">
                  <c:v>1.749389277389282</c:v>
                </c:pt>
                <c:pt idx="1215">
                  <c:v>1.747114219114224</c:v>
                </c:pt>
                <c:pt idx="1216">
                  <c:v>1.747769230769235</c:v>
                </c:pt>
                <c:pt idx="1217">
                  <c:v>1.753637529137534</c:v>
                </c:pt>
                <c:pt idx="1218">
                  <c:v>1.757536130536135</c:v>
                </c:pt>
                <c:pt idx="1219">
                  <c:v>1.761494172494177</c:v>
                </c:pt>
                <c:pt idx="1220">
                  <c:v>1.773167832167837</c:v>
                </c:pt>
                <c:pt idx="1221">
                  <c:v>1.779935897435902</c:v>
                </c:pt>
                <c:pt idx="1222">
                  <c:v>1.805553613053618</c:v>
                </c:pt>
                <c:pt idx="1223">
                  <c:v>1.858773892773898</c:v>
                </c:pt>
                <c:pt idx="1224">
                  <c:v>1.911182983682989</c:v>
                </c:pt>
                <c:pt idx="1225">
                  <c:v>1.937025641025646</c:v>
                </c:pt>
                <c:pt idx="1226">
                  <c:v>1.915912587412593</c:v>
                </c:pt>
                <c:pt idx="1227">
                  <c:v>1.891226107226112</c:v>
                </c:pt>
                <c:pt idx="1228">
                  <c:v>1.849712121212126</c:v>
                </c:pt>
                <c:pt idx="1229">
                  <c:v>1.813678321678327</c:v>
                </c:pt>
                <c:pt idx="1230">
                  <c:v>1.784927738927744</c:v>
                </c:pt>
                <c:pt idx="1231">
                  <c:v>1.764976689976695</c:v>
                </c:pt>
                <c:pt idx="1232">
                  <c:v>1.756046620046625</c:v>
                </c:pt>
                <c:pt idx="1233">
                  <c:v>1.7396048951049</c:v>
                </c:pt>
                <c:pt idx="1234">
                  <c:v>1.725115384615389</c:v>
                </c:pt>
                <c:pt idx="1235">
                  <c:v>1.717273892773897</c:v>
                </c:pt>
                <c:pt idx="1236">
                  <c:v>1.716911421911426</c:v>
                </c:pt>
                <c:pt idx="1237">
                  <c:v>1.717505827505832</c:v>
                </c:pt>
                <c:pt idx="1238">
                  <c:v>1.715480186480191</c:v>
                </c:pt>
                <c:pt idx="1239">
                  <c:v>1.705277389277394</c:v>
                </c:pt>
                <c:pt idx="1240">
                  <c:v>1.687569930069935</c:v>
                </c:pt>
                <c:pt idx="1241">
                  <c:v>1.664925407925412</c:v>
                </c:pt>
                <c:pt idx="1242">
                  <c:v>1.650178321678326</c:v>
                </c:pt>
                <c:pt idx="1243">
                  <c:v>1.617643356643361</c:v>
                </c:pt>
                <c:pt idx="1244">
                  <c:v>1.585000000000004</c:v>
                </c:pt>
                <c:pt idx="1245">
                  <c:v>1.56186130536131</c:v>
                </c:pt>
                <c:pt idx="1246">
                  <c:v>1.552203962703967</c:v>
                </c:pt>
                <c:pt idx="1247">
                  <c:v>1.549515151515156</c:v>
                </c:pt>
                <c:pt idx="1248">
                  <c:v>1.548592074592079</c:v>
                </c:pt>
                <c:pt idx="1249">
                  <c:v>1.545786713286717</c:v>
                </c:pt>
                <c:pt idx="1250">
                  <c:v>1.54411771561772</c:v>
                </c:pt>
                <c:pt idx="1251">
                  <c:v>1.545668997669002</c:v>
                </c:pt>
                <c:pt idx="1252">
                  <c:v>1.552839160839165</c:v>
                </c:pt>
                <c:pt idx="1253">
                  <c:v>1.558527972027976</c:v>
                </c:pt>
                <c:pt idx="1254">
                  <c:v>1.571858974358979</c:v>
                </c:pt>
                <c:pt idx="1255">
                  <c:v>1.587233100233104</c:v>
                </c:pt>
                <c:pt idx="1256">
                  <c:v>1.605002331002335</c:v>
                </c:pt>
                <c:pt idx="1257">
                  <c:v>1.624428904428909</c:v>
                </c:pt>
                <c:pt idx="1258">
                  <c:v>1.635772727272732</c:v>
                </c:pt>
                <c:pt idx="1259">
                  <c:v>1.658353146853151</c:v>
                </c:pt>
                <c:pt idx="1260">
                  <c:v>1.677217948717953</c:v>
                </c:pt>
                <c:pt idx="1261">
                  <c:v>1.694688811188816</c:v>
                </c:pt>
                <c:pt idx="1262">
                  <c:v>1.712636363636368</c:v>
                </c:pt>
                <c:pt idx="1263">
                  <c:v>1.728344988344993</c:v>
                </c:pt>
                <c:pt idx="1264">
                  <c:v>1.734902097902102</c:v>
                </c:pt>
                <c:pt idx="1265">
                  <c:v>1.749878787878792</c:v>
                </c:pt>
                <c:pt idx="1266">
                  <c:v>1.772615384615389</c:v>
                </c:pt>
                <c:pt idx="1267">
                  <c:v>1.802903263403268</c:v>
                </c:pt>
                <c:pt idx="1268">
                  <c:v>1.827206293706299</c:v>
                </c:pt>
                <c:pt idx="1269">
                  <c:v>1.833833333333338</c:v>
                </c:pt>
                <c:pt idx="1270">
                  <c:v>1.840701631701636</c:v>
                </c:pt>
                <c:pt idx="1271">
                  <c:v>1.848636363636369</c:v>
                </c:pt>
                <c:pt idx="1272">
                  <c:v>1.891308857808863</c:v>
                </c:pt>
                <c:pt idx="1273">
                  <c:v>1.946179487179492</c:v>
                </c:pt>
                <c:pt idx="1274">
                  <c:v>1.966900932400938</c:v>
                </c:pt>
                <c:pt idx="1275">
                  <c:v>1.98031468531469</c:v>
                </c:pt>
                <c:pt idx="1276">
                  <c:v>1.956505827505833</c:v>
                </c:pt>
                <c:pt idx="1277">
                  <c:v>1.933995337995343</c:v>
                </c:pt>
                <c:pt idx="1278">
                  <c:v>1.929001165501171</c:v>
                </c:pt>
                <c:pt idx="1279">
                  <c:v>1.935595571095576</c:v>
                </c:pt>
                <c:pt idx="1280">
                  <c:v>1.942114219114224</c:v>
                </c:pt>
                <c:pt idx="1281">
                  <c:v>1.957819347319353</c:v>
                </c:pt>
                <c:pt idx="1282">
                  <c:v>1.960585081585087</c:v>
                </c:pt>
                <c:pt idx="1283">
                  <c:v>1.942808857808863</c:v>
                </c:pt>
                <c:pt idx="1284">
                  <c:v>1.914398601398607</c:v>
                </c:pt>
                <c:pt idx="1285">
                  <c:v>1.890432400932406</c:v>
                </c:pt>
                <c:pt idx="1286">
                  <c:v>1.884178321678327</c:v>
                </c:pt>
                <c:pt idx="1287">
                  <c:v>1.879555944055949</c:v>
                </c:pt>
                <c:pt idx="1288">
                  <c:v>1.879431235431241</c:v>
                </c:pt>
                <c:pt idx="1289">
                  <c:v>1.882039627039632</c:v>
                </c:pt>
                <c:pt idx="1290">
                  <c:v>1.875904428904434</c:v>
                </c:pt>
                <c:pt idx="1291">
                  <c:v>1.869752913752919</c:v>
                </c:pt>
                <c:pt idx="1292">
                  <c:v>1.85447785547786</c:v>
                </c:pt>
                <c:pt idx="1293">
                  <c:v>1.839610722610728</c:v>
                </c:pt>
                <c:pt idx="1294">
                  <c:v>1.833930069930075</c:v>
                </c:pt>
                <c:pt idx="1295">
                  <c:v>1.831892773892779</c:v>
                </c:pt>
                <c:pt idx="1296">
                  <c:v>1.831020979020984</c:v>
                </c:pt>
                <c:pt idx="1297">
                  <c:v>1.8266048951049</c:v>
                </c:pt>
                <c:pt idx="1298">
                  <c:v>1.820455710955716</c:v>
                </c:pt>
                <c:pt idx="1299">
                  <c:v>1.810067599067604</c:v>
                </c:pt>
                <c:pt idx="1300">
                  <c:v>1.796398601398606</c:v>
                </c:pt>
                <c:pt idx="1301">
                  <c:v>1.78596736596737</c:v>
                </c:pt>
                <c:pt idx="1302">
                  <c:v>1.780947552447557</c:v>
                </c:pt>
                <c:pt idx="1303">
                  <c:v>1.771326340326345</c:v>
                </c:pt>
                <c:pt idx="1304">
                  <c:v>1.766497668997674</c:v>
                </c:pt>
                <c:pt idx="1305">
                  <c:v>1.768329836829841</c:v>
                </c:pt>
                <c:pt idx="1306">
                  <c:v>1.783406759906764</c:v>
                </c:pt>
                <c:pt idx="1307">
                  <c:v>1.796026806526811</c:v>
                </c:pt>
                <c:pt idx="1308">
                  <c:v>1.824786713286718</c:v>
                </c:pt>
                <c:pt idx="1309">
                  <c:v>1.848763403263408</c:v>
                </c:pt>
                <c:pt idx="1310">
                  <c:v>1.866900932400937</c:v>
                </c:pt>
                <c:pt idx="1311">
                  <c:v>1.884841491841497</c:v>
                </c:pt>
                <c:pt idx="1312">
                  <c:v>1.905865967365972</c:v>
                </c:pt>
                <c:pt idx="1313">
                  <c:v>1.918027972027977</c:v>
                </c:pt>
                <c:pt idx="1314">
                  <c:v>1.937284382284387</c:v>
                </c:pt>
                <c:pt idx="1315">
                  <c:v>1.93306876456877</c:v>
                </c:pt>
                <c:pt idx="1316">
                  <c:v>1.904113053613059</c:v>
                </c:pt>
                <c:pt idx="1317">
                  <c:v>1.853562937062942</c:v>
                </c:pt>
                <c:pt idx="1318">
                  <c:v>1.826546620046625</c:v>
                </c:pt>
                <c:pt idx="1319">
                  <c:v>1.781650349650354</c:v>
                </c:pt>
                <c:pt idx="1320">
                  <c:v>1.755052447552452</c:v>
                </c:pt>
                <c:pt idx="1321">
                  <c:v>1.745300699300704</c:v>
                </c:pt>
                <c:pt idx="1322">
                  <c:v>1.740379953379958</c:v>
                </c:pt>
                <c:pt idx="1323">
                  <c:v>1.734016317016322</c:v>
                </c:pt>
                <c:pt idx="1324">
                  <c:v>1.728526806526811</c:v>
                </c:pt>
                <c:pt idx="1325">
                  <c:v>1.711729603729608</c:v>
                </c:pt>
                <c:pt idx="1326">
                  <c:v>1.691279720279725</c:v>
                </c:pt>
                <c:pt idx="1327">
                  <c:v>1.678353146853151</c:v>
                </c:pt>
                <c:pt idx="1328">
                  <c:v>1.681213286713291</c:v>
                </c:pt>
                <c:pt idx="1329">
                  <c:v>1.689145687645692</c:v>
                </c:pt>
                <c:pt idx="1330">
                  <c:v>1.707273892773897</c:v>
                </c:pt>
                <c:pt idx="1331">
                  <c:v>1.72265151515152</c:v>
                </c:pt>
                <c:pt idx="1332">
                  <c:v>1.734417249417254</c:v>
                </c:pt>
                <c:pt idx="1333">
                  <c:v>1.742032634032638</c:v>
                </c:pt>
                <c:pt idx="1334">
                  <c:v>1.743083916083921</c:v>
                </c:pt>
                <c:pt idx="1335">
                  <c:v>1.742526806526811</c:v>
                </c:pt>
                <c:pt idx="1336">
                  <c:v>1.748160839160844</c:v>
                </c:pt>
                <c:pt idx="1337">
                  <c:v>1.75994405594406</c:v>
                </c:pt>
                <c:pt idx="1338">
                  <c:v>1.772616550116555</c:v>
                </c:pt>
                <c:pt idx="1339">
                  <c:v>1.777770396270401</c:v>
                </c:pt>
                <c:pt idx="1340">
                  <c:v>1.77900116550117</c:v>
                </c:pt>
                <c:pt idx="1341">
                  <c:v>1.785328671328676</c:v>
                </c:pt>
                <c:pt idx="1342">
                  <c:v>1.799463869463874</c:v>
                </c:pt>
                <c:pt idx="1343">
                  <c:v>1.817897435897441</c:v>
                </c:pt>
                <c:pt idx="1344">
                  <c:v>1.828828671328676</c:v>
                </c:pt>
                <c:pt idx="1345">
                  <c:v>1.821835664335669</c:v>
                </c:pt>
                <c:pt idx="1346">
                  <c:v>1.811027972027977</c:v>
                </c:pt>
                <c:pt idx="1347">
                  <c:v>1.781025641025646</c:v>
                </c:pt>
                <c:pt idx="1348">
                  <c:v>1.745275058275063</c:v>
                </c:pt>
                <c:pt idx="1349">
                  <c:v>1.707914918414923</c:v>
                </c:pt>
                <c:pt idx="1350">
                  <c:v>1.67122144522145</c:v>
                </c:pt>
                <c:pt idx="1351">
                  <c:v>1.656103729603734</c:v>
                </c:pt>
                <c:pt idx="1352">
                  <c:v>1.638432400932405</c:v>
                </c:pt>
                <c:pt idx="1353">
                  <c:v>1.640820512820517</c:v>
                </c:pt>
                <c:pt idx="1354">
                  <c:v>1.656862470862475</c:v>
                </c:pt>
                <c:pt idx="1355">
                  <c:v>1.675700466200471</c:v>
                </c:pt>
                <c:pt idx="1356">
                  <c:v>1.68773426573427</c:v>
                </c:pt>
                <c:pt idx="1357">
                  <c:v>1.691318181818186</c:v>
                </c:pt>
                <c:pt idx="1358">
                  <c:v>1.696273892773897</c:v>
                </c:pt>
                <c:pt idx="1359">
                  <c:v>1.703053613053618</c:v>
                </c:pt>
                <c:pt idx="1360">
                  <c:v>1.714842657342662</c:v>
                </c:pt>
                <c:pt idx="1361">
                  <c:v>1.730023310023314</c:v>
                </c:pt>
                <c:pt idx="1362">
                  <c:v>1.739486013986018</c:v>
                </c:pt>
                <c:pt idx="1363">
                  <c:v>1.758430069930075</c:v>
                </c:pt>
                <c:pt idx="1364">
                  <c:v>1.772733100233105</c:v>
                </c:pt>
                <c:pt idx="1365">
                  <c:v>1.778434731934737</c:v>
                </c:pt>
                <c:pt idx="1366">
                  <c:v>1.775998834498839</c:v>
                </c:pt>
                <c:pt idx="1367">
                  <c:v>1.774580419580424</c:v>
                </c:pt>
                <c:pt idx="1368">
                  <c:v>1.769609557109562</c:v>
                </c:pt>
                <c:pt idx="1369">
                  <c:v>1.765692307692312</c:v>
                </c:pt>
                <c:pt idx="1370">
                  <c:v>1.767284382284387</c:v>
                </c:pt>
                <c:pt idx="1371">
                  <c:v>1.784956876456881</c:v>
                </c:pt>
                <c:pt idx="1372">
                  <c:v>1.811238927738932</c:v>
                </c:pt>
                <c:pt idx="1373">
                  <c:v>1.823357808857814</c:v>
                </c:pt>
                <c:pt idx="1374">
                  <c:v>1.840565268065273</c:v>
                </c:pt>
                <c:pt idx="1375">
                  <c:v>1.85376806526807</c:v>
                </c:pt>
                <c:pt idx="1376">
                  <c:v>1.870881118881124</c:v>
                </c:pt>
                <c:pt idx="1377">
                  <c:v>1.889510489510495</c:v>
                </c:pt>
                <c:pt idx="1378">
                  <c:v>1.910555944055949</c:v>
                </c:pt>
                <c:pt idx="1379">
                  <c:v>1.920475524475529</c:v>
                </c:pt>
                <c:pt idx="1380">
                  <c:v>1.937336829836835</c:v>
                </c:pt>
                <c:pt idx="1381">
                  <c:v>1.940780885780891</c:v>
                </c:pt>
                <c:pt idx="1382">
                  <c:v>1.923632867132872</c:v>
                </c:pt>
                <c:pt idx="1383">
                  <c:v>1.893758741258746</c:v>
                </c:pt>
                <c:pt idx="1384">
                  <c:v>1.880121212121217</c:v>
                </c:pt>
                <c:pt idx="1385">
                  <c:v>1.85491841491842</c:v>
                </c:pt>
                <c:pt idx="1386">
                  <c:v>1.833462703962709</c:v>
                </c:pt>
                <c:pt idx="1387">
                  <c:v>1.8121048951049</c:v>
                </c:pt>
                <c:pt idx="1388">
                  <c:v>1.787883449883455</c:v>
                </c:pt>
                <c:pt idx="1389">
                  <c:v>1.760363636363641</c:v>
                </c:pt>
                <c:pt idx="1390">
                  <c:v>1.745912587412592</c:v>
                </c:pt>
                <c:pt idx="1391">
                  <c:v>1.722041958041963</c:v>
                </c:pt>
                <c:pt idx="1392">
                  <c:v>1.711293706293711</c:v>
                </c:pt>
                <c:pt idx="1393">
                  <c:v>1.712132867132872</c:v>
                </c:pt>
                <c:pt idx="1394">
                  <c:v>1.720217948717953</c:v>
                </c:pt>
                <c:pt idx="1395">
                  <c:v>1.72794405594406</c:v>
                </c:pt>
                <c:pt idx="1396">
                  <c:v>1.747893939393944</c:v>
                </c:pt>
                <c:pt idx="1397">
                  <c:v>1.777405594405599</c:v>
                </c:pt>
                <c:pt idx="1398">
                  <c:v>1.814502331002336</c:v>
                </c:pt>
                <c:pt idx="1399">
                  <c:v>1.84341841491842</c:v>
                </c:pt>
                <c:pt idx="1400">
                  <c:v>1.927724941724947</c:v>
                </c:pt>
                <c:pt idx="1401">
                  <c:v>1.980881118881124</c:v>
                </c:pt>
                <c:pt idx="1402">
                  <c:v>2.072287878787884</c:v>
                </c:pt>
                <c:pt idx="1403">
                  <c:v>2.112561771561777</c:v>
                </c:pt>
                <c:pt idx="1404">
                  <c:v>2.089738927738933</c:v>
                </c:pt>
                <c:pt idx="1405">
                  <c:v>2.04483566433567</c:v>
                </c:pt>
                <c:pt idx="1406">
                  <c:v>2.039738927738933</c:v>
                </c:pt>
                <c:pt idx="1407">
                  <c:v>2.036981351981357</c:v>
                </c:pt>
                <c:pt idx="1408">
                  <c:v>2.03841841491842</c:v>
                </c:pt>
                <c:pt idx="1409">
                  <c:v>2.041206293706299</c:v>
                </c:pt>
                <c:pt idx="1410">
                  <c:v>2.048142191142197</c:v>
                </c:pt>
                <c:pt idx="1411">
                  <c:v>2.054248251748257</c:v>
                </c:pt>
                <c:pt idx="1412">
                  <c:v>2.073184149184155</c:v>
                </c:pt>
                <c:pt idx="1413">
                  <c:v>2.099005827505833</c:v>
                </c:pt>
                <c:pt idx="1414">
                  <c:v>2.12677622377623</c:v>
                </c:pt>
                <c:pt idx="1415">
                  <c:v>2.173374125874131</c:v>
                </c:pt>
                <c:pt idx="1416">
                  <c:v>2.236094405594411</c:v>
                </c:pt>
                <c:pt idx="1417">
                  <c:v>2.265573426573432</c:v>
                </c:pt>
                <c:pt idx="1418">
                  <c:v>2.306326340326347</c:v>
                </c:pt>
                <c:pt idx="1419">
                  <c:v>2.318370629370635</c:v>
                </c:pt>
                <c:pt idx="1420">
                  <c:v>2.306841491841498</c:v>
                </c:pt>
                <c:pt idx="1421">
                  <c:v>2.337419580419587</c:v>
                </c:pt>
                <c:pt idx="1422">
                  <c:v>2.375271561771568</c:v>
                </c:pt>
                <c:pt idx="1423">
                  <c:v>2.463871794871801</c:v>
                </c:pt>
                <c:pt idx="1424">
                  <c:v>2.539819347319354</c:v>
                </c:pt>
                <c:pt idx="1425">
                  <c:v>2.557537296037303</c:v>
                </c:pt>
                <c:pt idx="1426">
                  <c:v>2.52434615384616</c:v>
                </c:pt>
                <c:pt idx="1427">
                  <c:v>2.514976689976697</c:v>
                </c:pt>
                <c:pt idx="1428">
                  <c:v>2.514579254079261</c:v>
                </c:pt>
                <c:pt idx="1429">
                  <c:v>2.520484848484855</c:v>
                </c:pt>
                <c:pt idx="1430">
                  <c:v>2.524050116550123</c:v>
                </c:pt>
                <c:pt idx="1431">
                  <c:v>2.501562937062944</c:v>
                </c:pt>
                <c:pt idx="1432">
                  <c:v>2.477491841491848</c:v>
                </c:pt>
                <c:pt idx="1433">
                  <c:v>2.466202797202804</c:v>
                </c:pt>
                <c:pt idx="1434">
                  <c:v>2.446127039627046</c:v>
                </c:pt>
                <c:pt idx="1435">
                  <c:v>2.430282051282057</c:v>
                </c:pt>
                <c:pt idx="1436">
                  <c:v>2.419103729603736</c:v>
                </c:pt>
                <c:pt idx="1437">
                  <c:v>2.421720279720286</c:v>
                </c:pt>
                <c:pt idx="1438">
                  <c:v>2.430946386946393</c:v>
                </c:pt>
                <c:pt idx="1439">
                  <c:v>2.436602564102571</c:v>
                </c:pt>
                <c:pt idx="1440">
                  <c:v>2.444794871794878</c:v>
                </c:pt>
                <c:pt idx="1441">
                  <c:v>2.447010489510496</c:v>
                </c:pt>
                <c:pt idx="1442">
                  <c:v>2.447431235431242</c:v>
                </c:pt>
                <c:pt idx="1443">
                  <c:v>2.451175990675997</c:v>
                </c:pt>
                <c:pt idx="1444">
                  <c:v>2.456174825174831</c:v>
                </c:pt>
                <c:pt idx="1445">
                  <c:v>2.469771561771569</c:v>
                </c:pt>
                <c:pt idx="1446">
                  <c:v>2.478076923076929</c:v>
                </c:pt>
                <c:pt idx="1447">
                  <c:v>2.484600233100239</c:v>
                </c:pt>
                <c:pt idx="1448">
                  <c:v>2.493036130536137</c:v>
                </c:pt>
                <c:pt idx="1449">
                  <c:v>2.52699650349651</c:v>
                </c:pt>
                <c:pt idx="1450">
                  <c:v>2.622826340326347</c:v>
                </c:pt>
                <c:pt idx="1451">
                  <c:v>2.700138694638702</c:v>
                </c:pt>
                <c:pt idx="1452">
                  <c:v>2.716129370629378</c:v>
                </c:pt>
                <c:pt idx="1453">
                  <c:v>2.659742424242431</c:v>
                </c:pt>
                <c:pt idx="1454">
                  <c:v>2.608023310023317</c:v>
                </c:pt>
                <c:pt idx="1455">
                  <c:v>2.595340326340333</c:v>
                </c:pt>
                <c:pt idx="1456">
                  <c:v>2.589251748251755</c:v>
                </c:pt>
                <c:pt idx="1457">
                  <c:v>2.598865967365974</c:v>
                </c:pt>
                <c:pt idx="1458">
                  <c:v>2.606125874125881</c:v>
                </c:pt>
                <c:pt idx="1459">
                  <c:v>2.604090909090916</c:v>
                </c:pt>
                <c:pt idx="1460">
                  <c:v>2.605842657342664</c:v>
                </c:pt>
                <c:pt idx="1461">
                  <c:v>2.612388111888118</c:v>
                </c:pt>
                <c:pt idx="1462">
                  <c:v>2.632889277389284</c:v>
                </c:pt>
                <c:pt idx="1463">
                  <c:v>2.646723776223783</c:v>
                </c:pt>
                <c:pt idx="1464">
                  <c:v>2.65517016317017</c:v>
                </c:pt>
                <c:pt idx="1465">
                  <c:v>2.660033799533807</c:v>
                </c:pt>
                <c:pt idx="1466">
                  <c:v>2.65178438228439</c:v>
                </c:pt>
                <c:pt idx="1467">
                  <c:v>2.653152680652688</c:v>
                </c:pt>
                <c:pt idx="1468">
                  <c:v>2.667286713286721</c:v>
                </c:pt>
                <c:pt idx="1469">
                  <c:v>2.693440559440567</c:v>
                </c:pt>
                <c:pt idx="1470">
                  <c:v>2.709188811188818</c:v>
                </c:pt>
                <c:pt idx="1471">
                  <c:v>2.690381118881126</c:v>
                </c:pt>
                <c:pt idx="1472">
                  <c:v>2.67096037296038</c:v>
                </c:pt>
                <c:pt idx="1473">
                  <c:v>2.634417249417256</c:v>
                </c:pt>
                <c:pt idx="1474">
                  <c:v>2.60715967365968</c:v>
                </c:pt>
                <c:pt idx="1475">
                  <c:v>2.581325174825182</c:v>
                </c:pt>
                <c:pt idx="1476">
                  <c:v>2.556125874125881</c:v>
                </c:pt>
                <c:pt idx="1477">
                  <c:v>2.547775058275064</c:v>
                </c:pt>
                <c:pt idx="1478">
                  <c:v>2.540217948717955</c:v>
                </c:pt>
                <c:pt idx="1479">
                  <c:v>2.54903030303031</c:v>
                </c:pt>
                <c:pt idx="1480">
                  <c:v>2.570722610722617</c:v>
                </c:pt>
                <c:pt idx="1481">
                  <c:v>2.585822843822851</c:v>
                </c:pt>
                <c:pt idx="1482">
                  <c:v>2.594719114219121</c:v>
                </c:pt>
                <c:pt idx="1483">
                  <c:v>2.595611888111895</c:v>
                </c:pt>
                <c:pt idx="1484">
                  <c:v>2.57770396270397</c:v>
                </c:pt>
                <c:pt idx="1485">
                  <c:v>2.53977622377623</c:v>
                </c:pt>
                <c:pt idx="1486">
                  <c:v>2.482016317016323</c:v>
                </c:pt>
                <c:pt idx="1487">
                  <c:v>2.424972027972034</c:v>
                </c:pt>
                <c:pt idx="1488">
                  <c:v>2.405582750582757</c:v>
                </c:pt>
                <c:pt idx="1489">
                  <c:v>2.383294871794878</c:v>
                </c:pt>
                <c:pt idx="1490">
                  <c:v>2.374831002331009</c:v>
                </c:pt>
                <c:pt idx="1491">
                  <c:v>2.358164335664342</c:v>
                </c:pt>
                <c:pt idx="1492">
                  <c:v>2.312910256410262</c:v>
                </c:pt>
                <c:pt idx="1493">
                  <c:v>2.237093240093246</c:v>
                </c:pt>
                <c:pt idx="1494">
                  <c:v>2.195376456876463</c:v>
                </c:pt>
                <c:pt idx="1495">
                  <c:v>2.117205128205134</c:v>
                </c:pt>
                <c:pt idx="1496">
                  <c:v>2.059164335664341</c:v>
                </c:pt>
                <c:pt idx="1497">
                  <c:v>2.0168717948718</c:v>
                </c:pt>
                <c:pt idx="1498">
                  <c:v>1.984512820512826</c:v>
                </c:pt>
                <c:pt idx="1499">
                  <c:v>1.97203496503497</c:v>
                </c:pt>
                <c:pt idx="1500">
                  <c:v>1.953543123543129</c:v>
                </c:pt>
                <c:pt idx="1501">
                  <c:v>1.933146853146858</c:v>
                </c:pt>
                <c:pt idx="1502">
                  <c:v>1.902844988344993</c:v>
                </c:pt>
                <c:pt idx="1503">
                  <c:v>1.862027972027977</c:v>
                </c:pt>
                <c:pt idx="1504">
                  <c:v>1.841113053613058</c:v>
                </c:pt>
                <c:pt idx="1505">
                  <c:v>1.80391841491842</c:v>
                </c:pt>
                <c:pt idx="1506">
                  <c:v>1.779165501165506</c:v>
                </c:pt>
                <c:pt idx="1507">
                  <c:v>1.764453379953385</c:v>
                </c:pt>
                <c:pt idx="1508">
                  <c:v>1.755567599067604</c:v>
                </c:pt>
                <c:pt idx="1509">
                  <c:v>1.742208624708629</c:v>
                </c:pt>
                <c:pt idx="1510">
                  <c:v>1.731398601398606</c:v>
                </c:pt>
                <c:pt idx="1511">
                  <c:v>1.701543123543128</c:v>
                </c:pt>
                <c:pt idx="1512">
                  <c:v>1.663495337995342</c:v>
                </c:pt>
                <c:pt idx="1513">
                  <c:v>1.623987179487184</c:v>
                </c:pt>
                <c:pt idx="1514">
                  <c:v>1.58550116550117</c:v>
                </c:pt>
                <c:pt idx="1515">
                  <c:v>1.566262237762242</c:v>
                </c:pt>
                <c:pt idx="1516">
                  <c:v>1.528143356643361</c:v>
                </c:pt>
                <c:pt idx="1517">
                  <c:v>1.489006993006997</c:v>
                </c:pt>
                <c:pt idx="1518">
                  <c:v>1.438421911421915</c:v>
                </c:pt>
                <c:pt idx="1519">
                  <c:v>1.377093240093244</c:v>
                </c:pt>
                <c:pt idx="1520">
                  <c:v>1.30931701631702</c:v>
                </c:pt>
                <c:pt idx="1521">
                  <c:v>1.273942890442894</c:v>
                </c:pt>
                <c:pt idx="1522">
                  <c:v>1.205575757575761</c:v>
                </c:pt>
                <c:pt idx="1523">
                  <c:v>1.134855477855481</c:v>
                </c:pt>
                <c:pt idx="1524">
                  <c:v>1.069333333333336</c:v>
                </c:pt>
                <c:pt idx="1525">
                  <c:v>1.008897435897439</c:v>
                </c:pt>
                <c:pt idx="1526">
                  <c:v>0.982414918414921</c:v>
                </c:pt>
                <c:pt idx="1527">
                  <c:v>0.9289370629370653</c:v>
                </c:pt>
                <c:pt idx="1528">
                  <c:v>0.873115384615387</c:v>
                </c:pt>
                <c:pt idx="1529">
                  <c:v>0.8210862470862492</c:v>
                </c:pt>
                <c:pt idx="1530">
                  <c:v>0.7806375291375311</c:v>
                </c:pt>
                <c:pt idx="1531">
                  <c:v>0.7533158508158528</c:v>
                </c:pt>
                <c:pt idx="1532">
                  <c:v>0.7397750582750602</c:v>
                </c:pt>
                <c:pt idx="1533">
                  <c:v>0.7058205128205146</c:v>
                </c:pt>
                <c:pt idx="1534">
                  <c:v>0.654319347319349</c:v>
                </c:pt>
                <c:pt idx="1535">
                  <c:v>0.5893741258741274</c:v>
                </c:pt>
                <c:pt idx="1536">
                  <c:v>0.525157342657344</c:v>
                </c:pt>
                <c:pt idx="1537">
                  <c:v>0.470276223776225</c:v>
                </c:pt>
                <c:pt idx="1538">
                  <c:v>0.4464079254079266</c:v>
                </c:pt>
                <c:pt idx="1539">
                  <c:v>0.4053123543123553</c:v>
                </c:pt>
                <c:pt idx="1540">
                  <c:v>0.3680198135198145</c:v>
                </c:pt>
                <c:pt idx="1541">
                  <c:v>0.3283030303030312</c:v>
                </c:pt>
                <c:pt idx="1542">
                  <c:v>0.2751771561771569</c:v>
                </c:pt>
                <c:pt idx="1543">
                  <c:v>0.2480139860139867</c:v>
                </c:pt>
                <c:pt idx="1544">
                  <c:v>0.1991118881118886</c:v>
                </c:pt>
                <c:pt idx="1545">
                  <c:v>0.1683916083916088</c:v>
                </c:pt>
                <c:pt idx="1546">
                  <c:v>0.1561829836829841</c:v>
                </c:pt>
                <c:pt idx="1547">
                  <c:v>0.1403333333333337</c:v>
                </c:pt>
                <c:pt idx="1548">
                  <c:v>0.1317319347319351</c:v>
                </c:pt>
                <c:pt idx="1549">
                  <c:v>0.1144895104895108</c:v>
                </c:pt>
                <c:pt idx="1550">
                  <c:v>0.09981002331002357</c:v>
                </c:pt>
                <c:pt idx="1551">
                  <c:v>0.08874358974358998</c:v>
                </c:pt>
                <c:pt idx="1552">
                  <c:v>0.08236829836829859</c:v>
                </c:pt>
                <c:pt idx="1553">
                  <c:v>0.07044055944055963</c:v>
                </c:pt>
                <c:pt idx="1554">
                  <c:v>0.06230769230769247</c:v>
                </c:pt>
                <c:pt idx="1555">
                  <c:v>0.04583333333333345</c:v>
                </c:pt>
                <c:pt idx="1556">
                  <c:v>0.03257342657342666</c:v>
                </c:pt>
                <c:pt idx="1557">
                  <c:v>0.02837529137529145</c:v>
                </c:pt>
                <c:pt idx="1558">
                  <c:v>0.02713752913752921</c:v>
                </c:pt>
                <c:pt idx="1559">
                  <c:v>0.02529953379953387</c:v>
                </c:pt>
                <c:pt idx="1560">
                  <c:v>0.01754662004662009</c:v>
                </c:pt>
                <c:pt idx="1561">
                  <c:v>0.008125874125874146</c:v>
                </c:pt>
                <c:pt idx="1562">
                  <c:v>0.0006247086247086256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'流量-温度综合分析'!$A$2:$A$1564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'流量-温度综合分析'!$C$2:$C$1564</c:f>
              <c:numCache>
                <c:formatCode>General</c:formatCode>
                <c:ptCount val="1563"/>
                <c:pt idx="0">
                  <c:v>27.6457142857143</c:v>
                </c:pt>
                <c:pt idx="1">
                  <c:v>27.64107142857144</c:v>
                </c:pt>
                <c:pt idx="2">
                  <c:v>27.63642857142859</c:v>
                </c:pt>
                <c:pt idx="3">
                  <c:v>27.64642857142859</c:v>
                </c:pt>
                <c:pt idx="4">
                  <c:v>27.65642857142859</c:v>
                </c:pt>
                <c:pt idx="5">
                  <c:v>27.68107142857145</c:v>
                </c:pt>
                <c:pt idx="6">
                  <c:v>27.70571428571431</c:v>
                </c:pt>
                <c:pt idx="7">
                  <c:v>27.73214285714288</c:v>
                </c:pt>
                <c:pt idx="8">
                  <c:v>27.75857142857145</c:v>
                </c:pt>
                <c:pt idx="9">
                  <c:v>27.8164285714286</c:v>
                </c:pt>
                <c:pt idx="10">
                  <c:v>27.87428571428574</c:v>
                </c:pt>
                <c:pt idx="11">
                  <c:v>27.96571428571431</c:v>
                </c:pt>
                <c:pt idx="12">
                  <c:v>28.05714285714288</c:v>
                </c:pt>
                <c:pt idx="13">
                  <c:v>28.22452380952383</c:v>
                </c:pt>
                <c:pt idx="14">
                  <c:v>28.39190476190478</c:v>
                </c:pt>
                <c:pt idx="15">
                  <c:v>28.70452380952383</c:v>
                </c:pt>
                <c:pt idx="16">
                  <c:v>29.01714285714288</c:v>
                </c:pt>
                <c:pt idx="17">
                  <c:v>29.40809523809526</c:v>
                </c:pt>
                <c:pt idx="18">
                  <c:v>29.79904761904764</c:v>
                </c:pt>
                <c:pt idx="19">
                  <c:v>30.29523809523812</c:v>
                </c:pt>
                <c:pt idx="20">
                  <c:v>30.7914285714286</c:v>
                </c:pt>
                <c:pt idx="21">
                  <c:v>31.46571428571431</c:v>
                </c:pt>
                <c:pt idx="22">
                  <c:v>32.14000000000002</c:v>
                </c:pt>
                <c:pt idx="23">
                  <c:v>32.86285714285717</c:v>
                </c:pt>
                <c:pt idx="24">
                  <c:v>33.58571428571431</c:v>
                </c:pt>
                <c:pt idx="25">
                  <c:v>34.42000000000003</c:v>
                </c:pt>
                <c:pt idx="26">
                  <c:v>35.25428571428574</c:v>
                </c:pt>
                <c:pt idx="27">
                  <c:v>36.31333333333336</c:v>
                </c:pt>
                <c:pt idx="28">
                  <c:v>37.37238095238098</c:v>
                </c:pt>
                <c:pt idx="29">
                  <c:v>38.43690476190479</c:v>
                </c:pt>
                <c:pt idx="30">
                  <c:v>39.5014285714286</c:v>
                </c:pt>
                <c:pt idx="31">
                  <c:v>40.65047619047623</c:v>
                </c:pt>
                <c:pt idx="32">
                  <c:v>41.79952380952384</c:v>
                </c:pt>
                <c:pt idx="33">
                  <c:v>43.14761904761908</c:v>
                </c:pt>
                <c:pt idx="34">
                  <c:v>44.49571428571432</c:v>
                </c:pt>
                <c:pt idx="35">
                  <c:v>46.0371428571429</c:v>
                </c:pt>
                <c:pt idx="36">
                  <c:v>47.57857142857146</c:v>
                </c:pt>
                <c:pt idx="37">
                  <c:v>49.15619047619052</c:v>
                </c:pt>
                <c:pt idx="38">
                  <c:v>50.73380952380956</c:v>
                </c:pt>
                <c:pt idx="39">
                  <c:v>52.45071428571433</c:v>
                </c:pt>
                <c:pt idx="40">
                  <c:v>54.16761904761908</c:v>
                </c:pt>
                <c:pt idx="41">
                  <c:v>55.98000000000004</c:v>
                </c:pt>
                <c:pt idx="42">
                  <c:v>57.792380952381</c:v>
                </c:pt>
                <c:pt idx="43">
                  <c:v>59.54690476190481</c:v>
                </c:pt>
                <c:pt idx="44">
                  <c:v>61.30142857142862</c:v>
                </c:pt>
                <c:pt idx="45">
                  <c:v>63.14666666666671</c:v>
                </c:pt>
                <c:pt idx="46">
                  <c:v>64.99190476190481</c:v>
                </c:pt>
                <c:pt idx="47">
                  <c:v>67.09500000000006</c:v>
                </c:pt>
                <c:pt idx="48">
                  <c:v>69.19809523809529</c:v>
                </c:pt>
                <c:pt idx="49">
                  <c:v>71.11666666666673</c:v>
                </c:pt>
                <c:pt idx="50">
                  <c:v>73.03523809523816</c:v>
                </c:pt>
                <c:pt idx="51">
                  <c:v>74.96547619047625</c:v>
                </c:pt>
                <c:pt idx="52">
                  <c:v>76.89571428571435</c:v>
                </c:pt>
                <c:pt idx="53">
                  <c:v>79.05357142857149</c:v>
                </c:pt>
                <c:pt idx="54">
                  <c:v>81.21142857142863</c:v>
                </c:pt>
                <c:pt idx="55">
                  <c:v>83.1626190476191</c:v>
                </c:pt>
                <c:pt idx="56">
                  <c:v>85.11380952380959</c:v>
                </c:pt>
                <c:pt idx="57">
                  <c:v>87.06285714285721</c:v>
                </c:pt>
                <c:pt idx="58">
                  <c:v>89.01190476190483</c:v>
                </c:pt>
                <c:pt idx="59">
                  <c:v>91.16071428571436</c:v>
                </c:pt>
                <c:pt idx="60">
                  <c:v>93.30952380952388</c:v>
                </c:pt>
                <c:pt idx="61">
                  <c:v>95.2383333333334</c:v>
                </c:pt>
                <c:pt idx="62">
                  <c:v>97.16714285714293</c:v>
                </c:pt>
                <c:pt idx="63">
                  <c:v>99.08928571428579</c:v>
                </c:pt>
                <c:pt idx="64">
                  <c:v>101.0114285714287</c:v>
                </c:pt>
                <c:pt idx="65">
                  <c:v>103.1409523809525</c:v>
                </c:pt>
                <c:pt idx="66">
                  <c:v>105.2704761904763</c:v>
                </c:pt>
                <c:pt idx="67">
                  <c:v>107.1752380952382</c:v>
                </c:pt>
                <c:pt idx="68">
                  <c:v>109.0800000000001</c:v>
                </c:pt>
                <c:pt idx="69">
                  <c:v>110.9459523809525</c:v>
                </c:pt>
                <c:pt idx="70">
                  <c:v>112.8119047619049</c:v>
                </c:pt>
                <c:pt idx="71">
                  <c:v>114.8466666666667</c:v>
                </c:pt>
                <c:pt idx="72">
                  <c:v>116.8814285714287</c:v>
                </c:pt>
                <c:pt idx="73">
                  <c:v>118.6752380952382</c:v>
                </c:pt>
                <c:pt idx="74">
                  <c:v>120.4690476190477</c:v>
                </c:pt>
                <c:pt idx="75">
                  <c:v>122.2104761904763</c:v>
                </c:pt>
                <c:pt idx="76">
                  <c:v>123.9519047619049</c:v>
                </c:pt>
                <c:pt idx="77">
                  <c:v>125.8388095238096</c:v>
                </c:pt>
                <c:pt idx="78">
                  <c:v>127.7257142857144</c:v>
                </c:pt>
                <c:pt idx="79">
                  <c:v>129.3976190476191</c:v>
                </c:pt>
                <c:pt idx="80">
                  <c:v>131.0695238095239</c:v>
                </c:pt>
                <c:pt idx="81">
                  <c:v>132.7135714285715</c:v>
                </c:pt>
                <c:pt idx="82">
                  <c:v>134.3576190476192</c:v>
                </c:pt>
                <c:pt idx="83">
                  <c:v>136.1652380952382</c:v>
                </c:pt>
                <c:pt idx="84">
                  <c:v>137.9728571428573</c:v>
                </c:pt>
                <c:pt idx="85">
                  <c:v>139.5826190476192</c:v>
                </c:pt>
                <c:pt idx="86">
                  <c:v>141.1923809523811</c:v>
                </c:pt>
                <c:pt idx="87">
                  <c:v>142.7752380952382</c:v>
                </c:pt>
                <c:pt idx="88">
                  <c:v>144.3580952380954</c:v>
                </c:pt>
                <c:pt idx="89">
                  <c:v>146.0169047619049</c:v>
                </c:pt>
                <c:pt idx="90">
                  <c:v>147.6757142857144</c:v>
                </c:pt>
                <c:pt idx="91">
                  <c:v>149.3235714285715</c:v>
                </c:pt>
                <c:pt idx="92">
                  <c:v>150.9714285714287</c:v>
                </c:pt>
                <c:pt idx="93">
                  <c:v>152.537142857143</c:v>
                </c:pt>
                <c:pt idx="94">
                  <c:v>154.1028571428573</c:v>
                </c:pt>
                <c:pt idx="95">
                  <c:v>155.7035714285715</c:v>
                </c:pt>
                <c:pt idx="96">
                  <c:v>157.3042857142858</c:v>
                </c:pt>
                <c:pt idx="97">
                  <c:v>158.8526190476192</c:v>
                </c:pt>
                <c:pt idx="98">
                  <c:v>160.4009523809525</c:v>
                </c:pt>
                <c:pt idx="99">
                  <c:v>161.8238095238096</c:v>
                </c:pt>
                <c:pt idx="100">
                  <c:v>163.2466666666668</c:v>
                </c:pt>
                <c:pt idx="101">
                  <c:v>164.6411904761906</c:v>
                </c:pt>
                <c:pt idx="102">
                  <c:v>166.0357142857144</c:v>
                </c:pt>
                <c:pt idx="103">
                  <c:v>167.5507142857144</c:v>
                </c:pt>
                <c:pt idx="104">
                  <c:v>169.0657142857144</c:v>
                </c:pt>
                <c:pt idx="105">
                  <c:v>170.4052380952382</c:v>
                </c:pt>
                <c:pt idx="106">
                  <c:v>171.744761904762</c:v>
                </c:pt>
                <c:pt idx="107">
                  <c:v>173.0519047619049</c:v>
                </c:pt>
                <c:pt idx="108">
                  <c:v>174.3590476190478</c:v>
                </c:pt>
                <c:pt idx="109">
                  <c:v>175.7788095238097</c:v>
                </c:pt>
                <c:pt idx="110">
                  <c:v>177.1985714285715</c:v>
                </c:pt>
                <c:pt idx="111">
                  <c:v>178.4430952380954</c:v>
                </c:pt>
                <c:pt idx="112">
                  <c:v>179.6876190476192</c:v>
                </c:pt>
                <c:pt idx="113">
                  <c:v>180.9061904761906</c:v>
                </c:pt>
                <c:pt idx="114">
                  <c:v>182.1247619047621</c:v>
                </c:pt>
                <c:pt idx="115">
                  <c:v>183.4578571428573</c:v>
                </c:pt>
                <c:pt idx="116">
                  <c:v>184.7909523809525</c:v>
                </c:pt>
                <c:pt idx="117">
                  <c:v>185.9723809523811</c:v>
                </c:pt>
                <c:pt idx="118">
                  <c:v>187.1538095238097</c:v>
                </c:pt>
                <c:pt idx="119">
                  <c:v>188.3100000000001</c:v>
                </c:pt>
                <c:pt idx="120">
                  <c:v>189.4661904761906</c:v>
                </c:pt>
                <c:pt idx="121">
                  <c:v>190.7185714285716</c:v>
                </c:pt>
                <c:pt idx="122">
                  <c:v>191.9709523809525</c:v>
                </c:pt>
                <c:pt idx="123">
                  <c:v>193.0666666666668</c:v>
                </c:pt>
                <c:pt idx="124">
                  <c:v>194.1623809523811</c:v>
                </c:pt>
                <c:pt idx="125">
                  <c:v>195.2328571428573</c:v>
                </c:pt>
                <c:pt idx="126">
                  <c:v>196.3033333333335</c:v>
                </c:pt>
                <c:pt idx="127">
                  <c:v>197.4602380952383</c:v>
                </c:pt>
                <c:pt idx="128">
                  <c:v>198.617142857143</c:v>
                </c:pt>
                <c:pt idx="129">
                  <c:v>199.6233333333335</c:v>
                </c:pt>
                <c:pt idx="130">
                  <c:v>200.629523809524</c:v>
                </c:pt>
                <c:pt idx="131">
                  <c:v>201.6109523809525</c:v>
                </c:pt>
                <c:pt idx="132">
                  <c:v>202.5923809523811</c:v>
                </c:pt>
                <c:pt idx="133">
                  <c:v>203.6611904761906</c:v>
                </c:pt>
                <c:pt idx="134">
                  <c:v>204.7300000000001</c:v>
                </c:pt>
                <c:pt idx="135">
                  <c:v>205.6702380952382</c:v>
                </c:pt>
                <c:pt idx="136">
                  <c:v>206.6104761904763</c:v>
                </c:pt>
                <c:pt idx="137">
                  <c:v>207.5333333333335</c:v>
                </c:pt>
                <c:pt idx="138">
                  <c:v>208.4561904761906</c:v>
                </c:pt>
                <c:pt idx="139">
                  <c:v>209.4309523809525</c:v>
                </c:pt>
                <c:pt idx="140">
                  <c:v>210.4057142857145</c:v>
                </c:pt>
                <c:pt idx="141">
                  <c:v>211.3828571428573</c:v>
                </c:pt>
                <c:pt idx="142">
                  <c:v>212.3600000000002</c:v>
                </c:pt>
                <c:pt idx="143">
                  <c:v>213.2997619047621</c:v>
                </c:pt>
                <c:pt idx="144">
                  <c:v>214.239523809524</c:v>
                </c:pt>
                <c:pt idx="145">
                  <c:v>215.1988095238097</c:v>
                </c:pt>
                <c:pt idx="146">
                  <c:v>216.1580952380954</c:v>
                </c:pt>
                <c:pt idx="147">
                  <c:v>217.0716666666668</c:v>
                </c:pt>
                <c:pt idx="148">
                  <c:v>217.9852380952383</c:v>
                </c:pt>
                <c:pt idx="149">
                  <c:v>218.809523809524</c:v>
                </c:pt>
                <c:pt idx="150">
                  <c:v>219.6338095238097</c:v>
                </c:pt>
                <c:pt idx="151">
                  <c:v>220.4383333333335</c:v>
                </c:pt>
                <c:pt idx="152">
                  <c:v>221.2428571428573</c:v>
                </c:pt>
                <c:pt idx="153">
                  <c:v>222.1309523809525</c:v>
                </c:pt>
                <c:pt idx="154">
                  <c:v>223.0190476190478</c:v>
                </c:pt>
                <c:pt idx="155">
                  <c:v>223.8102380952383</c:v>
                </c:pt>
                <c:pt idx="156">
                  <c:v>224.6014285714288</c:v>
                </c:pt>
                <c:pt idx="157">
                  <c:v>225.3840476190478</c:v>
                </c:pt>
                <c:pt idx="158">
                  <c:v>226.1666666666669</c:v>
                </c:pt>
                <c:pt idx="159">
                  <c:v>227.0188095238097</c:v>
                </c:pt>
                <c:pt idx="160">
                  <c:v>227.8709523809525</c:v>
                </c:pt>
                <c:pt idx="161">
                  <c:v>228.6219047619049</c:v>
                </c:pt>
                <c:pt idx="162">
                  <c:v>229.3728571428573</c:v>
                </c:pt>
                <c:pt idx="163">
                  <c:v>230.1007142857144</c:v>
                </c:pt>
                <c:pt idx="164">
                  <c:v>230.8285714285716</c:v>
                </c:pt>
                <c:pt idx="165">
                  <c:v>231.6171428571431</c:v>
                </c:pt>
                <c:pt idx="166">
                  <c:v>232.4057142857145</c:v>
                </c:pt>
                <c:pt idx="167">
                  <c:v>233.0961904761907</c:v>
                </c:pt>
                <c:pt idx="168">
                  <c:v>233.7866666666669</c:v>
                </c:pt>
                <c:pt idx="169">
                  <c:v>234.4650000000002</c:v>
                </c:pt>
                <c:pt idx="170">
                  <c:v>235.1433333333335</c:v>
                </c:pt>
                <c:pt idx="171">
                  <c:v>235.8666666666668</c:v>
                </c:pt>
                <c:pt idx="172">
                  <c:v>236.5900000000002</c:v>
                </c:pt>
                <c:pt idx="173">
                  <c:v>237.2197619047621</c:v>
                </c:pt>
                <c:pt idx="174">
                  <c:v>237.849523809524</c:v>
                </c:pt>
                <c:pt idx="175">
                  <c:v>238.4597619047621</c:v>
                </c:pt>
                <c:pt idx="176">
                  <c:v>239.0700000000002</c:v>
                </c:pt>
                <c:pt idx="177">
                  <c:v>239.7114285714287</c:v>
                </c:pt>
                <c:pt idx="178">
                  <c:v>240.3528571428573</c:v>
                </c:pt>
                <c:pt idx="179">
                  <c:v>240.9809523809526</c:v>
                </c:pt>
                <c:pt idx="180">
                  <c:v>241.6090476190478</c:v>
                </c:pt>
                <c:pt idx="181">
                  <c:v>242.2071428571431</c:v>
                </c:pt>
                <c:pt idx="182">
                  <c:v>242.8052380952383</c:v>
                </c:pt>
                <c:pt idx="183">
                  <c:v>243.3969047619049</c:v>
                </c:pt>
                <c:pt idx="184">
                  <c:v>243.9885714285716</c:v>
                </c:pt>
                <c:pt idx="185">
                  <c:v>244.5385714285716</c:v>
                </c:pt>
                <c:pt idx="186">
                  <c:v>245.0885714285716</c:v>
                </c:pt>
                <c:pt idx="187">
                  <c:v>245.5823809523812</c:v>
                </c:pt>
                <c:pt idx="188">
                  <c:v>246.0761904761907</c:v>
                </c:pt>
                <c:pt idx="189">
                  <c:v>246.5442857142859</c:v>
                </c:pt>
                <c:pt idx="190">
                  <c:v>247.0123809523811</c:v>
                </c:pt>
                <c:pt idx="191">
                  <c:v>247.5161904761907</c:v>
                </c:pt>
                <c:pt idx="192">
                  <c:v>248.0200000000002</c:v>
                </c:pt>
                <c:pt idx="193">
                  <c:v>248.4590476190478</c:v>
                </c:pt>
                <c:pt idx="194">
                  <c:v>248.8980952380954</c:v>
                </c:pt>
                <c:pt idx="195">
                  <c:v>249.3223809523811</c:v>
                </c:pt>
                <c:pt idx="196">
                  <c:v>249.7466666666668</c:v>
                </c:pt>
                <c:pt idx="197">
                  <c:v>250.2061904761907</c:v>
                </c:pt>
                <c:pt idx="198">
                  <c:v>250.6657142857145</c:v>
                </c:pt>
                <c:pt idx="199">
                  <c:v>251.0604761904764</c:v>
                </c:pt>
                <c:pt idx="200">
                  <c:v>251.4552380952383</c:v>
                </c:pt>
                <c:pt idx="201">
                  <c:v>251.8335714285716</c:v>
                </c:pt>
                <c:pt idx="202">
                  <c:v>252.211904761905</c:v>
                </c:pt>
                <c:pt idx="203">
                  <c:v>252.6166666666669</c:v>
                </c:pt>
                <c:pt idx="204">
                  <c:v>253.0214285714288</c:v>
                </c:pt>
                <c:pt idx="205">
                  <c:v>253.3690476190478</c:v>
                </c:pt>
                <c:pt idx="206">
                  <c:v>253.7166666666669</c:v>
                </c:pt>
                <c:pt idx="207">
                  <c:v>254.0521428571431</c:v>
                </c:pt>
                <c:pt idx="208">
                  <c:v>254.3876190476192</c:v>
                </c:pt>
                <c:pt idx="209">
                  <c:v>254.7416666666668</c:v>
                </c:pt>
                <c:pt idx="210">
                  <c:v>255.0957142857145</c:v>
                </c:pt>
                <c:pt idx="211">
                  <c:v>255.3988095238097</c:v>
                </c:pt>
                <c:pt idx="212">
                  <c:v>255.7019047619049</c:v>
                </c:pt>
                <c:pt idx="213">
                  <c:v>256.0004761904763</c:v>
                </c:pt>
                <c:pt idx="214">
                  <c:v>256.2990476190478</c:v>
                </c:pt>
                <c:pt idx="215">
                  <c:v>256.6235714285716</c:v>
                </c:pt>
                <c:pt idx="216">
                  <c:v>256.9480952380954</c:v>
                </c:pt>
                <c:pt idx="217">
                  <c:v>257.2304761904764</c:v>
                </c:pt>
                <c:pt idx="218">
                  <c:v>257.5128571428573</c:v>
                </c:pt>
                <c:pt idx="219">
                  <c:v>257.7866666666669</c:v>
                </c:pt>
                <c:pt idx="220">
                  <c:v>258.0604761904764</c:v>
                </c:pt>
                <c:pt idx="221">
                  <c:v>258.3461904761907</c:v>
                </c:pt>
                <c:pt idx="222">
                  <c:v>258.6319047619049</c:v>
                </c:pt>
                <c:pt idx="223">
                  <c:v>258.8811904761907</c:v>
                </c:pt>
                <c:pt idx="224">
                  <c:v>259.1304761904764</c:v>
                </c:pt>
                <c:pt idx="225">
                  <c:v>259.3692857142859</c:v>
                </c:pt>
                <c:pt idx="226">
                  <c:v>259.6080952380954</c:v>
                </c:pt>
                <c:pt idx="227">
                  <c:v>259.8604761904764</c:v>
                </c:pt>
                <c:pt idx="228">
                  <c:v>260.1128571428574</c:v>
                </c:pt>
                <c:pt idx="229">
                  <c:v>260.3264285714288</c:v>
                </c:pt>
                <c:pt idx="230">
                  <c:v>260.5400000000002</c:v>
                </c:pt>
                <c:pt idx="231">
                  <c:v>260.7507142857145</c:v>
                </c:pt>
                <c:pt idx="232">
                  <c:v>260.9614285714288</c:v>
                </c:pt>
                <c:pt idx="233">
                  <c:v>261.1866666666668</c:v>
                </c:pt>
                <c:pt idx="234">
                  <c:v>261.411904761905</c:v>
                </c:pt>
                <c:pt idx="235">
                  <c:v>261.6350000000002</c:v>
                </c:pt>
                <c:pt idx="236">
                  <c:v>261.8580952380955</c:v>
                </c:pt>
                <c:pt idx="237">
                  <c:v>262.0678571428574</c:v>
                </c:pt>
                <c:pt idx="238">
                  <c:v>262.2776190476193</c:v>
                </c:pt>
                <c:pt idx="239">
                  <c:v>262.4804761904764</c:v>
                </c:pt>
                <c:pt idx="240">
                  <c:v>262.6833333333335</c:v>
                </c:pt>
                <c:pt idx="241">
                  <c:v>262.8650000000002</c:v>
                </c:pt>
                <c:pt idx="242">
                  <c:v>263.0466666666669</c:v>
                </c:pt>
                <c:pt idx="243">
                  <c:v>263.2128571428573</c:v>
                </c:pt>
                <c:pt idx="244">
                  <c:v>263.3790476190478</c:v>
                </c:pt>
                <c:pt idx="245">
                  <c:v>263.5380952380954</c:v>
                </c:pt>
                <c:pt idx="246">
                  <c:v>263.697142857143</c:v>
                </c:pt>
                <c:pt idx="247">
                  <c:v>263.8657142857145</c:v>
                </c:pt>
                <c:pt idx="248">
                  <c:v>264.0342857142859</c:v>
                </c:pt>
                <c:pt idx="249">
                  <c:v>264.1771428571431</c:v>
                </c:pt>
                <c:pt idx="250">
                  <c:v>264.3200000000002</c:v>
                </c:pt>
                <c:pt idx="251">
                  <c:v>264.4557142857145</c:v>
                </c:pt>
                <c:pt idx="252">
                  <c:v>264.5914285714288</c:v>
                </c:pt>
                <c:pt idx="253">
                  <c:v>264.7302380952383</c:v>
                </c:pt>
                <c:pt idx="254">
                  <c:v>264.8690476190478</c:v>
                </c:pt>
                <c:pt idx="255">
                  <c:v>264.9980952380954</c:v>
                </c:pt>
                <c:pt idx="256">
                  <c:v>265.127142857143</c:v>
                </c:pt>
                <c:pt idx="257">
                  <c:v>265.2476190476192</c:v>
                </c:pt>
                <c:pt idx="258">
                  <c:v>265.3680952380954</c:v>
                </c:pt>
                <c:pt idx="259">
                  <c:v>265.4926190476192</c:v>
                </c:pt>
                <c:pt idx="260">
                  <c:v>265.6171428571431</c:v>
                </c:pt>
                <c:pt idx="261">
                  <c:v>265.7176190476192</c:v>
                </c:pt>
                <c:pt idx="262">
                  <c:v>265.8180952380955</c:v>
                </c:pt>
                <c:pt idx="263">
                  <c:v>265.9016666666669</c:v>
                </c:pt>
                <c:pt idx="264">
                  <c:v>265.9852380952383</c:v>
                </c:pt>
                <c:pt idx="265">
                  <c:v>266.0585714285716</c:v>
                </c:pt>
                <c:pt idx="266">
                  <c:v>266.1319047619049</c:v>
                </c:pt>
                <c:pt idx="267">
                  <c:v>266.1938095238097</c:v>
                </c:pt>
                <c:pt idx="268">
                  <c:v>266.2557142857145</c:v>
                </c:pt>
                <c:pt idx="269">
                  <c:v>266.3157142857145</c:v>
                </c:pt>
                <c:pt idx="270">
                  <c:v>266.3757142857145</c:v>
                </c:pt>
                <c:pt idx="271">
                  <c:v>266.4407142857145</c:v>
                </c:pt>
                <c:pt idx="272">
                  <c:v>266.5057142857145</c:v>
                </c:pt>
                <c:pt idx="273">
                  <c:v>266.5600000000002</c:v>
                </c:pt>
                <c:pt idx="274">
                  <c:v>266.6142857142859</c:v>
                </c:pt>
                <c:pt idx="275">
                  <c:v>266.6607142857144</c:v>
                </c:pt>
                <c:pt idx="276">
                  <c:v>266.707142857143</c:v>
                </c:pt>
                <c:pt idx="277">
                  <c:v>266.7483333333335</c:v>
                </c:pt>
                <c:pt idx="278">
                  <c:v>266.789523809524</c:v>
                </c:pt>
                <c:pt idx="279">
                  <c:v>266.8259523809526</c:v>
                </c:pt>
                <c:pt idx="280">
                  <c:v>266.8623809523812</c:v>
                </c:pt>
                <c:pt idx="281">
                  <c:v>266.8983333333335</c:v>
                </c:pt>
                <c:pt idx="282">
                  <c:v>266.9342857142859</c:v>
                </c:pt>
                <c:pt idx="283">
                  <c:v>266.9692857142859</c:v>
                </c:pt>
                <c:pt idx="284">
                  <c:v>267.0042857142859</c:v>
                </c:pt>
                <c:pt idx="285">
                  <c:v>267.0302380952382</c:v>
                </c:pt>
                <c:pt idx="286">
                  <c:v>267.0561904761906</c:v>
                </c:pt>
                <c:pt idx="287">
                  <c:v>267.076904761905</c:v>
                </c:pt>
                <c:pt idx="288">
                  <c:v>267.0976190476193</c:v>
                </c:pt>
                <c:pt idx="289">
                  <c:v>267.1154761904764</c:v>
                </c:pt>
                <c:pt idx="290">
                  <c:v>267.1333333333336</c:v>
                </c:pt>
                <c:pt idx="291">
                  <c:v>267.1459523809526</c:v>
                </c:pt>
                <c:pt idx="292">
                  <c:v>267.1585714285716</c:v>
                </c:pt>
                <c:pt idx="293">
                  <c:v>267.1671428571431</c:v>
                </c:pt>
                <c:pt idx="294">
                  <c:v>267.1757142857145</c:v>
                </c:pt>
                <c:pt idx="295">
                  <c:v>267.1761904761906</c:v>
                </c:pt>
                <c:pt idx="296">
                  <c:v>267.1766666666668</c:v>
                </c:pt>
                <c:pt idx="297">
                  <c:v>267.1726190476192</c:v>
                </c:pt>
                <c:pt idx="298">
                  <c:v>267.1685714285716</c:v>
                </c:pt>
                <c:pt idx="299">
                  <c:v>267.1614285714287</c:v>
                </c:pt>
                <c:pt idx="300">
                  <c:v>267.1542857142859</c:v>
                </c:pt>
                <c:pt idx="301">
                  <c:v>267.1450000000002</c:v>
                </c:pt>
                <c:pt idx="302">
                  <c:v>267.1357142857145</c:v>
                </c:pt>
                <c:pt idx="303">
                  <c:v>267.1214285714288</c:v>
                </c:pt>
                <c:pt idx="304">
                  <c:v>267.1071428571431</c:v>
                </c:pt>
                <c:pt idx="305">
                  <c:v>267.0873809523812</c:v>
                </c:pt>
                <c:pt idx="306">
                  <c:v>267.0676190476192</c:v>
                </c:pt>
                <c:pt idx="307">
                  <c:v>267.0416666666669</c:v>
                </c:pt>
                <c:pt idx="308">
                  <c:v>267.0157142857145</c:v>
                </c:pt>
                <c:pt idx="309">
                  <c:v>266.9904761904764</c:v>
                </c:pt>
                <c:pt idx="310">
                  <c:v>266.9652380952383</c:v>
                </c:pt>
                <c:pt idx="311">
                  <c:v>266.9400000000002</c:v>
                </c:pt>
                <c:pt idx="312">
                  <c:v>266.9147619047621</c:v>
                </c:pt>
                <c:pt idx="313">
                  <c:v>266.8923809523811</c:v>
                </c:pt>
                <c:pt idx="314">
                  <c:v>266.8700000000002</c:v>
                </c:pt>
                <c:pt idx="315">
                  <c:v>266.8392857142859</c:v>
                </c:pt>
                <c:pt idx="316">
                  <c:v>266.8085714285716</c:v>
                </c:pt>
                <c:pt idx="317">
                  <c:v>266.7704761904764</c:v>
                </c:pt>
                <c:pt idx="318">
                  <c:v>266.7323809523812</c:v>
                </c:pt>
                <c:pt idx="319">
                  <c:v>266.6940476190478</c:v>
                </c:pt>
                <c:pt idx="320">
                  <c:v>266.6557142857145</c:v>
                </c:pt>
                <c:pt idx="321">
                  <c:v>266.6166666666668</c:v>
                </c:pt>
                <c:pt idx="322">
                  <c:v>266.5776190476192</c:v>
                </c:pt>
                <c:pt idx="323">
                  <c:v>266.5390476190478</c:v>
                </c:pt>
                <c:pt idx="324">
                  <c:v>266.5004761904764</c:v>
                </c:pt>
                <c:pt idx="325">
                  <c:v>266.462142857143</c:v>
                </c:pt>
                <c:pt idx="326">
                  <c:v>266.4238095238097</c:v>
                </c:pt>
                <c:pt idx="327">
                  <c:v>266.3750000000002</c:v>
                </c:pt>
                <c:pt idx="328">
                  <c:v>266.3261904761907</c:v>
                </c:pt>
                <c:pt idx="329">
                  <c:v>266.2716666666669</c:v>
                </c:pt>
                <c:pt idx="330">
                  <c:v>266.2171428571431</c:v>
                </c:pt>
                <c:pt idx="331">
                  <c:v>266.1664285714288</c:v>
                </c:pt>
                <c:pt idx="332">
                  <c:v>266.1157142857145</c:v>
                </c:pt>
                <c:pt idx="333">
                  <c:v>266.064523809524</c:v>
                </c:pt>
                <c:pt idx="334">
                  <c:v>266.0133333333335</c:v>
                </c:pt>
                <c:pt idx="335">
                  <c:v>265.9600000000002</c:v>
                </c:pt>
                <c:pt idx="336">
                  <c:v>265.9066666666669</c:v>
                </c:pt>
                <c:pt idx="337">
                  <c:v>265.8566666666669</c:v>
                </c:pt>
                <c:pt idx="338">
                  <c:v>265.8066666666669</c:v>
                </c:pt>
                <c:pt idx="339">
                  <c:v>265.7533333333336</c:v>
                </c:pt>
                <c:pt idx="340">
                  <c:v>265.7000000000002</c:v>
                </c:pt>
                <c:pt idx="341">
                  <c:v>265.6371428571431</c:v>
                </c:pt>
                <c:pt idx="342">
                  <c:v>265.5742857142859</c:v>
                </c:pt>
                <c:pt idx="343">
                  <c:v>265.5116666666669</c:v>
                </c:pt>
                <c:pt idx="344">
                  <c:v>265.4490476190479</c:v>
                </c:pt>
                <c:pt idx="345">
                  <c:v>265.3828571428573</c:v>
                </c:pt>
                <c:pt idx="346">
                  <c:v>265.3166666666668</c:v>
                </c:pt>
                <c:pt idx="347">
                  <c:v>265.244523809524</c:v>
                </c:pt>
                <c:pt idx="348">
                  <c:v>265.1723809523812</c:v>
                </c:pt>
                <c:pt idx="349">
                  <c:v>265.1100000000002</c:v>
                </c:pt>
                <c:pt idx="350">
                  <c:v>265.0476190476193</c:v>
                </c:pt>
                <c:pt idx="351">
                  <c:v>264.9873809523812</c:v>
                </c:pt>
                <c:pt idx="352">
                  <c:v>264.9271428571431</c:v>
                </c:pt>
                <c:pt idx="353">
                  <c:v>264.8590476190478</c:v>
                </c:pt>
                <c:pt idx="354">
                  <c:v>264.7909523809526</c:v>
                </c:pt>
                <c:pt idx="355">
                  <c:v>264.7240476190478</c:v>
                </c:pt>
                <c:pt idx="356">
                  <c:v>264.657142857143</c:v>
                </c:pt>
                <c:pt idx="357">
                  <c:v>264.5852380952383</c:v>
                </c:pt>
                <c:pt idx="358">
                  <c:v>264.5133333333335</c:v>
                </c:pt>
                <c:pt idx="359">
                  <c:v>264.4304761904764</c:v>
                </c:pt>
                <c:pt idx="360">
                  <c:v>264.3476190476193</c:v>
                </c:pt>
                <c:pt idx="361">
                  <c:v>264.2640476190478</c:v>
                </c:pt>
                <c:pt idx="362">
                  <c:v>264.1804761904764</c:v>
                </c:pt>
                <c:pt idx="363">
                  <c:v>264.092142857143</c:v>
                </c:pt>
                <c:pt idx="364">
                  <c:v>264.0038095238097</c:v>
                </c:pt>
                <c:pt idx="365">
                  <c:v>263.9047619047621</c:v>
                </c:pt>
                <c:pt idx="366">
                  <c:v>263.8057142857145</c:v>
                </c:pt>
                <c:pt idx="367">
                  <c:v>263.7133333333335</c:v>
                </c:pt>
                <c:pt idx="368">
                  <c:v>263.6209523809526</c:v>
                </c:pt>
                <c:pt idx="369">
                  <c:v>263.5304761904764</c:v>
                </c:pt>
                <c:pt idx="370">
                  <c:v>263.4400000000002</c:v>
                </c:pt>
                <c:pt idx="371">
                  <c:v>263.3483333333335</c:v>
                </c:pt>
                <c:pt idx="372">
                  <c:v>263.2566666666668</c:v>
                </c:pt>
                <c:pt idx="373">
                  <c:v>263.1626190476192</c:v>
                </c:pt>
                <c:pt idx="374">
                  <c:v>263.0685714285716</c:v>
                </c:pt>
                <c:pt idx="375">
                  <c:v>262.9802380952383</c:v>
                </c:pt>
                <c:pt idx="376">
                  <c:v>262.8919047619049</c:v>
                </c:pt>
                <c:pt idx="377">
                  <c:v>262.7966666666669</c:v>
                </c:pt>
                <c:pt idx="378">
                  <c:v>262.7014285714288</c:v>
                </c:pt>
                <c:pt idx="379">
                  <c:v>262.5988095238097</c:v>
                </c:pt>
                <c:pt idx="380">
                  <c:v>262.4961904761907</c:v>
                </c:pt>
                <c:pt idx="381">
                  <c:v>262.3988095238097</c:v>
                </c:pt>
                <c:pt idx="382">
                  <c:v>262.3014285714288</c:v>
                </c:pt>
                <c:pt idx="383">
                  <c:v>262.199523809524</c:v>
                </c:pt>
                <c:pt idx="384">
                  <c:v>262.0976190476192</c:v>
                </c:pt>
                <c:pt idx="385">
                  <c:v>261.9859523809525</c:v>
                </c:pt>
                <c:pt idx="386">
                  <c:v>261.8742857142859</c:v>
                </c:pt>
                <c:pt idx="387">
                  <c:v>261.7778571428573</c:v>
                </c:pt>
                <c:pt idx="388">
                  <c:v>261.6814285714288</c:v>
                </c:pt>
                <c:pt idx="389">
                  <c:v>261.5816666666669</c:v>
                </c:pt>
                <c:pt idx="390">
                  <c:v>261.481904761905</c:v>
                </c:pt>
                <c:pt idx="391">
                  <c:v>261.3692857142859</c:v>
                </c:pt>
                <c:pt idx="392">
                  <c:v>261.2566666666669</c:v>
                </c:pt>
                <c:pt idx="393">
                  <c:v>261.1571428571431</c:v>
                </c:pt>
                <c:pt idx="394">
                  <c:v>261.0576190476193</c:v>
                </c:pt>
                <c:pt idx="395">
                  <c:v>260.9554761904764</c:v>
                </c:pt>
                <c:pt idx="396">
                  <c:v>260.8533333333335</c:v>
                </c:pt>
                <c:pt idx="397">
                  <c:v>260.744523809524</c:v>
                </c:pt>
                <c:pt idx="398">
                  <c:v>260.6357142857145</c:v>
                </c:pt>
                <c:pt idx="399">
                  <c:v>260.541904761905</c:v>
                </c:pt>
                <c:pt idx="400">
                  <c:v>260.4480952380954</c:v>
                </c:pt>
                <c:pt idx="401">
                  <c:v>260.3497619047621</c:v>
                </c:pt>
                <c:pt idx="402">
                  <c:v>260.2514285714287</c:v>
                </c:pt>
                <c:pt idx="403">
                  <c:v>260.1433333333335</c:v>
                </c:pt>
                <c:pt idx="404">
                  <c:v>260.0352380952382</c:v>
                </c:pt>
                <c:pt idx="405">
                  <c:v>259.9352380952383</c:v>
                </c:pt>
                <c:pt idx="406">
                  <c:v>259.8352380952383</c:v>
                </c:pt>
                <c:pt idx="407">
                  <c:v>259.7297619047621</c:v>
                </c:pt>
                <c:pt idx="408">
                  <c:v>259.6242857142859</c:v>
                </c:pt>
                <c:pt idx="409">
                  <c:v>259.5140476190478</c:v>
                </c:pt>
                <c:pt idx="410">
                  <c:v>259.4038095238097</c:v>
                </c:pt>
                <c:pt idx="411">
                  <c:v>259.3054761904764</c:v>
                </c:pt>
                <c:pt idx="412">
                  <c:v>259.207142857143</c:v>
                </c:pt>
                <c:pt idx="413">
                  <c:v>259.104523809524</c:v>
                </c:pt>
                <c:pt idx="414">
                  <c:v>259.0019047619049</c:v>
                </c:pt>
                <c:pt idx="415">
                  <c:v>258.8933333333335</c:v>
                </c:pt>
                <c:pt idx="416">
                  <c:v>258.784761904762</c:v>
                </c:pt>
                <c:pt idx="417">
                  <c:v>258.6730952380954</c:v>
                </c:pt>
                <c:pt idx="418">
                  <c:v>258.5614285714287</c:v>
                </c:pt>
                <c:pt idx="419">
                  <c:v>258.4459523809526</c:v>
                </c:pt>
                <c:pt idx="420">
                  <c:v>258.3304761904764</c:v>
                </c:pt>
                <c:pt idx="421">
                  <c:v>258.2085714285716</c:v>
                </c:pt>
                <c:pt idx="422">
                  <c:v>258.0866666666669</c:v>
                </c:pt>
                <c:pt idx="423">
                  <c:v>257.9657142857145</c:v>
                </c:pt>
                <c:pt idx="424">
                  <c:v>257.8447619047621</c:v>
                </c:pt>
                <c:pt idx="425">
                  <c:v>257.7307142857145</c:v>
                </c:pt>
                <c:pt idx="426">
                  <c:v>257.6166666666669</c:v>
                </c:pt>
                <c:pt idx="427">
                  <c:v>257.5042857142859</c:v>
                </c:pt>
                <c:pt idx="428">
                  <c:v>257.3919047619049</c:v>
                </c:pt>
                <c:pt idx="429">
                  <c:v>257.2726190476192</c:v>
                </c:pt>
                <c:pt idx="430">
                  <c:v>257.1533333333335</c:v>
                </c:pt>
                <c:pt idx="431">
                  <c:v>257.044523809524</c:v>
                </c:pt>
                <c:pt idx="432">
                  <c:v>256.9357142857145</c:v>
                </c:pt>
                <c:pt idx="433">
                  <c:v>256.8183333333335</c:v>
                </c:pt>
                <c:pt idx="434">
                  <c:v>256.7009523809526</c:v>
                </c:pt>
                <c:pt idx="435">
                  <c:v>256.5738095238097</c:v>
                </c:pt>
                <c:pt idx="436">
                  <c:v>256.4466666666668</c:v>
                </c:pt>
                <c:pt idx="437">
                  <c:v>256.3326190476192</c:v>
                </c:pt>
                <c:pt idx="438">
                  <c:v>256.2185714285716</c:v>
                </c:pt>
                <c:pt idx="439">
                  <c:v>256.1057142857145</c:v>
                </c:pt>
                <c:pt idx="440">
                  <c:v>255.9928571428573</c:v>
                </c:pt>
                <c:pt idx="441">
                  <c:v>255.8623809523812</c:v>
                </c:pt>
                <c:pt idx="442">
                  <c:v>255.731904761905</c:v>
                </c:pt>
                <c:pt idx="443">
                  <c:v>255.6126190476193</c:v>
                </c:pt>
                <c:pt idx="444">
                  <c:v>255.4933333333335</c:v>
                </c:pt>
                <c:pt idx="445">
                  <c:v>255.3704761904764</c:v>
                </c:pt>
                <c:pt idx="446">
                  <c:v>255.2476190476192</c:v>
                </c:pt>
                <c:pt idx="447">
                  <c:v>255.1128571428573</c:v>
                </c:pt>
                <c:pt idx="448">
                  <c:v>254.9780952380954</c:v>
                </c:pt>
                <c:pt idx="449">
                  <c:v>254.8590476190478</c:v>
                </c:pt>
                <c:pt idx="450">
                  <c:v>254.7400000000002</c:v>
                </c:pt>
                <c:pt idx="451">
                  <c:v>254.6238095238097</c:v>
                </c:pt>
                <c:pt idx="452">
                  <c:v>254.5076190476192</c:v>
                </c:pt>
                <c:pt idx="453">
                  <c:v>254.3742857142859</c:v>
                </c:pt>
                <c:pt idx="454">
                  <c:v>254.2409523809526</c:v>
                </c:pt>
                <c:pt idx="455">
                  <c:v>254.1180952380954</c:v>
                </c:pt>
                <c:pt idx="456">
                  <c:v>253.9952380952383</c:v>
                </c:pt>
                <c:pt idx="457">
                  <c:v>253.8704761904764</c:v>
                </c:pt>
                <c:pt idx="458">
                  <c:v>253.7457142857145</c:v>
                </c:pt>
                <c:pt idx="459">
                  <c:v>253.6111904761907</c:v>
                </c:pt>
                <c:pt idx="460">
                  <c:v>253.4766666666669</c:v>
                </c:pt>
                <c:pt idx="461">
                  <c:v>253.3364285714288</c:v>
                </c:pt>
                <c:pt idx="462">
                  <c:v>253.1961904761907</c:v>
                </c:pt>
                <c:pt idx="463">
                  <c:v>253.0630952380955</c:v>
                </c:pt>
                <c:pt idx="464">
                  <c:v>252.9300000000002</c:v>
                </c:pt>
                <c:pt idx="465">
                  <c:v>252.8002380952383</c:v>
                </c:pt>
                <c:pt idx="466">
                  <c:v>252.6704761904764</c:v>
                </c:pt>
                <c:pt idx="467">
                  <c:v>252.5461904761907</c:v>
                </c:pt>
                <c:pt idx="468">
                  <c:v>252.421904761905</c:v>
                </c:pt>
                <c:pt idx="469">
                  <c:v>252.3104761904764</c:v>
                </c:pt>
                <c:pt idx="470">
                  <c:v>252.1990476190478</c:v>
                </c:pt>
                <c:pt idx="471">
                  <c:v>252.0859523809526</c:v>
                </c:pt>
                <c:pt idx="472">
                  <c:v>251.9728571428573</c:v>
                </c:pt>
                <c:pt idx="473">
                  <c:v>251.8366666666668</c:v>
                </c:pt>
                <c:pt idx="474">
                  <c:v>251.7004761904764</c:v>
                </c:pt>
                <c:pt idx="475">
                  <c:v>251.5747619047621</c:v>
                </c:pt>
                <c:pt idx="476">
                  <c:v>251.4490476190478</c:v>
                </c:pt>
                <c:pt idx="477">
                  <c:v>251.3214285714287</c:v>
                </c:pt>
                <c:pt idx="478">
                  <c:v>251.1938095238097</c:v>
                </c:pt>
                <c:pt idx="479">
                  <c:v>251.0507142857145</c:v>
                </c:pt>
                <c:pt idx="480">
                  <c:v>250.9076190476192</c:v>
                </c:pt>
                <c:pt idx="481">
                  <c:v>250.7833333333335</c:v>
                </c:pt>
                <c:pt idx="482">
                  <c:v>250.6590476190478</c:v>
                </c:pt>
                <c:pt idx="483">
                  <c:v>250.5321428571431</c:v>
                </c:pt>
                <c:pt idx="484">
                  <c:v>250.4052380952383</c:v>
                </c:pt>
                <c:pt idx="485">
                  <c:v>250.266904761905</c:v>
                </c:pt>
                <c:pt idx="486">
                  <c:v>250.1285714285716</c:v>
                </c:pt>
                <c:pt idx="487">
                  <c:v>250.0042857142859</c:v>
                </c:pt>
                <c:pt idx="488">
                  <c:v>249.8800000000002</c:v>
                </c:pt>
                <c:pt idx="489">
                  <c:v>249.7511904761906</c:v>
                </c:pt>
                <c:pt idx="490">
                  <c:v>249.6223809523811</c:v>
                </c:pt>
                <c:pt idx="491">
                  <c:v>249.4747619047621</c:v>
                </c:pt>
                <c:pt idx="492">
                  <c:v>249.327142857143</c:v>
                </c:pt>
                <c:pt idx="493">
                  <c:v>249.1942857142859</c:v>
                </c:pt>
                <c:pt idx="494">
                  <c:v>249.0614285714288</c:v>
                </c:pt>
                <c:pt idx="495">
                  <c:v>248.9307142857145</c:v>
                </c:pt>
                <c:pt idx="496">
                  <c:v>248.8000000000002</c:v>
                </c:pt>
                <c:pt idx="497">
                  <c:v>248.6578571428573</c:v>
                </c:pt>
                <c:pt idx="498">
                  <c:v>248.5157142857144</c:v>
                </c:pt>
                <c:pt idx="499">
                  <c:v>248.3926190476192</c:v>
                </c:pt>
                <c:pt idx="500">
                  <c:v>248.2695238095239</c:v>
                </c:pt>
                <c:pt idx="501">
                  <c:v>248.1488095238097</c:v>
                </c:pt>
                <c:pt idx="502">
                  <c:v>248.0280952380954</c:v>
                </c:pt>
                <c:pt idx="503">
                  <c:v>247.899523809524</c:v>
                </c:pt>
                <c:pt idx="504">
                  <c:v>247.7709523809526</c:v>
                </c:pt>
                <c:pt idx="505">
                  <c:v>247.6378571428573</c:v>
                </c:pt>
                <c:pt idx="506">
                  <c:v>247.5047619047621</c:v>
                </c:pt>
                <c:pt idx="507">
                  <c:v>247.3769047619049</c:v>
                </c:pt>
                <c:pt idx="508">
                  <c:v>247.2490476190478</c:v>
                </c:pt>
                <c:pt idx="509">
                  <c:v>247.1097619047621</c:v>
                </c:pt>
                <c:pt idx="510">
                  <c:v>246.9704761904764</c:v>
                </c:pt>
                <c:pt idx="511">
                  <c:v>246.8309523809526</c:v>
                </c:pt>
                <c:pt idx="512">
                  <c:v>246.6914285714287</c:v>
                </c:pt>
                <c:pt idx="513">
                  <c:v>246.5592857142859</c:v>
                </c:pt>
                <c:pt idx="514">
                  <c:v>246.427142857143</c:v>
                </c:pt>
                <c:pt idx="515">
                  <c:v>246.2985714285716</c:v>
                </c:pt>
                <c:pt idx="516">
                  <c:v>246.1700000000002</c:v>
                </c:pt>
                <c:pt idx="517">
                  <c:v>246.0300000000002</c:v>
                </c:pt>
                <c:pt idx="518">
                  <c:v>245.8900000000002</c:v>
                </c:pt>
                <c:pt idx="519">
                  <c:v>245.7685714285716</c:v>
                </c:pt>
                <c:pt idx="520">
                  <c:v>245.6471428571431</c:v>
                </c:pt>
                <c:pt idx="521">
                  <c:v>245.5278571428573</c:v>
                </c:pt>
                <c:pt idx="522">
                  <c:v>245.4085714285716</c:v>
                </c:pt>
                <c:pt idx="523">
                  <c:v>245.2750000000002</c:v>
                </c:pt>
                <c:pt idx="524">
                  <c:v>245.1414285714287</c:v>
                </c:pt>
                <c:pt idx="525">
                  <c:v>245.0207142857144</c:v>
                </c:pt>
                <c:pt idx="526">
                  <c:v>244.9000000000001</c:v>
                </c:pt>
                <c:pt idx="527">
                  <c:v>244.7811904761907</c:v>
                </c:pt>
                <c:pt idx="528">
                  <c:v>244.6623809523812</c:v>
                </c:pt>
                <c:pt idx="529">
                  <c:v>244.526904761905</c:v>
                </c:pt>
                <c:pt idx="530">
                  <c:v>244.3914285714287</c:v>
                </c:pt>
                <c:pt idx="531">
                  <c:v>244.2650000000002</c:v>
                </c:pt>
                <c:pt idx="532">
                  <c:v>244.1385714285716</c:v>
                </c:pt>
                <c:pt idx="533">
                  <c:v>244.0061904761907</c:v>
                </c:pt>
                <c:pt idx="534">
                  <c:v>243.8738095238097</c:v>
                </c:pt>
                <c:pt idx="535">
                  <c:v>243.7273809523811</c:v>
                </c:pt>
                <c:pt idx="536">
                  <c:v>243.5809523809526</c:v>
                </c:pt>
                <c:pt idx="537">
                  <c:v>243.4511904761906</c:v>
                </c:pt>
                <c:pt idx="538">
                  <c:v>243.3214285714287</c:v>
                </c:pt>
                <c:pt idx="539">
                  <c:v>243.1919047619049</c:v>
                </c:pt>
                <c:pt idx="540">
                  <c:v>243.0623809523811</c:v>
                </c:pt>
                <c:pt idx="541">
                  <c:v>242.9235714285716</c:v>
                </c:pt>
                <c:pt idx="542">
                  <c:v>242.7847619047621</c:v>
                </c:pt>
                <c:pt idx="543">
                  <c:v>242.6452380952383</c:v>
                </c:pt>
                <c:pt idx="544">
                  <c:v>242.5057142857145</c:v>
                </c:pt>
                <c:pt idx="545">
                  <c:v>242.3697619047621</c:v>
                </c:pt>
                <c:pt idx="546">
                  <c:v>242.2338095238097</c:v>
                </c:pt>
                <c:pt idx="547">
                  <c:v>242.0923809523811</c:v>
                </c:pt>
                <c:pt idx="548">
                  <c:v>241.9509523809526</c:v>
                </c:pt>
                <c:pt idx="549">
                  <c:v>241.8123809523811</c:v>
                </c:pt>
                <c:pt idx="550">
                  <c:v>241.6738095238097</c:v>
                </c:pt>
                <c:pt idx="551">
                  <c:v>241.5435714285716</c:v>
                </c:pt>
                <c:pt idx="552">
                  <c:v>241.4133333333335</c:v>
                </c:pt>
                <c:pt idx="553">
                  <c:v>241.2835714285716</c:v>
                </c:pt>
                <c:pt idx="554">
                  <c:v>241.1538095238097</c:v>
                </c:pt>
                <c:pt idx="555">
                  <c:v>241.0152380952383</c:v>
                </c:pt>
                <c:pt idx="556">
                  <c:v>240.8766666666668</c:v>
                </c:pt>
                <c:pt idx="557">
                  <c:v>240.7511904761907</c:v>
                </c:pt>
                <c:pt idx="558">
                  <c:v>240.6257142857145</c:v>
                </c:pt>
                <c:pt idx="559">
                  <c:v>240.5023809523811</c:v>
                </c:pt>
                <c:pt idx="560">
                  <c:v>240.3790476190478</c:v>
                </c:pt>
                <c:pt idx="561">
                  <c:v>240.239523809524</c:v>
                </c:pt>
                <c:pt idx="562">
                  <c:v>240.1000000000002</c:v>
                </c:pt>
                <c:pt idx="563">
                  <c:v>239.9764285714288</c:v>
                </c:pt>
                <c:pt idx="564">
                  <c:v>239.8528571428573</c:v>
                </c:pt>
                <c:pt idx="565">
                  <c:v>239.7254761904764</c:v>
                </c:pt>
                <c:pt idx="566">
                  <c:v>239.5980952380954</c:v>
                </c:pt>
                <c:pt idx="567">
                  <c:v>239.4588095238097</c:v>
                </c:pt>
                <c:pt idx="568">
                  <c:v>239.319523809524</c:v>
                </c:pt>
                <c:pt idx="569">
                  <c:v>239.1909523809526</c:v>
                </c:pt>
                <c:pt idx="570">
                  <c:v>239.0623809523811</c:v>
                </c:pt>
                <c:pt idx="571">
                  <c:v>238.9402380952383</c:v>
                </c:pt>
                <c:pt idx="572">
                  <c:v>238.8180952380954</c:v>
                </c:pt>
                <c:pt idx="573">
                  <c:v>238.6847619047621</c:v>
                </c:pt>
                <c:pt idx="574">
                  <c:v>238.5514285714287</c:v>
                </c:pt>
                <c:pt idx="575">
                  <c:v>238.4169047619049</c:v>
                </c:pt>
                <c:pt idx="576">
                  <c:v>238.2823809523811</c:v>
                </c:pt>
                <c:pt idx="577">
                  <c:v>238.1502380952383</c:v>
                </c:pt>
                <c:pt idx="578">
                  <c:v>238.0180952380954</c:v>
                </c:pt>
                <c:pt idx="579">
                  <c:v>237.8764285714287</c:v>
                </c:pt>
                <c:pt idx="580">
                  <c:v>237.7347619047621</c:v>
                </c:pt>
                <c:pt idx="581">
                  <c:v>237.5947619047621</c:v>
                </c:pt>
                <c:pt idx="582">
                  <c:v>237.4547619047621</c:v>
                </c:pt>
                <c:pt idx="583">
                  <c:v>237.3264285714287</c:v>
                </c:pt>
                <c:pt idx="584">
                  <c:v>237.1980952380954</c:v>
                </c:pt>
                <c:pt idx="585">
                  <c:v>237.0680952380954</c:v>
                </c:pt>
                <c:pt idx="586">
                  <c:v>236.9380952380954</c:v>
                </c:pt>
                <c:pt idx="587">
                  <c:v>236.802142857143</c:v>
                </c:pt>
                <c:pt idx="588">
                  <c:v>236.6661904761906</c:v>
                </c:pt>
                <c:pt idx="589">
                  <c:v>236.5483333333335</c:v>
                </c:pt>
                <c:pt idx="590">
                  <c:v>236.4304761904764</c:v>
                </c:pt>
                <c:pt idx="591">
                  <c:v>236.307142857143</c:v>
                </c:pt>
                <c:pt idx="592">
                  <c:v>236.1838095238097</c:v>
                </c:pt>
                <c:pt idx="593">
                  <c:v>236.0476190476192</c:v>
                </c:pt>
                <c:pt idx="594">
                  <c:v>235.9114285714288</c:v>
                </c:pt>
                <c:pt idx="595">
                  <c:v>235.7902380952383</c:v>
                </c:pt>
                <c:pt idx="596">
                  <c:v>235.6690476190478</c:v>
                </c:pt>
                <c:pt idx="597">
                  <c:v>235.5404761904764</c:v>
                </c:pt>
                <c:pt idx="598">
                  <c:v>235.411904761905</c:v>
                </c:pt>
                <c:pt idx="599">
                  <c:v>235.2638095238097</c:v>
                </c:pt>
                <c:pt idx="600">
                  <c:v>235.1157142857145</c:v>
                </c:pt>
                <c:pt idx="601">
                  <c:v>234.9811904761906</c:v>
                </c:pt>
                <c:pt idx="602">
                  <c:v>234.8466666666669</c:v>
                </c:pt>
                <c:pt idx="603">
                  <c:v>234.7047619047621</c:v>
                </c:pt>
                <c:pt idx="604">
                  <c:v>234.5628571428573</c:v>
                </c:pt>
                <c:pt idx="605">
                  <c:v>234.4028571428573</c:v>
                </c:pt>
                <c:pt idx="606">
                  <c:v>234.2428571428573</c:v>
                </c:pt>
                <c:pt idx="607">
                  <c:v>234.1009523809525</c:v>
                </c:pt>
                <c:pt idx="608">
                  <c:v>233.9590476190478</c:v>
                </c:pt>
                <c:pt idx="609">
                  <c:v>233.8261904761906</c:v>
                </c:pt>
                <c:pt idx="610">
                  <c:v>233.6933333333335</c:v>
                </c:pt>
                <c:pt idx="611">
                  <c:v>233.549523809524</c:v>
                </c:pt>
                <c:pt idx="612">
                  <c:v>233.4057142857145</c:v>
                </c:pt>
                <c:pt idx="613">
                  <c:v>233.2800000000002</c:v>
                </c:pt>
                <c:pt idx="614">
                  <c:v>233.1542857142859</c:v>
                </c:pt>
                <c:pt idx="615">
                  <c:v>233.027142857143</c:v>
                </c:pt>
                <c:pt idx="616">
                  <c:v>232.9000000000002</c:v>
                </c:pt>
                <c:pt idx="617">
                  <c:v>232.7580952380954</c:v>
                </c:pt>
                <c:pt idx="618">
                  <c:v>232.6161904761907</c:v>
                </c:pt>
                <c:pt idx="619">
                  <c:v>232.4664285714288</c:v>
                </c:pt>
                <c:pt idx="620">
                  <c:v>232.3166666666668</c:v>
                </c:pt>
                <c:pt idx="621">
                  <c:v>232.1773809523811</c:v>
                </c:pt>
                <c:pt idx="622">
                  <c:v>232.0380952380954</c:v>
                </c:pt>
                <c:pt idx="623">
                  <c:v>231.8969047619049</c:v>
                </c:pt>
                <c:pt idx="624">
                  <c:v>231.7557142857145</c:v>
                </c:pt>
                <c:pt idx="625">
                  <c:v>231.6140476190478</c:v>
                </c:pt>
                <c:pt idx="626">
                  <c:v>231.4723809523811</c:v>
                </c:pt>
                <c:pt idx="627">
                  <c:v>231.3411904761907</c:v>
                </c:pt>
                <c:pt idx="628">
                  <c:v>231.2100000000002</c:v>
                </c:pt>
                <c:pt idx="629">
                  <c:v>231.0859523809526</c:v>
                </c:pt>
                <c:pt idx="630">
                  <c:v>230.9619047619049</c:v>
                </c:pt>
                <c:pt idx="631">
                  <c:v>230.8247619047621</c:v>
                </c:pt>
                <c:pt idx="632">
                  <c:v>230.6876190476192</c:v>
                </c:pt>
                <c:pt idx="633">
                  <c:v>230.5728571428573</c:v>
                </c:pt>
                <c:pt idx="634">
                  <c:v>230.4580952380954</c:v>
                </c:pt>
                <c:pt idx="635">
                  <c:v>230.342142857143</c:v>
                </c:pt>
                <c:pt idx="636">
                  <c:v>230.2261904761907</c:v>
                </c:pt>
                <c:pt idx="637">
                  <c:v>230.0957142857145</c:v>
                </c:pt>
                <c:pt idx="638">
                  <c:v>229.9652380952382</c:v>
                </c:pt>
                <c:pt idx="639">
                  <c:v>229.8457142857145</c:v>
                </c:pt>
                <c:pt idx="640">
                  <c:v>229.7261904761907</c:v>
                </c:pt>
                <c:pt idx="641">
                  <c:v>229.6102380952383</c:v>
                </c:pt>
                <c:pt idx="642">
                  <c:v>229.4942857142859</c:v>
                </c:pt>
                <c:pt idx="643">
                  <c:v>229.3676190476192</c:v>
                </c:pt>
                <c:pt idx="644">
                  <c:v>229.2409523809525</c:v>
                </c:pt>
                <c:pt idx="645">
                  <c:v>229.1326190476192</c:v>
                </c:pt>
                <c:pt idx="646">
                  <c:v>229.0242857142859</c:v>
                </c:pt>
                <c:pt idx="647">
                  <c:v>228.9130952380954</c:v>
                </c:pt>
                <c:pt idx="648">
                  <c:v>228.8019047619049</c:v>
                </c:pt>
                <c:pt idx="649">
                  <c:v>228.6773809523811</c:v>
                </c:pt>
                <c:pt idx="650">
                  <c:v>228.5528571428573</c:v>
                </c:pt>
                <c:pt idx="651">
                  <c:v>228.4416666666668</c:v>
                </c:pt>
                <c:pt idx="652">
                  <c:v>228.3304761904763</c:v>
                </c:pt>
                <c:pt idx="653">
                  <c:v>228.2178571428573</c:v>
                </c:pt>
                <c:pt idx="654">
                  <c:v>228.1052380952383</c:v>
                </c:pt>
                <c:pt idx="655">
                  <c:v>227.977142857143</c:v>
                </c:pt>
                <c:pt idx="656">
                  <c:v>227.8490476190478</c:v>
                </c:pt>
                <c:pt idx="657">
                  <c:v>227.7342857142859</c:v>
                </c:pt>
                <c:pt idx="658">
                  <c:v>227.619523809524</c:v>
                </c:pt>
                <c:pt idx="659">
                  <c:v>227.5061904761906</c:v>
                </c:pt>
                <c:pt idx="660">
                  <c:v>227.3928571428573</c:v>
                </c:pt>
                <c:pt idx="661">
                  <c:v>227.2723809523811</c:v>
                </c:pt>
                <c:pt idx="662">
                  <c:v>227.1519047619049</c:v>
                </c:pt>
                <c:pt idx="663">
                  <c:v>227.0354761904763</c:v>
                </c:pt>
                <c:pt idx="664">
                  <c:v>226.9190476190478</c:v>
                </c:pt>
                <c:pt idx="665">
                  <c:v>226.8066666666668</c:v>
                </c:pt>
                <c:pt idx="666">
                  <c:v>226.6942857142859</c:v>
                </c:pt>
                <c:pt idx="667">
                  <c:v>226.574523809524</c:v>
                </c:pt>
                <c:pt idx="668">
                  <c:v>226.4547619047621</c:v>
                </c:pt>
                <c:pt idx="669">
                  <c:v>226.3350000000002</c:v>
                </c:pt>
                <c:pt idx="670">
                  <c:v>226.2152380952382</c:v>
                </c:pt>
                <c:pt idx="671">
                  <c:v>226.0992857142859</c:v>
                </c:pt>
                <c:pt idx="672">
                  <c:v>225.9833333333335</c:v>
                </c:pt>
                <c:pt idx="673">
                  <c:v>225.8683333333335</c:v>
                </c:pt>
                <c:pt idx="674">
                  <c:v>225.7533333333335</c:v>
                </c:pt>
                <c:pt idx="675">
                  <c:v>225.6252380952383</c:v>
                </c:pt>
                <c:pt idx="676">
                  <c:v>225.497142857143</c:v>
                </c:pt>
                <c:pt idx="677">
                  <c:v>225.3826190476192</c:v>
                </c:pt>
                <c:pt idx="678">
                  <c:v>225.2680952380954</c:v>
                </c:pt>
                <c:pt idx="679">
                  <c:v>225.1573809523811</c:v>
                </c:pt>
                <c:pt idx="680">
                  <c:v>225.0466666666669</c:v>
                </c:pt>
                <c:pt idx="681">
                  <c:v>224.9261904761906</c:v>
                </c:pt>
                <c:pt idx="682">
                  <c:v>224.8057142857145</c:v>
                </c:pt>
                <c:pt idx="683">
                  <c:v>224.6942857142859</c:v>
                </c:pt>
                <c:pt idx="684">
                  <c:v>224.5828571428573</c:v>
                </c:pt>
                <c:pt idx="685">
                  <c:v>224.4764285714287</c:v>
                </c:pt>
                <c:pt idx="686">
                  <c:v>224.3700000000001</c:v>
                </c:pt>
                <c:pt idx="687">
                  <c:v>224.2507142857144</c:v>
                </c:pt>
                <c:pt idx="688">
                  <c:v>224.1314285714287</c:v>
                </c:pt>
                <c:pt idx="689">
                  <c:v>224.0259523809526</c:v>
                </c:pt>
                <c:pt idx="690">
                  <c:v>223.9204761904764</c:v>
                </c:pt>
                <c:pt idx="691">
                  <c:v>223.8176190476192</c:v>
                </c:pt>
                <c:pt idx="692">
                  <c:v>223.7147619047621</c:v>
                </c:pt>
                <c:pt idx="693">
                  <c:v>223.6011904761907</c:v>
                </c:pt>
                <c:pt idx="694">
                  <c:v>223.4876190476192</c:v>
                </c:pt>
                <c:pt idx="695">
                  <c:v>223.3826190476192</c:v>
                </c:pt>
                <c:pt idx="696">
                  <c:v>223.2776190476192</c:v>
                </c:pt>
                <c:pt idx="697">
                  <c:v>223.1726190476192</c:v>
                </c:pt>
                <c:pt idx="698">
                  <c:v>223.0676190476192</c:v>
                </c:pt>
                <c:pt idx="699">
                  <c:v>222.9488095238097</c:v>
                </c:pt>
                <c:pt idx="700">
                  <c:v>222.8300000000002</c:v>
                </c:pt>
                <c:pt idx="701">
                  <c:v>222.7219047619049</c:v>
                </c:pt>
                <c:pt idx="702">
                  <c:v>222.6138095238097</c:v>
                </c:pt>
                <c:pt idx="703">
                  <c:v>222.5054761904764</c:v>
                </c:pt>
                <c:pt idx="704">
                  <c:v>222.397142857143</c:v>
                </c:pt>
                <c:pt idx="705">
                  <c:v>222.2747619047621</c:v>
                </c:pt>
                <c:pt idx="706">
                  <c:v>222.1523809523811</c:v>
                </c:pt>
                <c:pt idx="707">
                  <c:v>222.0380952380954</c:v>
                </c:pt>
                <c:pt idx="708">
                  <c:v>221.9238095238097</c:v>
                </c:pt>
                <c:pt idx="709">
                  <c:v>221.8107142857145</c:v>
                </c:pt>
                <c:pt idx="710">
                  <c:v>221.6976190476192</c:v>
                </c:pt>
                <c:pt idx="711">
                  <c:v>221.5742857142858</c:v>
                </c:pt>
                <c:pt idx="712">
                  <c:v>221.4509523809525</c:v>
                </c:pt>
                <c:pt idx="713">
                  <c:v>221.3342857142859</c:v>
                </c:pt>
                <c:pt idx="714">
                  <c:v>221.2176190476192</c:v>
                </c:pt>
                <c:pt idx="715">
                  <c:v>221.1109523809525</c:v>
                </c:pt>
                <c:pt idx="716">
                  <c:v>221.0042857142859</c:v>
                </c:pt>
                <c:pt idx="717">
                  <c:v>220.8916666666668</c:v>
                </c:pt>
                <c:pt idx="718">
                  <c:v>220.7790476190478</c:v>
                </c:pt>
                <c:pt idx="719">
                  <c:v>220.6616666666668</c:v>
                </c:pt>
                <c:pt idx="720">
                  <c:v>220.5442857142859</c:v>
                </c:pt>
                <c:pt idx="721">
                  <c:v>220.432142857143</c:v>
                </c:pt>
                <c:pt idx="722">
                  <c:v>220.3200000000002</c:v>
                </c:pt>
                <c:pt idx="723">
                  <c:v>220.2040476190478</c:v>
                </c:pt>
                <c:pt idx="724">
                  <c:v>220.0880952380954</c:v>
                </c:pt>
                <c:pt idx="725">
                  <c:v>219.9688095238097</c:v>
                </c:pt>
                <c:pt idx="726">
                  <c:v>219.849523809524</c:v>
                </c:pt>
                <c:pt idx="727">
                  <c:v>219.7483333333335</c:v>
                </c:pt>
                <c:pt idx="728">
                  <c:v>219.647142857143</c:v>
                </c:pt>
                <c:pt idx="729">
                  <c:v>219.544523809524</c:v>
                </c:pt>
                <c:pt idx="730">
                  <c:v>219.4419047619049</c:v>
                </c:pt>
                <c:pt idx="731">
                  <c:v>219.3273809523811</c:v>
                </c:pt>
                <c:pt idx="732">
                  <c:v>219.2128571428573</c:v>
                </c:pt>
                <c:pt idx="733">
                  <c:v>219.104523809524</c:v>
                </c:pt>
                <c:pt idx="734">
                  <c:v>218.9961904761906</c:v>
                </c:pt>
                <c:pt idx="735">
                  <c:v>218.8873809523811</c:v>
                </c:pt>
                <c:pt idx="736">
                  <c:v>218.7785714285716</c:v>
                </c:pt>
                <c:pt idx="737">
                  <c:v>218.6540476190478</c:v>
                </c:pt>
                <c:pt idx="738">
                  <c:v>218.529523809524</c:v>
                </c:pt>
                <c:pt idx="739">
                  <c:v>218.4157142857144</c:v>
                </c:pt>
                <c:pt idx="740">
                  <c:v>218.3019047619049</c:v>
                </c:pt>
                <c:pt idx="741">
                  <c:v>218.187142857143</c:v>
                </c:pt>
                <c:pt idx="742">
                  <c:v>218.0723809523811</c:v>
                </c:pt>
                <c:pt idx="743">
                  <c:v>217.9488095238097</c:v>
                </c:pt>
                <c:pt idx="744">
                  <c:v>217.8252380952383</c:v>
                </c:pt>
                <c:pt idx="745">
                  <c:v>217.7147619047621</c:v>
                </c:pt>
                <c:pt idx="746">
                  <c:v>217.6042857142859</c:v>
                </c:pt>
                <c:pt idx="747">
                  <c:v>217.5035714285716</c:v>
                </c:pt>
                <c:pt idx="748">
                  <c:v>217.4028571428573</c:v>
                </c:pt>
                <c:pt idx="749">
                  <c:v>217.2935714285716</c:v>
                </c:pt>
                <c:pt idx="750">
                  <c:v>217.1842857142859</c:v>
                </c:pt>
                <c:pt idx="751">
                  <c:v>217.084523809524</c:v>
                </c:pt>
                <c:pt idx="752">
                  <c:v>216.9847619047621</c:v>
                </c:pt>
                <c:pt idx="753">
                  <c:v>216.8811904761906</c:v>
                </c:pt>
                <c:pt idx="754">
                  <c:v>216.7776190476192</c:v>
                </c:pt>
                <c:pt idx="755">
                  <c:v>216.6607142857144</c:v>
                </c:pt>
                <c:pt idx="756">
                  <c:v>216.5438095238097</c:v>
                </c:pt>
                <c:pt idx="757">
                  <c:v>216.4211904761906</c:v>
                </c:pt>
                <c:pt idx="758">
                  <c:v>216.2985714285716</c:v>
                </c:pt>
                <c:pt idx="759">
                  <c:v>216.1838095238097</c:v>
                </c:pt>
                <c:pt idx="760">
                  <c:v>216.0690476190478</c:v>
                </c:pt>
                <c:pt idx="761">
                  <c:v>215.9533333333335</c:v>
                </c:pt>
                <c:pt idx="762">
                  <c:v>215.8376190476192</c:v>
                </c:pt>
                <c:pt idx="763">
                  <c:v>215.7269047619049</c:v>
                </c:pt>
                <c:pt idx="764">
                  <c:v>215.6161904761906</c:v>
                </c:pt>
                <c:pt idx="765">
                  <c:v>215.5140476190478</c:v>
                </c:pt>
                <c:pt idx="766">
                  <c:v>215.4119047619049</c:v>
                </c:pt>
                <c:pt idx="767">
                  <c:v>215.3147619047621</c:v>
                </c:pt>
                <c:pt idx="768">
                  <c:v>215.2176190476192</c:v>
                </c:pt>
                <c:pt idx="769">
                  <c:v>215.1142857142859</c:v>
                </c:pt>
                <c:pt idx="770">
                  <c:v>215.0109523809525</c:v>
                </c:pt>
                <c:pt idx="771">
                  <c:v>214.9166666666668</c:v>
                </c:pt>
                <c:pt idx="772">
                  <c:v>214.8223809523811</c:v>
                </c:pt>
                <c:pt idx="773">
                  <c:v>214.7266666666668</c:v>
                </c:pt>
                <c:pt idx="774">
                  <c:v>214.6309523809526</c:v>
                </c:pt>
                <c:pt idx="775">
                  <c:v>214.5207142857145</c:v>
                </c:pt>
                <c:pt idx="776">
                  <c:v>214.4104761904764</c:v>
                </c:pt>
                <c:pt idx="777">
                  <c:v>214.3059523809525</c:v>
                </c:pt>
                <c:pt idx="778">
                  <c:v>214.2014285714287</c:v>
                </c:pt>
                <c:pt idx="779">
                  <c:v>214.0992857142859</c:v>
                </c:pt>
                <c:pt idx="780">
                  <c:v>213.997142857143</c:v>
                </c:pt>
                <c:pt idx="781">
                  <c:v>213.8892857142858</c:v>
                </c:pt>
                <c:pt idx="782">
                  <c:v>213.7814285714287</c:v>
                </c:pt>
                <c:pt idx="783">
                  <c:v>213.6857142857144</c:v>
                </c:pt>
                <c:pt idx="784">
                  <c:v>213.5900000000001</c:v>
                </c:pt>
                <c:pt idx="785">
                  <c:v>213.4957142857144</c:v>
                </c:pt>
                <c:pt idx="786">
                  <c:v>213.4014285714287</c:v>
                </c:pt>
                <c:pt idx="787">
                  <c:v>213.2904761904763</c:v>
                </c:pt>
                <c:pt idx="788">
                  <c:v>213.179523809524</c:v>
                </c:pt>
                <c:pt idx="789">
                  <c:v>213.0764285714287</c:v>
                </c:pt>
                <c:pt idx="790">
                  <c:v>212.9733333333335</c:v>
                </c:pt>
                <c:pt idx="791">
                  <c:v>212.8685714285716</c:v>
                </c:pt>
                <c:pt idx="792">
                  <c:v>212.7638095238097</c:v>
                </c:pt>
                <c:pt idx="793">
                  <c:v>212.6397619047621</c:v>
                </c:pt>
                <c:pt idx="794">
                  <c:v>212.5157142857145</c:v>
                </c:pt>
                <c:pt idx="795">
                  <c:v>212.4011904761906</c:v>
                </c:pt>
                <c:pt idx="796">
                  <c:v>212.2866666666668</c:v>
                </c:pt>
                <c:pt idx="797">
                  <c:v>212.1702380952382</c:v>
                </c:pt>
                <c:pt idx="798">
                  <c:v>212.0538095238097</c:v>
                </c:pt>
                <c:pt idx="799">
                  <c:v>211.929761904762</c:v>
                </c:pt>
                <c:pt idx="800">
                  <c:v>211.8057142857144</c:v>
                </c:pt>
                <c:pt idx="801">
                  <c:v>211.6964285714287</c:v>
                </c:pt>
                <c:pt idx="802">
                  <c:v>211.587142857143</c:v>
                </c:pt>
                <c:pt idx="803">
                  <c:v>211.4857142857144</c:v>
                </c:pt>
                <c:pt idx="804">
                  <c:v>211.3842857142859</c:v>
                </c:pt>
                <c:pt idx="805">
                  <c:v>211.2716666666668</c:v>
                </c:pt>
                <c:pt idx="806">
                  <c:v>211.1590476190478</c:v>
                </c:pt>
                <c:pt idx="807">
                  <c:v>211.0630952380954</c:v>
                </c:pt>
                <c:pt idx="808">
                  <c:v>210.967142857143</c:v>
                </c:pt>
                <c:pt idx="809">
                  <c:v>210.874523809524</c:v>
                </c:pt>
                <c:pt idx="810">
                  <c:v>210.7819047619049</c:v>
                </c:pt>
                <c:pt idx="811">
                  <c:v>210.689523809524</c:v>
                </c:pt>
                <c:pt idx="812">
                  <c:v>210.597142857143</c:v>
                </c:pt>
                <c:pt idx="813">
                  <c:v>210.4973809523811</c:v>
                </c:pt>
                <c:pt idx="814">
                  <c:v>210.3976190476192</c:v>
                </c:pt>
                <c:pt idx="815">
                  <c:v>210.3042857142859</c:v>
                </c:pt>
                <c:pt idx="816">
                  <c:v>210.2109523809525</c:v>
                </c:pt>
                <c:pt idx="817">
                  <c:v>210.109523809524</c:v>
                </c:pt>
                <c:pt idx="818">
                  <c:v>210.0080952380954</c:v>
                </c:pt>
                <c:pt idx="819">
                  <c:v>209.9123809523811</c:v>
                </c:pt>
                <c:pt idx="820">
                  <c:v>209.8166666666668</c:v>
                </c:pt>
                <c:pt idx="821">
                  <c:v>209.7314285714288</c:v>
                </c:pt>
                <c:pt idx="822">
                  <c:v>209.6461904761907</c:v>
                </c:pt>
                <c:pt idx="823">
                  <c:v>209.5650000000002</c:v>
                </c:pt>
                <c:pt idx="824">
                  <c:v>209.4838095238097</c:v>
                </c:pt>
                <c:pt idx="825">
                  <c:v>209.3878571428573</c:v>
                </c:pt>
                <c:pt idx="826">
                  <c:v>209.2919047619049</c:v>
                </c:pt>
                <c:pt idx="827">
                  <c:v>209.2073809523811</c:v>
                </c:pt>
                <c:pt idx="828">
                  <c:v>209.1228571428573</c:v>
                </c:pt>
                <c:pt idx="829">
                  <c:v>209.0338095238097</c:v>
                </c:pt>
                <c:pt idx="830">
                  <c:v>208.944761904762</c:v>
                </c:pt>
                <c:pt idx="831">
                  <c:v>208.8469047619049</c:v>
                </c:pt>
                <c:pt idx="832">
                  <c:v>208.7490476190478</c:v>
                </c:pt>
                <c:pt idx="833">
                  <c:v>208.6619047619049</c:v>
                </c:pt>
                <c:pt idx="834">
                  <c:v>208.5747619047621</c:v>
                </c:pt>
                <c:pt idx="835">
                  <c:v>208.4888095238097</c:v>
                </c:pt>
                <c:pt idx="836">
                  <c:v>208.4028571428573</c:v>
                </c:pt>
                <c:pt idx="837">
                  <c:v>208.3080952380954</c:v>
                </c:pt>
                <c:pt idx="838">
                  <c:v>208.2133333333335</c:v>
                </c:pt>
                <c:pt idx="839">
                  <c:v>208.1319047619049</c:v>
                </c:pt>
                <c:pt idx="840">
                  <c:v>208.0504761904763</c:v>
                </c:pt>
                <c:pt idx="841">
                  <c:v>207.9692857142859</c:v>
                </c:pt>
                <c:pt idx="842">
                  <c:v>207.8880952380954</c:v>
                </c:pt>
                <c:pt idx="843">
                  <c:v>207.7957142857144</c:v>
                </c:pt>
                <c:pt idx="844">
                  <c:v>207.7033333333335</c:v>
                </c:pt>
                <c:pt idx="845">
                  <c:v>207.6204761904764</c:v>
                </c:pt>
                <c:pt idx="846">
                  <c:v>207.5376190476192</c:v>
                </c:pt>
                <c:pt idx="847">
                  <c:v>207.4554761904764</c:v>
                </c:pt>
                <c:pt idx="848">
                  <c:v>207.3733333333335</c:v>
                </c:pt>
                <c:pt idx="849">
                  <c:v>207.2816666666668</c:v>
                </c:pt>
                <c:pt idx="850">
                  <c:v>207.1900000000002</c:v>
                </c:pt>
                <c:pt idx="851">
                  <c:v>207.0990476190478</c:v>
                </c:pt>
                <c:pt idx="852">
                  <c:v>207.0080952380954</c:v>
                </c:pt>
                <c:pt idx="853">
                  <c:v>206.914523809524</c:v>
                </c:pt>
                <c:pt idx="854">
                  <c:v>206.8209523809525</c:v>
                </c:pt>
                <c:pt idx="855">
                  <c:v>206.7169047619049</c:v>
                </c:pt>
                <c:pt idx="856">
                  <c:v>206.6128571428573</c:v>
                </c:pt>
                <c:pt idx="857">
                  <c:v>206.5159523809525</c:v>
                </c:pt>
                <c:pt idx="858">
                  <c:v>206.4190476190478</c:v>
                </c:pt>
                <c:pt idx="859">
                  <c:v>206.3283333333335</c:v>
                </c:pt>
                <c:pt idx="860">
                  <c:v>206.2376190476192</c:v>
                </c:pt>
                <c:pt idx="861">
                  <c:v>206.152142857143</c:v>
                </c:pt>
                <c:pt idx="862">
                  <c:v>206.0666666666668</c:v>
                </c:pt>
                <c:pt idx="863">
                  <c:v>205.9778571428573</c:v>
                </c:pt>
                <c:pt idx="864">
                  <c:v>205.8890476190477</c:v>
                </c:pt>
                <c:pt idx="865">
                  <c:v>205.8083333333335</c:v>
                </c:pt>
                <c:pt idx="866">
                  <c:v>205.7276190476192</c:v>
                </c:pt>
                <c:pt idx="867">
                  <c:v>205.6438095238097</c:v>
                </c:pt>
                <c:pt idx="868">
                  <c:v>205.5600000000001</c:v>
                </c:pt>
                <c:pt idx="869">
                  <c:v>205.4685714285716</c:v>
                </c:pt>
                <c:pt idx="870">
                  <c:v>205.377142857143</c:v>
                </c:pt>
                <c:pt idx="871">
                  <c:v>205.2892857142859</c:v>
                </c:pt>
                <c:pt idx="872">
                  <c:v>205.2014285714287</c:v>
                </c:pt>
                <c:pt idx="873">
                  <c:v>205.1169047619049</c:v>
                </c:pt>
                <c:pt idx="874">
                  <c:v>205.0323809523811</c:v>
                </c:pt>
                <c:pt idx="875">
                  <c:v>204.9388095238097</c:v>
                </c:pt>
                <c:pt idx="876">
                  <c:v>204.8452380952382</c:v>
                </c:pt>
                <c:pt idx="877">
                  <c:v>204.7607142857144</c:v>
                </c:pt>
                <c:pt idx="878">
                  <c:v>204.6761904761906</c:v>
                </c:pt>
                <c:pt idx="879">
                  <c:v>204.5964285714287</c:v>
                </c:pt>
                <c:pt idx="880">
                  <c:v>204.5166666666668</c:v>
                </c:pt>
                <c:pt idx="881">
                  <c:v>204.4288095238097</c:v>
                </c:pt>
                <c:pt idx="882">
                  <c:v>204.3409523809525</c:v>
                </c:pt>
                <c:pt idx="883">
                  <c:v>204.264523809524</c:v>
                </c:pt>
                <c:pt idx="884">
                  <c:v>204.1880952380954</c:v>
                </c:pt>
                <c:pt idx="885">
                  <c:v>204.1080952380954</c:v>
                </c:pt>
                <c:pt idx="886">
                  <c:v>204.0280952380954</c:v>
                </c:pt>
                <c:pt idx="887">
                  <c:v>203.9288095238097</c:v>
                </c:pt>
                <c:pt idx="888">
                  <c:v>203.8295238095239</c:v>
                </c:pt>
                <c:pt idx="889">
                  <c:v>203.7278571428573</c:v>
                </c:pt>
                <c:pt idx="890">
                  <c:v>203.6261904761906</c:v>
                </c:pt>
                <c:pt idx="891">
                  <c:v>203.5233333333335</c:v>
                </c:pt>
                <c:pt idx="892">
                  <c:v>203.4204761904763</c:v>
                </c:pt>
                <c:pt idx="893">
                  <c:v>203.3128571428573</c:v>
                </c:pt>
                <c:pt idx="894">
                  <c:v>203.2052380952382</c:v>
                </c:pt>
                <c:pt idx="895">
                  <c:v>203.1033333333335</c:v>
                </c:pt>
                <c:pt idx="896">
                  <c:v>203.0014285714287</c:v>
                </c:pt>
                <c:pt idx="897">
                  <c:v>202.9050000000001</c:v>
                </c:pt>
                <c:pt idx="898">
                  <c:v>202.8085714285716</c:v>
                </c:pt>
                <c:pt idx="899">
                  <c:v>202.7095238095239</c:v>
                </c:pt>
                <c:pt idx="900">
                  <c:v>202.6104761904763</c:v>
                </c:pt>
                <c:pt idx="901">
                  <c:v>202.5147619047621</c:v>
                </c:pt>
                <c:pt idx="902">
                  <c:v>202.4190476190478</c:v>
                </c:pt>
                <c:pt idx="903">
                  <c:v>202.332142857143</c:v>
                </c:pt>
                <c:pt idx="904">
                  <c:v>202.2452380952382</c:v>
                </c:pt>
                <c:pt idx="905">
                  <c:v>202.1654761904763</c:v>
                </c:pt>
                <c:pt idx="906">
                  <c:v>202.0857142857144</c:v>
                </c:pt>
                <c:pt idx="907">
                  <c:v>202.0011904761906</c:v>
                </c:pt>
                <c:pt idx="908">
                  <c:v>201.9166666666668</c:v>
                </c:pt>
                <c:pt idx="909">
                  <c:v>201.8419047619049</c:v>
                </c:pt>
                <c:pt idx="910">
                  <c:v>201.767142857143</c:v>
                </c:pt>
                <c:pt idx="911">
                  <c:v>201.6907142857144</c:v>
                </c:pt>
                <c:pt idx="912">
                  <c:v>201.6142857142859</c:v>
                </c:pt>
                <c:pt idx="913">
                  <c:v>201.529761904762</c:v>
                </c:pt>
                <c:pt idx="914">
                  <c:v>201.4452380952382</c:v>
                </c:pt>
                <c:pt idx="915">
                  <c:v>201.3661904761906</c:v>
                </c:pt>
                <c:pt idx="916">
                  <c:v>201.287142857143</c:v>
                </c:pt>
                <c:pt idx="917">
                  <c:v>201.2128571428573</c:v>
                </c:pt>
                <c:pt idx="918">
                  <c:v>201.1385714285716</c:v>
                </c:pt>
                <c:pt idx="919">
                  <c:v>201.0592857142859</c:v>
                </c:pt>
                <c:pt idx="920">
                  <c:v>200.9800000000002</c:v>
                </c:pt>
                <c:pt idx="921">
                  <c:v>200.9109523809526</c:v>
                </c:pt>
                <c:pt idx="922">
                  <c:v>200.8419047619049</c:v>
                </c:pt>
                <c:pt idx="923">
                  <c:v>200.7695238095239</c:v>
                </c:pt>
                <c:pt idx="924">
                  <c:v>200.697142857143</c:v>
                </c:pt>
                <c:pt idx="925">
                  <c:v>200.6154761904763</c:v>
                </c:pt>
                <c:pt idx="926">
                  <c:v>200.5338095238097</c:v>
                </c:pt>
                <c:pt idx="927">
                  <c:v>200.4585714285716</c:v>
                </c:pt>
                <c:pt idx="928">
                  <c:v>200.3833333333335</c:v>
                </c:pt>
                <c:pt idx="929">
                  <c:v>200.3133333333335</c:v>
                </c:pt>
                <c:pt idx="930">
                  <c:v>200.2433333333335</c:v>
                </c:pt>
                <c:pt idx="931">
                  <c:v>200.164523809524</c:v>
                </c:pt>
                <c:pt idx="932">
                  <c:v>200.0857142857145</c:v>
                </c:pt>
                <c:pt idx="933">
                  <c:v>200.0123809523811</c:v>
                </c:pt>
                <c:pt idx="934">
                  <c:v>199.9390476190478</c:v>
                </c:pt>
                <c:pt idx="935">
                  <c:v>199.8633333333335</c:v>
                </c:pt>
                <c:pt idx="936">
                  <c:v>199.7876190476192</c:v>
                </c:pt>
                <c:pt idx="937">
                  <c:v>199.7023809523811</c:v>
                </c:pt>
                <c:pt idx="938">
                  <c:v>199.617142857143</c:v>
                </c:pt>
                <c:pt idx="939">
                  <c:v>199.5300000000001</c:v>
                </c:pt>
                <c:pt idx="940">
                  <c:v>199.4428571428573</c:v>
                </c:pt>
                <c:pt idx="941">
                  <c:v>199.3623809523811</c:v>
                </c:pt>
                <c:pt idx="942">
                  <c:v>199.2819047619049</c:v>
                </c:pt>
                <c:pt idx="943">
                  <c:v>199.1938095238097</c:v>
                </c:pt>
                <c:pt idx="944">
                  <c:v>199.1057142857144</c:v>
                </c:pt>
                <c:pt idx="945">
                  <c:v>199.0209523809525</c:v>
                </c:pt>
                <c:pt idx="946">
                  <c:v>198.9361904761906</c:v>
                </c:pt>
                <c:pt idx="947">
                  <c:v>198.8569047619049</c:v>
                </c:pt>
                <c:pt idx="948">
                  <c:v>198.7776190476192</c:v>
                </c:pt>
                <c:pt idx="949">
                  <c:v>198.6992857142858</c:v>
                </c:pt>
                <c:pt idx="950">
                  <c:v>198.6209523809525</c:v>
                </c:pt>
                <c:pt idx="951">
                  <c:v>198.5388095238097</c:v>
                </c:pt>
                <c:pt idx="952">
                  <c:v>198.4566666666668</c:v>
                </c:pt>
                <c:pt idx="953">
                  <c:v>198.3838095238097</c:v>
                </c:pt>
                <c:pt idx="954">
                  <c:v>198.3109523809525</c:v>
                </c:pt>
                <c:pt idx="955">
                  <c:v>198.2380952380954</c:v>
                </c:pt>
                <c:pt idx="956">
                  <c:v>198.1652380952383</c:v>
                </c:pt>
                <c:pt idx="957">
                  <c:v>198.0880952380954</c:v>
                </c:pt>
                <c:pt idx="958">
                  <c:v>198.0109523809525</c:v>
                </c:pt>
                <c:pt idx="959">
                  <c:v>197.9404761904763</c:v>
                </c:pt>
                <c:pt idx="960">
                  <c:v>197.8700000000001</c:v>
                </c:pt>
                <c:pt idx="961">
                  <c:v>197.8007142857144</c:v>
                </c:pt>
                <c:pt idx="962">
                  <c:v>197.7314285714287</c:v>
                </c:pt>
                <c:pt idx="963">
                  <c:v>197.6611904761907</c:v>
                </c:pt>
                <c:pt idx="964">
                  <c:v>197.5909523809526</c:v>
                </c:pt>
                <c:pt idx="965">
                  <c:v>197.5269047619049</c:v>
                </c:pt>
                <c:pt idx="966">
                  <c:v>197.4628571428573</c:v>
                </c:pt>
                <c:pt idx="967">
                  <c:v>197.4009523809526</c:v>
                </c:pt>
                <c:pt idx="968">
                  <c:v>197.3390476190478</c:v>
                </c:pt>
                <c:pt idx="969">
                  <c:v>197.2709523809525</c:v>
                </c:pt>
                <c:pt idx="970">
                  <c:v>197.2028571428573</c:v>
                </c:pt>
                <c:pt idx="971">
                  <c:v>197.1380952380954</c:v>
                </c:pt>
                <c:pt idx="972">
                  <c:v>197.0733333333335</c:v>
                </c:pt>
                <c:pt idx="973">
                  <c:v>197.0085714285715</c:v>
                </c:pt>
                <c:pt idx="974">
                  <c:v>196.9438095238096</c:v>
                </c:pt>
                <c:pt idx="975">
                  <c:v>196.8745238095239</c:v>
                </c:pt>
                <c:pt idx="976">
                  <c:v>196.8052380952382</c:v>
                </c:pt>
                <c:pt idx="977">
                  <c:v>196.7366666666668</c:v>
                </c:pt>
                <c:pt idx="978">
                  <c:v>196.6680952380954</c:v>
                </c:pt>
                <c:pt idx="979">
                  <c:v>196.602142857143</c:v>
                </c:pt>
                <c:pt idx="980">
                  <c:v>196.5361904761907</c:v>
                </c:pt>
                <c:pt idx="981">
                  <c:v>196.4652380952382</c:v>
                </c:pt>
                <c:pt idx="982">
                  <c:v>196.3942857142859</c:v>
                </c:pt>
                <c:pt idx="983">
                  <c:v>196.3302380952383</c:v>
                </c:pt>
                <c:pt idx="984">
                  <c:v>196.2661904761906</c:v>
                </c:pt>
                <c:pt idx="985">
                  <c:v>196.2007142857144</c:v>
                </c:pt>
                <c:pt idx="986">
                  <c:v>196.1352380952383</c:v>
                </c:pt>
                <c:pt idx="987">
                  <c:v>196.0642857142859</c:v>
                </c:pt>
                <c:pt idx="988">
                  <c:v>195.9933333333335</c:v>
                </c:pt>
                <c:pt idx="989">
                  <c:v>195.924523809524</c:v>
                </c:pt>
                <c:pt idx="990">
                  <c:v>195.8557142857144</c:v>
                </c:pt>
                <c:pt idx="991">
                  <c:v>195.7866666666668</c:v>
                </c:pt>
                <c:pt idx="992">
                  <c:v>195.7176190476192</c:v>
                </c:pt>
                <c:pt idx="993">
                  <c:v>195.6473809523811</c:v>
                </c:pt>
                <c:pt idx="994">
                  <c:v>195.577142857143</c:v>
                </c:pt>
                <c:pt idx="995">
                  <c:v>195.5102380952382</c:v>
                </c:pt>
                <c:pt idx="996">
                  <c:v>195.4433333333334</c:v>
                </c:pt>
                <c:pt idx="997">
                  <c:v>195.3766666666668</c:v>
                </c:pt>
                <c:pt idx="998">
                  <c:v>195.3100000000001</c:v>
                </c:pt>
                <c:pt idx="999">
                  <c:v>195.2397619047621</c:v>
                </c:pt>
                <c:pt idx="1000">
                  <c:v>195.169523809524</c:v>
                </c:pt>
                <c:pt idx="1001">
                  <c:v>195.0988095238097</c:v>
                </c:pt>
                <c:pt idx="1002">
                  <c:v>195.0280952380954</c:v>
                </c:pt>
                <c:pt idx="1003">
                  <c:v>194.9609523809525</c:v>
                </c:pt>
                <c:pt idx="1004">
                  <c:v>194.8938095238097</c:v>
                </c:pt>
                <c:pt idx="1005">
                  <c:v>194.8297619047621</c:v>
                </c:pt>
                <c:pt idx="1006">
                  <c:v>194.7657142857144</c:v>
                </c:pt>
                <c:pt idx="1007">
                  <c:v>194.6935714285715</c:v>
                </c:pt>
                <c:pt idx="1008">
                  <c:v>194.6214285714287</c:v>
                </c:pt>
                <c:pt idx="1009">
                  <c:v>194.5614285714287</c:v>
                </c:pt>
                <c:pt idx="1010">
                  <c:v>194.5014285714287</c:v>
                </c:pt>
                <c:pt idx="1011">
                  <c:v>194.4400000000001</c:v>
                </c:pt>
                <c:pt idx="1012">
                  <c:v>194.3785714285715</c:v>
                </c:pt>
                <c:pt idx="1013">
                  <c:v>194.309761904762</c:v>
                </c:pt>
                <c:pt idx="1014">
                  <c:v>194.2409523809525</c:v>
                </c:pt>
                <c:pt idx="1015">
                  <c:v>194.179761904762</c:v>
                </c:pt>
                <c:pt idx="1016">
                  <c:v>194.1185714285716</c:v>
                </c:pt>
                <c:pt idx="1017">
                  <c:v>194.0552380952382</c:v>
                </c:pt>
                <c:pt idx="1018">
                  <c:v>193.9919047619049</c:v>
                </c:pt>
                <c:pt idx="1019">
                  <c:v>193.9161904761906</c:v>
                </c:pt>
                <c:pt idx="1020">
                  <c:v>193.8404761904764</c:v>
                </c:pt>
                <c:pt idx="1021">
                  <c:v>193.7759523809525</c:v>
                </c:pt>
                <c:pt idx="1022">
                  <c:v>193.7114285714287</c:v>
                </c:pt>
                <c:pt idx="1023">
                  <c:v>193.6476190476192</c:v>
                </c:pt>
                <c:pt idx="1024">
                  <c:v>193.5838095238097</c:v>
                </c:pt>
                <c:pt idx="1025">
                  <c:v>193.5164285714287</c:v>
                </c:pt>
                <c:pt idx="1026">
                  <c:v>193.4490476190477</c:v>
                </c:pt>
                <c:pt idx="1027">
                  <c:v>193.3926190476192</c:v>
                </c:pt>
                <c:pt idx="1028">
                  <c:v>193.3361904761906</c:v>
                </c:pt>
                <c:pt idx="1029">
                  <c:v>193.2780952380954</c:v>
                </c:pt>
                <c:pt idx="1030">
                  <c:v>193.2200000000002</c:v>
                </c:pt>
                <c:pt idx="1031">
                  <c:v>193.1569047619049</c:v>
                </c:pt>
                <c:pt idx="1032">
                  <c:v>193.0938095238097</c:v>
                </c:pt>
                <c:pt idx="1033">
                  <c:v>193.0280952380954</c:v>
                </c:pt>
                <c:pt idx="1034">
                  <c:v>192.9623809523811</c:v>
                </c:pt>
                <c:pt idx="1035">
                  <c:v>192.8959523809525</c:v>
                </c:pt>
                <c:pt idx="1036">
                  <c:v>192.8295238095239</c:v>
                </c:pt>
                <c:pt idx="1037">
                  <c:v>192.7619047619049</c:v>
                </c:pt>
                <c:pt idx="1038">
                  <c:v>192.6942857142859</c:v>
                </c:pt>
                <c:pt idx="1039">
                  <c:v>192.629523809524</c:v>
                </c:pt>
                <c:pt idx="1040">
                  <c:v>192.5647619047621</c:v>
                </c:pt>
                <c:pt idx="1041">
                  <c:v>192.5030952380954</c:v>
                </c:pt>
                <c:pt idx="1042">
                  <c:v>192.4414285714287</c:v>
                </c:pt>
                <c:pt idx="1043">
                  <c:v>192.3833333333335</c:v>
                </c:pt>
                <c:pt idx="1044">
                  <c:v>192.3252380952382</c:v>
                </c:pt>
                <c:pt idx="1045">
                  <c:v>192.2602380952382</c:v>
                </c:pt>
                <c:pt idx="1046">
                  <c:v>192.1952380952382</c:v>
                </c:pt>
                <c:pt idx="1047">
                  <c:v>192.1361904761906</c:v>
                </c:pt>
                <c:pt idx="1048">
                  <c:v>192.077142857143</c:v>
                </c:pt>
                <c:pt idx="1049">
                  <c:v>192.0138095238096</c:v>
                </c:pt>
                <c:pt idx="1050">
                  <c:v>191.9504761904763</c:v>
                </c:pt>
                <c:pt idx="1051">
                  <c:v>191.8754761904763</c:v>
                </c:pt>
                <c:pt idx="1052">
                  <c:v>191.8004761904763</c:v>
                </c:pt>
                <c:pt idx="1053">
                  <c:v>191.7326190476192</c:v>
                </c:pt>
                <c:pt idx="1054">
                  <c:v>191.664761904762</c:v>
                </c:pt>
                <c:pt idx="1055">
                  <c:v>191.5992857142859</c:v>
                </c:pt>
                <c:pt idx="1056">
                  <c:v>191.5338095238097</c:v>
                </c:pt>
                <c:pt idx="1057">
                  <c:v>191.4654761904764</c:v>
                </c:pt>
                <c:pt idx="1058">
                  <c:v>191.397142857143</c:v>
                </c:pt>
                <c:pt idx="1059">
                  <c:v>191.3400000000001</c:v>
                </c:pt>
                <c:pt idx="1060">
                  <c:v>191.2828571428573</c:v>
                </c:pt>
                <c:pt idx="1061">
                  <c:v>191.2259523809525</c:v>
                </c:pt>
                <c:pt idx="1062">
                  <c:v>191.1690476190478</c:v>
                </c:pt>
                <c:pt idx="1063">
                  <c:v>191.1057142857144</c:v>
                </c:pt>
                <c:pt idx="1064">
                  <c:v>191.0423809523811</c:v>
                </c:pt>
                <c:pt idx="1065">
                  <c:v>190.9885714285716</c:v>
                </c:pt>
                <c:pt idx="1066">
                  <c:v>190.9347619047621</c:v>
                </c:pt>
                <c:pt idx="1067">
                  <c:v>190.877142857143</c:v>
                </c:pt>
                <c:pt idx="1068">
                  <c:v>190.819523809524</c:v>
                </c:pt>
                <c:pt idx="1069">
                  <c:v>190.7557142857144</c:v>
                </c:pt>
                <c:pt idx="1070">
                  <c:v>190.6919047619049</c:v>
                </c:pt>
                <c:pt idx="1071">
                  <c:v>190.6278571428573</c:v>
                </c:pt>
                <c:pt idx="1072">
                  <c:v>190.5638095238097</c:v>
                </c:pt>
                <c:pt idx="1073">
                  <c:v>190.502142857143</c:v>
                </c:pt>
                <c:pt idx="1074">
                  <c:v>190.4404761904763</c:v>
                </c:pt>
                <c:pt idx="1075">
                  <c:v>190.377142857143</c:v>
                </c:pt>
                <c:pt idx="1076">
                  <c:v>190.3138095238097</c:v>
                </c:pt>
                <c:pt idx="1077">
                  <c:v>190.2514285714287</c:v>
                </c:pt>
                <c:pt idx="1078">
                  <c:v>190.1890476190478</c:v>
                </c:pt>
                <c:pt idx="1079">
                  <c:v>190.1280952380954</c:v>
                </c:pt>
                <c:pt idx="1080">
                  <c:v>190.067142857143</c:v>
                </c:pt>
                <c:pt idx="1081">
                  <c:v>190.0078571428573</c:v>
                </c:pt>
                <c:pt idx="1082">
                  <c:v>189.9485714285716</c:v>
                </c:pt>
                <c:pt idx="1083">
                  <c:v>189.8857142857144</c:v>
                </c:pt>
                <c:pt idx="1084">
                  <c:v>189.8228571428573</c:v>
                </c:pt>
                <c:pt idx="1085">
                  <c:v>189.7702380952383</c:v>
                </c:pt>
                <c:pt idx="1086">
                  <c:v>189.7176190476192</c:v>
                </c:pt>
                <c:pt idx="1087">
                  <c:v>189.6604761904763</c:v>
                </c:pt>
                <c:pt idx="1088">
                  <c:v>189.6033333333335</c:v>
                </c:pt>
                <c:pt idx="1089">
                  <c:v>189.5354761904763</c:v>
                </c:pt>
                <c:pt idx="1090">
                  <c:v>189.4676190476192</c:v>
                </c:pt>
                <c:pt idx="1091">
                  <c:v>189.4016666666668</c:v>
                </c:pt>
                <c:pt idx="1092">
                  <c:v>189.3357142857144</c:v>
                </c:pt>
                <c:pt idx="1093">
                  <c:v>189.2683333333335</c:v>
                </c:pt>
                <c:pt idx="1094">
                  <c:v>189.2009523809525</c:v>
                </c:pt>
                <c:pt idx="1095">
                  <c:v>189.1304761904763</c:v>
                </c:pt>
                <c:pt idx="1096">
                  <c:v>189.0600000000001</c:v>
                </c:pt>
                <c:pt idx="1097">
                  <c:v>189.0040476190478</c:v>
                </c:pt>
                <c:pt idx="1098">
                  <c:v>188.9480952380954</c:v>
                </c:pt>
                <c:pt idx="1099">
                  <c:v>188.8959523809525</c:v>
                </c:pt>
                <c:pt idx="1100">
                  <c:v>188.8438095238097</c:v>
                </c:pt>
                <c:pt idx="1101">
                  <c:v>188.7873809523811</c:v>
                </c:pt>
                <c:pt idx="1102">
                  <c:v>188.7309523809525</c:v>
                </c:pt>
                <c:pt idx="1103">
                  <c:v>188.677142857143</c:v>
                </c:pt>
                <c:pt idx="1104">
                  <c:v>188.6233333333335</c:v>
                </c:pt>
                <c:pt idx="1105">
                  <c:v>188.5711904761906</c:v>
                </c:pt>
                <c:pt idx="1106">
                  <c:v>188.5190476190477</c:v>
                </c:pt>
                <c:pt idx="1107">
                  <c:v>188.4650000000001</c:v>
                </c:pt>
                <c:pt idx="1108">
                  <c:v>188.4109523809526</c:v>
                </c:pt>
                <c:pt idx="1109">
                  <c:v>188.3633333333335</c:v>
                </c:pt>
                <c:pt idx="1110">
                  <c:v>188.3157142857144</c:v>
                </c:pt>
                <c:pt idx="1111">
                  <c:v>188.2673809523811</c:v>
                </c:pt>
                <c:pt idx="1112">
                  <c:v>188.2190476190478</c:v>
                </c:pt>
                <c:pt idx="1113">
                  <c:v>188.1640476190478</c:v>
                </c:pt>
                <c:pt idx="1114">
                  <c:v>188.1090476190478</c:v>
                </c:pt>
                <c:pt idx="1115">
                  <c:v>188.0590476190478</c:v>
                </c:pt>
                <c:pt idx="1116">
                  <c:v>188.0090476190477</c:v>
                </c:pt>
                <c:pt idx="1117">
                  <c:v>187.9638095238097</c:v>
                </c:pt>
                <c:pt idx="1118">
                  <c:v>187.9185714285716</c:v>
                </c:pt>
                <c:pt idx="1119">
                  <c:v>187.8635714285716</c:v>
                </c:pt>
                <c:pt idx="1120">
                  <c:v>187.8085714285716</c:v>
                </c:pt>
                <c:pt idx="1121">
                  <c:v>187.7573809523811</c:v>
                </c:pt>
                <c:pt idx="1122">
                  <c:v>187.7061904761906</c:v>
                </c:pt>
                <c:pt idx="1123">
                  <c:v>187.6528571428573</c:v>
                </c:pt>
                <c:pt idx="1124">
                  <c:v>187.599523809524</c:v>
                </c:pt>
                <c:pt idx="1125">
                  <c:v>187.5345238095239</c:v>
                </c:pt>
                <c:pt idx="1126">
                  <c:v>187.4695238095239</c:v>
                </c:pt>
                <c:pt idx="1127">
                  <c:v>187.4161904761906</c:v>
                </c:pt>
                <c:pt idx="1128">
                  <c:v>187.3628571428573</c:v>
                </c:pt>
                <c:pt idx="1129">
                  <c:v>187.3042857142859</c:v>
                </c:pt>
                <c:pt idx="1130">
                  <c:v>187.2457142857144</c:v>
                </c:pt>
                <c:pt idx="1131">
                  <c:v>187.1785714285716</c:v>
                </c:pt>
                <c:pt idx="1132">
                  <c:v>187.1114285714287</c:v>
                </c:pt>
                <c:pt idx="1133">
                  <c:v>187.0461904761906</c:v>
                </c:pt>
                <c:pt idx="1134">
                  <c:v>186.9809523809525</c:v>
                </c:pt>
                <c:pt idx="1135">
                  <c:v>186.9259523809525</c:v>
                </c:pt>
                <c:pt idx="1136">
                  <c:v>186.8709523809525</c:v>
                </c:pt>
                <c:pt idx="1137">
                  <c:v>186.812142857143</c:v>
                </c:pt>
                <c:pt idx="1138">
                  <c:v>186.7533333333335</c:v>
                </c:pt>
                <c:pt idx="1139">
                  <c:v>186.699523809524</c:v>
                </c:pt>
                <c:pt idx="1140">
                  <c:v>186.6457142857144</c:v>
                </c:pt>
                <c:pt idx="1141">
                  <c:v>186.5909523809525</c:v>
                </c:pt>
                <c:pt idx="1142">
                  <c:v>186.5361904761906</c:v>
                </c:pt>
                <c:pt idx="1143">
                  <c:v>186.4816666666668</c:v>
                </c:pt>
                <c:pt idx="1144">
                  <c:v>186.427142857143</c:v>
                </c:pt>
                <c:pt idx="1145">
                  <c:v>186.3661904761906</c:v>
                </c:pt>
                <c:pt idx="1146">
                  <c:v>186.3052380952382</c:v>
                </c:pt>
                <c:pt idx="1147">
                  <c:v>186.2592857142859</c:v>
                </c:pt>
                <c:pt idx="1148">
                  <c:v>186.2133333333335</c:v>
                </c:pt>
                <c:pt idx="1149">
                  <c:v>186.1635714285716</c:v>
                </c:pt>
                <c:pt idx="1150">
                  <c:v>186.1138095238097</c:v>
                </c:pt>
                <c:pt idx="1151">
                  <c:v>186.0545238095239</c:v>
                </c:pt>
                <c:pt idx="1152">
                  <c:v>185.9952380952382</c:v>
                </c:pt>
                <c:pt idx="1153">
                  <c:v>185.9383333333334</c:v>
                </c:pt>
                <c:pt idx="1154">
                  <c:v>185.8814285714287</c:v>
                </c:pt>
                <c:pt idx="1155">
                  <c:v>185.8178571428573</c:v>
                </c:pt>
                <c:pt idx="1156">
                  <c:v>185.7542857142859</c:v>
                </c:pt>
                <c:pt idx="1157">
                  <c:v>185.679761904762</c:v>
                </c:pt>
                <c:pt idx="1158">
                  <c:v>185.6052380952382</c:v>
                </c:pt>
                <c:pt idx="1159">
                  <c:v>185.542142857143</c:v>
                </c:pt>
                <c:pt idx="1160">
                  <c:v>185.4790476190478</c:v>
                </c:pt>
                <c:pt idx="1161">
                  <c:v>185.4164285714287</c:v>
                </c:pt>
                <c:pt idx="1162">
                  <c:v>185.3538095238097</c:v>
                </c:pt>
                <c:pt idx="1163">
                  <c:v>185.2890476190478</c:v>
                </c:pt>
                <c:pt idx="1164">
                  <c:v>185.2242857142859</c:v>
                </c:pt>
                <c:pt idx="1165">
                  <c:v>185.164761904762</c:v>
                </c:pt>
                <c:pt idx="1166">
                  <c:v>185.1052380952382</c:v>
                </c:pt>
                <c:pt idx="1167">
                  <c:v>185.047142857143</c:v>
                </c:pt>
                <c:pt idx="1168">
                  <c:v>184.9890476190478</c:v>
                </c:pt>
                <c:pt idx="1169">
                  <c:v>184.9290476190478</c:v>
                </c:pt>
                <c:pt idx="1170">
                  <c:v>184.8690476190478</c:v>
                </c:pt>
                <c:pt idx="1171">
                  <c:v>184.8138095238097</c:v>
                </c:pt>
                <c:pt idx="1172">
                  <c:v>184.7585714285715</c:v>
                </c:pt>
                <c:pt idx="1173">
                  <c:v>184.7052380952382</c:v>
                </c:pt>
                <c:pt idx="1174">
                  <c:v>184.6519047619049</c:v>
                </c:pt>
                <c:pt idx="1175">
                  <c:v>184.5942857142858</c:v>
                </c:pt>
                <c:pt idx="1176">
                  <c:v>184.5366666666668</c:v>
                </c:pt>
                <c:pt idx="1177">
                  <c:v>184.479523809524</c:v>
                </c:pt>
                <c:pt idx="1178">
                  <c:v>184.4223809523811</c:v>
                </c:pt>
                <c:pt idx="1179">
                  <c:v>184.3704761904763</c:v>
                </c:pt>
                <c:pt idx="1180">
                  <c:v>184.3185714285715</c:v>
                </c:pt>
                <c:pt idx="1181">
                  <c:v>184.2652380952382</c:v>
                </c:pt>
                <c:pt idx="1182">
                  <c:v>184.2119047619049</c:v>
                </c:pt>
                <c:pt idx="1183">
                  <c:v>184.1507142857144</c:v>
                </c:pt>
                <c:pt idx="1184">
                  <c:v>184.0895238095239</c:v>
                </c:pt>
                <c:pt idx="1185">
                  <c:v>184.0338095238097</c:v>
                </c:pt>
                <c:pt idx="1186">
                  <c:v>183.9780952380954</c:v>
                </c:pt>
                <c:pt idx="1187">
                  <c:v>183.9204761904763</c:v>
                </c:pt>
                <c:pt idx="1188">
                  <c:v>183.8628571428573</c:v>
                </c:pt>
                <c:pt idx="1189">
                  <c:v>183.8069047619049</c:v>
                </c:pt>
                <c:pt idx="1190">
                  <c:v>183.7509523809525</c:v>
                </c:pt>
                <c:pt idx="1191">
                  <c:v>183.7057142857144</c:v>
                </c:pt>
                <c:pt idx="1192">
                  <c:v>183.6604761904763</c:v>
                </c:pt>
                <c:pt idx="1193">
                  <c:v>183.6188095238097</c:v>
                </c:pt>
                <c:pt idx="1194">
                  <c:v>183.577142857143</c:v>
                </c:pt>
                <c:pt idx="1195">
                  <c:v>183.529761904762</c:v>
                </c:pt>
                <c:pt idx="1196">
                  <c:v>183.4823809523811</c:v>
                </c:pt>
                <c:pt idx="1197">
                  <c:v>183.4369047619049</c:v>
                </c:pt>
                <c:pt idx="1198">
                  <c:v>183.3914285714287</c:v>
                </c:pt>
                <c:pt idx="1199">
                  <c:v>183.3407142857144</c:v>
                </c:pt>
                <c:pt idx="1200">
                  <c:v>183.2900000000001</c:v>
                </c:pt>
                <c:pt idx="1201">
                  <c:v>183.2369047619049</c:v>
                </c:pt>
                <c:pt idx="1202">
                  <c:v>183.1838095238097</c:v>
                </c:pt>
                <c:pt idx="1203">
                  <c:v>183.1361904761906</c:v>
                </c:pt>
                <c:pt idx="1204">
                  <c:v>183.0885714285716</c:v>
                </c:pt>
                <c:pt idx="1205">
                  <c:v>183.0440476190477</c:v>
                </c:pt>
                <c:pt idx="1206">
                  <c:v>182.9995238095239</c:v>
                </c:pt>
                <c:pt idx="1207">
                  <c:v>182.9542857142858</c:v>
                </c:pt>
                <c:pt idx="1208">
                  <c:v>182.9090476190477</c:v>
                </c:pt>
                <c:pt idx="1209">
                  <c:v>182.8578571428573</c:v>
                </c:pt>
                <c:pt idx="1210">
                  <c:v>182.8066666666668</c:v>
                </c:pt>
                <c:pt idx="1211">
                  <c:v>182.7557142857144</c:v>
                </c:pt>
                <c:pt idx="1212">
                  <c:v>182.704761904762</c:v>
                </c:pt>
                <c:pt idx="1213">
                  <c:v>182.6569047619049</c:v>
                </c:pt>
                <c:pt idx="1214">
                  <c:v>182.6090476190478</c:v>
                </c:pt>
                <c:pt idx="1215">
                  <c:v>182.5607142857144</c:v>
                </c:pt>
                <c:pt idx="1216">
                  <c:v>182.5123809523811</c:v>
                </c:pt>
                <c:pt idx="1217">
                  <c:v>182.464761904762</c:v>
                </c:pt>
                <c:pt idx="1218">
                  <c:v>182.417142857143</c:v>
                </c:pt>
                <c:pt idx="1219">
                  <c:v>182.3707142857144</c:v>
                </c:pt>
                <c:pt idx="1220">
                  <c:v>182.3242857142858</c:v>
                </c:pt>
                <c:pt idx="1221">
                  <c:v>182.2704761904763</c:v>
                </c:pt>
                <c:pt idx="1222">
                  <c:v>182.2166666666668</c:v>
                </c:pt>
                <c:pt idx="1223">
                  <c:v>182.1640476190477</c:v>
                </c:pt>
                <c:pt idx="1224">
                  <c:v>182.1114285714287</c:v>
                </c:pt>
                <c:pt idx="1225">
                  <c:v>182.0626190476192</c:v>
                </c:pt>
                <c:pt idx="1226">
                  <c:v>182.0138095238096</c:v>
                </c:pt>
                <c:pt idx="1227">
                  <c:v>181.9595238095239</c:v>
                </c:pt>
                <c:pt idx="1228">
                  <c:v>181.9052380952382</c:v>
                </c:pt>
                <c:pt idx="1229">
                  <c:v>181.8530952380954</c:v>
                </c:pt>
                <c:pt idx="1230">
                  <c:v>181.8009523809525</c:v>
                </c:pt>
                <c:pt idx="1231">
                  <c:v>181.7492857142859</c:v>
                </c:pt>
                <c:pt idx="1232">
                  <c:v>181.6976190476192</c:v>
                </c:pt>
                <c:pt idx="1233">
                  <c:v>181.6366666666668</c:v>
                </c:pt>
                <c:pt idx="1234">
                  <c:v>181.5757142857144</c:v>
                </c:pt>
                <c:pt idx="1235">
                  <c:v>181.5138095238096</c:v>
                </c:pt>
                <c:pt idx="1236">
                  <c:v>181.4519047619049</c:v>
                </c:pt>
                <c:pt idx="1237">
                  <c:v>181.3914285714287</c:v>
                </c:pt>
                <c:pt idx="1238">
                  <c:v>181.3309523809525</c:v>
                </c:pt>
                <c:pt idx="1239">
                  <c:v>181.2642857142858</c:v>
                </c:pt>
                <c:pt idx="1240">
                  <c:v>181.1976190476192</c:v>
                </c:pt>
                <c:pt idx="1241">
                  <c:v>181.1402380952382</c:v>
                </c:pt>
                <c:pt idx="1242">
                  <c:v>181.0828571428573</c:v>
                </c:pt>
                <c:pt idx="1243">
                  <c:v>181.0361904761906</c:v>
                </c:pt>
                <c:pt idx="1244">
                  <c:v>180.9895238095239</c:v>
                </c:pt>
                <c:pt idx="1245">
                  <c:v>180.9388095238097</c:v>
                </c:pt>
                <c:pt idx="1246">
                  <c:v>180.8880952380954</c:v>
                </c:pt>
                <c:pt idx="1247">
                  <c:v>180.8354761904763</c:v>
                </c:pt>
                <c:pt idx="1248">
                  <c:v>180.7828571428573</c:v>
                </c:pt>
                <c:pt idx="1249">
                  <c:v>180.7302380952382</c:v>
                </c:pt>
                <c:pt idx="1250">
                  <c:v>180.6776190476192</c:v>
                </c:pt>
                <c:pt idx="1251">
                  <c:v>180.6204761904763</c:v>
                </c:pt>
                <c:pt idx="1252">
                  <c:v>180.5633333333335</c:v>
                </c:pt>
                <c:pt idx="1253">
                  <c:v>180.5107142857144</c:v>
                </c:pt>
                <c:pt idx="1254">
                  <c:v>180.4580952380954</c:v>
                </c:pt>
                <c:pt idx="1255">
                  <c:v>180.4128571428573</c:v>
                </c:pt>
                <c:pt idx="1256">
                  <c:v>180.3676190476192</c:v>
                </c:pt>
                <c:pt idx="1257">
                  <c:v>180.3211904761906</c:v>
                </c:pt>
                <c:pt idx="1258">
                  <c:v>180.274761904762</c:v>
                </c:pt>
                <c:pt idx="1259">
                  <c:v>180.2261904761906</c:v>
                </c:pt>
                <c:pt idx="1260">
                  <c:v>180.1776190476192</c:v>
                </c:pt>
                <c:pt idx="1261">
                  <c:v>180.1328571428573</c:v>
                </c:pt>
                <c:pt idx="1262">
                  <c:v>180.0880952380954</c:v>
                </c:pt>
                <c:pt idx="1263">
                  <c:v>180.0488095238097</c:v>
                </c:pt>
                <c:pt idx="1264">
                  <c:v>180.009523809524</c:v>
                </c:pt>
                <c:pt idx="1265">
                  <c:v>179.9678571428573</c:v>
                </c:pt>
                <c:pt idx="1266">
                  <c:v>179.9261904761906</c:v>
                </c:pt>
                <c:pt idx="1267">
                  <c:v>179.8857142857144</c:v>
                </c:pt>
                <c:pt idx="1268">
                  <c:v>179.8452380952382</c:v>
                </c:pt>
                <c:pt idx="1269">
                  <c:v>179.8083333333335</c:v>
                </c:pt>
                <c:pt idx="1270">
                  <c:v>179.7714285714287</c:v>
                </c:pt>
                <c:pt idx="1271">
                  <c:v>179.7283333333335</c:v>
                </c:pt>
                <c:pt idx="1272">
                  <c:v>179.6852380952382</c:v>
                </c:pt>
                <c:pt idx="1273">
                  <c:v>179.6438095238096</c:v>
                </c:pt>
                <c:pt idx="1274">
                  <c:v>179.6023809523811</c:v>
                </c:pt>
                <c:pt idx="1275">
                  <c:v>179.5623809523811</c:v>
                </c:pt>
                <c:pt idx="1276">
                  <c:v>179.5223809523811</c:v>
                </c:pt>
                <c:pt idx="1277">
                  <c:v>179.4754761904763</c:v>
                </c:pt>
                <c:pt idx="1278">
                  <c:v>179.4285714285716</c:v>
                </c:pt>
                <c:pt idx="1279">
                  <c:v>179.3819047619049</c:v>
                </c:pt>
                <c:pt idx="1280">
                  <c:v>179.3352380952382</c:v>
                </c:pt>
                <c:pt idx="1281">
                  <c:v>179.2952380952382</c:v>
                </c:pt>
                <c:pt idx="1282">
                  <c:v>179.2552380952382</c:v>
                </c:pt>
                <c:pt idx="1283">
                  <c:v>179.2052380952382</c:v>
                </c:pt>
                <c:pt idx="1284">
                  <c:v>179.1552380952382</c:v>
                </c:pt>
                <c:pt idx="1285">
                  <c:v>179.1092857142858</c:v>
                </c:pt>
                <c:pt idx="1286">
                  <c:v>179.0633333333334</c:v>
                </c:pt>
                <c:pt idx="1287">
                  <c:v>179.0140476190477</c:v>
                </c:pt>
                <c:pt idx="1288">
                  <c:v>178.964761904762</c:v>
                </c:pt>
                <c:pt idx="1289">
                  <c:v>178.9069047619049</c:v>
                </c:pt>
                <c:pt idx="1290">
                  <c:v>178.8490476190478</c:v>
                </c:pt>
                <c:pt idx="1291">
                  <c:v>178.7930952380954</c:v>
                </c:pt>
                <c:pt idx="1292">
                  <c:v>178.737142857143</c:v>
                </c:pt>
                <c:pt idx="1293">
                  <c:v>178.6923809523811</c:v>
                </c:pt>
                <c:pt idx="1294">
                  <c:v>178.6476190476192</c:v>
                </c:pt>
                <c:pt idx="1295">
                  <c:v>178.6016666666668</c:v>
                </c:pt>
                <c:pt idx="1296">
                  <c:v>178.5557142857144</c:v>
                </c:pt>
                <c:pt idx="1297">
                  <c:v>178.5116666666668</c:v>
                </c:pt>
                <c:pt idx="1298">
                  <c:v>178.4676190476192</c:v>
                </c:pt>
                <c:pt idx="1299">
                  <c:v>178.4202380952382</c:v>
                </c:pt>
                <c:pt idx="1300">
                  <c:v>178.3728571428573</c:v>
                </c:pt>
                <c:pt idx="1301">
                  <c:v>178.3183333333335</c:v>
                </c:pt>
                <c:pt idx="1302">
                  <c:v>178.2638095238096</c:v>
                </c:pt>
                <c:pt idx="1303">
                  <c:v>178.2092857142858</c:v>
                </c:pt>
                <c:pt idx="1304">
                  <c:v>178.154761904762</c:v>
                </c:pt>
                <c:pt idx="1305">
                  <c:v>178.1064285714287</c:v>
                </c:pt>
                <c:pt idx="1306">
                  <c:v>178.0580952380954</c:v>
                </c:pt>
                <c:pt idx="1307">
                  <c:v>178.0116666666668</c:v>
                </c:pt>
                <c:pt idx="1308">
                  <c:v>177.9652380952382</c:v>
                </c:pt>
                <c:pt idx="1309">
                  <c:v>177.9142857142859</c:v>
                </c:pt>
                <c:pt idx="1310">
                  <c:v>177.8633333333335</c:v>
                </c:pt>
                <c:pt idx="1311">
                  <c:v>177.8164285714287</c:v>
                </c:pt>
                <c:pt idx="1312">
                  <c:v>177.7695238095239</c:v>
                </c:pt>
                <c:pt idx="1313">
                  <c:v>177.7219047619049</c:v>
                </c:pt>
                <c:pt idx="1314">
                  <c:v>177.6742857142858</c:v>
                </c:pt>
                <c:pt idx="1315">
                  <c:v>177.6219047619049</c:v>
                </c:pt>
                <c:pt idx="1316">
                  <c:v>177.569523809524</c:v>
                </c:pt>
                <c:pt idx="1317">
                  <c:v>177.5230952380954</c:v>
                </c:pt>
                <c:pt idx="1318">
                  <c:v>177.4766666666668</c:v>
                </c:pt>
                <c:pt idx="1319">
                  <c:v>177.4276190476192</c:v>
                </c:pt>
                <c:pt idx="1320">
                  <c:v>177.3785714285715</c:v>
                </c:pt>
                <c:pt idx="1321">
                  <c:v>177.3233333333334</c:v>
                </c:pt>
                <c:pt idx="1322">
                  <c:v>177.2680952380954</c:v>
                </c:pt>
                <c:pt idx="1323">
                  <c:v>177.2211904761906</c:v>
                </c:pt>
                <c:pt idx="1324">
                  <c:v>177.1742857142858</c:v>
                </c:pt>
                <c:pt idx="1325">
                  <c:v>177.1261904761906</c:v>
                </c:pt>
                <c:pt idx="1326">
                  <c:v>177.0780952380954</c:v>
                </c:pt>
                <c:pt idx="1327">
                  <c:v>177.0257142857144</c:v>
                </c:pt>
                <c:pt idx="1328">
                  <c:v>176.9733333333335</c:v>
                </c:pt>
                <c:pt idx="1329">
                  <c:v>176.929761904762</c:v>
                </c:pt>
                <c:pt idx="1330">
                  <c:v>176.8861904761906</c:v>
                </c:pt>
                <c:pt idx="1331">
                  <c:v>176.8409523809525</c:v>
                </c:pt>
                <c:pt idx="1332">
                  <c:v>176.7957142857144</c:v>
                </c:pt>
                <c:pt idx="1333">
                  <c:v>176.7480952380954</c:v>
                </c:pt>
                <c:pt idx="1334">
                  <c:v>176.7004761904763</c:v>
                </c:pt>
                <c:pt idx="1335">
                  <c:v>176.6507142857144</c:v>
                </c:pt>
                <c:pt idx="1336">
                  <c:v>176.6009523809525</c:v>
                </c:pt>
                <c:pt idx="1337">
                  <c:v>176.549761904762</c:v>
                </c:pt>
                <c:pt idx="1338">
                  <c:v>176.4985714285716</c:v>
                </c:pt>
                <c:pt idx="1339">
                  <c:v>176.4442857142859</c:v>
                </c:pt>
                <c:pt idx="1340">
                  <c:v>176.3900000000002</c:v>
                </c:pt>
                <c:pt idx="1341">
                  <c:v>176.3366666666668</c:v>
                </c:pt>
                <c:pt idx="1342">
                  <c:v>176.2833333333335</c:v>
                </c:pt>
                <c:pt idx="1343">
                  <c:v>176.2366666666668</c:v>
                </c:pt>
                <c:pt idx="1344">
                  <c:v>176.1900000000001</c:v>
                </c:pt>
                <c:pt idx="1345">
                  <c:v>176.1490476190477</c:v>
                </c:pt>
                <c:pt idx="1346">
                  <c:v>176.1080952380954</c:v>
                </c:pt>
                <c:pt idx="1347">
                  <c:v>176.0609523809525</c:v>
                </c:pt>
                <c:pt idx="1348">
                  <c:v>176.0138095238096</c:v>
                </c:pt>
                <c:pt idx="1349">
                  <c:v>175.974761904762</c:v>
                </c:pt>
                <c:pt idx="1350">
                  <c:v>175.9357142857144</c:v>
                </c:pt>
                <c:pt idx="1351">
                  <c:v>175.8940476190478</c:v>
                </c:pt>
                <c:pt idx="1352">
                  <c:v>175.8523809523811</c:v>
                </c:pt>
                <c:pt idx="1353">
                  <c:v>175.804761904762</c:v>
                </c:pt>
                <c:pt idx="1354">
                  <c:v>175.757142857143</c:v>
                </c:pt>
                <c:pt idx="1355">
                  <c:v>175.7104761904763</c:v>
                </c:pt>
                <c:pt idx="1356">
                  <c:v>175.6638095238097</c:v>
                </c:pt>
                <c:pt idx="1357">
                  <c:v>175.6150000000001</c:v>
                </c:pt>
                <c:pt idx="1358">
                  <c:v>175.5661904761906</c:v>
                </c:pt>
                <c:pt idx="1359">
                  <c:v>175.5138095238096</c:v>
                </c:pt>
                <c:pt idx="1360">
                  <c:v>175.4614285714287</c:v>
                </c:pt>
                <c:pt idx="1361">
                  <c:v>175.4216666666668</c:v>
                </c:pt>
                <c:pt idx="1362">
                  <c:v>175.3819047619049</c:v>
                </c:pt>
                <c:pt idx="1363">
                  <c:v>175.3442857142858</c:v>
                </c:pt>
                <c:pt idx="1364">
                  <c:v>175.3066666666668</c:v>
                </c:pt>
                <c:pt idx="1365">
                  <c:v>175.2690476190477</c:v>
                </c:pt>
                <c:pt idx="1366">
                  <c:v>175.2314285714287</c:v>
                </c:pt>
                <c:pt idx="1367">
                  <c:v>175.1914285714287</c:v>
                </c:pt>
                <c:pt idx="1368">
                  <c:v>175.1514285714287</c:v>
                </c:pt>
                <c:pt idx="1369">
                  <c:v>175.1088095238097</c:v>
                </c:pt>
                <c:pt idx="1370">
                  <c:v>175.0661904761906</c:v>
                </c:pt>
                <c:pt idx="1371">
                  <c:v>175.0207142857144</c:v>
                </c:pt>
                <c:pt idx="1372">
                  <c:v>174.9752380952382</c:v>
                </c:pt>
                <c:pt idx="1373">
                  <c:v>174.932142857143</c:v>
                </c:pt>
                <c:pt idx="1374">
                  <c:v>174.8890476190477</c:v>
                </c:pt>
                <c:pt idx="1375">
                  <c:v>174.8478571428573</c:v>
                </c:pt>
                <c:pt idx="1376">
                  <c:v>174.8066666666668</c:v>
                </c:pt>
                <c:pt idx="1377">
                  <c:v>174.7616666666668</c:v>
                </c:pt>
                <c:pt idx="1378">
                  <c:v>174.7166666666668</c:v>
                </c:pt>
                <c:pt idx="1379">
                  <c:v>174.6628571428573</c:v>
                </c:pt>
                <c:pt idx="1380">
                  <c:v>174.6090476190478</c:v>
                </c:pt>
                <c:pt idx="1381">
                  <c:v>174.5569047619049</c:v>
                </c:pt>
                <c:pt idx="1382">
                  <c:v>174.504761904762</c:v>
                </c:pt>
                <c:pt idx="1383">
                  <c:v>174.4533333333334</c:v>
                </c:pt>
                <c:pt idx="1384">
                  <c:v>174.4019047619049</c:v>
                </c:pt>
                <c:pt idx="1385">
                  <c:v>174.3476190476192</c:v>
                </c:pt>
                <c:pt idx="1386">
                  <c:v>174.2933333333335</c:v>
                </c:pt>
                <c:pt idx="1387">
                  <c:v>174.2476190476192</c:v>
                </c:pt>
                <c:pt idx="1388">
                  <c:v>174.2019047619049</c:v>
                </c:pt>
                <c:pt idx="1389">
                  <c:v>174.1569047619049</c:v>
                </c:pt>
                <c:pt idx="1390">
                  <c:v>174.1119047619049</c:v>
                </c:pt>
                <c:pt idx="1391">
                  <c:v>174.0630952380954</c:v>
                </c:pt>
                <c:pt idx="1392">
                  <c:v>174.0142857142858</c:v>
                </c:pt>
                <c:pt idx="1393">
                  <c:v>173.9723809523811</c:v>
                </c:pt>
                <c:pt idx="1394">
                  <c:v>173.9304761904763</c:v>
                </c:pt>
                <c:pt idx="1395">
                  <c:v>173.8914285714287</c:v>
                </c:pt>
                <c:pt idx="1396">
                  <c:v>173.8523809523811</c:v>
                </c:pt>
                <c:pt idx="1397">
                  <c:v>173.8104761904763</c:v>
                </c:pt>
                <c:pt idx="1398">
                  <c:v>173.7685714285715</c:v>
                </c:pt>
                <c:pt idx="1399">
                  <c:v>173.7309523809525</c:v>
                </c:pt>
                <c:pt idx="1400">
                  <c:v>173.6933333333334</c:v>
                </c:pt>
                <c:pt idx="1401">
                  <c:v>173.6528571428573</c:v>
                </c:pt>
                <c:pt idx="1402">
                  <c:v>173.6123809523811</c:v>
                </c:pt>
                <c:pt idx="1403">
                  <c:v>173.5661904761906</c:v>
                </c:pt>
                <c:pt idx="1404">
                  <c:v>173.5200000000001</c:v>
                </c:pt>
                <c:pt idx="1405">
                  <c:v>173.4766666666668</c:v>
                </c:pt>
                <c:pt idx="1406">
                  <c:v>173.4333333333335</c:v>
                </c:pt>
                <c:pt idx="1407">
                  <c:v>173.3933333333335</c:v>
                </c:pt>
                <c:pt idx="1408">
                  <c:v>173.3533333333335</c:v>
                </c:pt>
                <c:pt idx="1409">
                  <c:v>173.3138095238097</c:v>
                </c:pt>
                <c:pt idx="1410">
                  <c:v>173.2742857142858</c:v>
                </c:pt>
                <c:pt idx="1411">
                  <c:v>173.237142857143</c:v>
                </c:pt>
                <c:pt idx="1412">
                  <c:v>173.2000000000001</c:v>
                </c:pt>
                <c:pt idx="1413">
                  <c:v>173.1590476190478</c:v>
                </c:pt>
                <c:pt idx="1414">
                  <c:v>173.1180952380954</c:v>
                </c:pt>
                <c:pt idx="1415">
                  <c:v>173.0719047619049</c:v>
                </c:pt>
                <c:pt idx="1416">
                  <c:v>173.0257142857144</c:v>
                </c:pt>
                <c:pt idx="1417">
                  <c:v>172.9778571428573</c:v>
                </c:pt>
                <c:pt idx="1418">
                  <c:v>172.9300000000001</c:v>
                </c:pt>
                <c:pt idx="1419">
                  <c:v>172.8861904761906</c:v>
                </c:pt>
                <c:pt idx="1420">
                  <c:v>172.8423809523811</c:v>
                </c:pt>
                <c:pt idx="1421">
                  <c:v>172.7990476190477</c:v>
                </c:pt>
                <c:pt idx="1422">
                  <c:v>172.7557142857144</c:v>
                </c:pt>
                <c:pt idx="1423">
                  <c:v>172.7130952380954</c:v>
                </c:pt>
                <c:pt idx="1424">
                  <c:v>172.6704761904763</c:v>
                </c:pt>
                <c:pt idx="1425">
                  <c:v>172.629523809524</c:v>
                </c:pt>
                <c:pt idx="1426">
                  <c:v>172.5885714285716</c:v>
                </c:pt>
                <c:pt idx="1427">
                  <c:v>172.5511904761906</c:v>
                </c:pt>
                <c:pt idx="1428">
                  <c:v>172.5138095238096</c:v>
                </c:pt>
                <c:pt idx="1429">
                  <c:v>172.4735714285715</c:v>
                </c:pt>
                <c:pt idx="1430">
                  <c:v>172.4333333333335</c:v>
                </c:pt>
                <c:pt idx="1431">
                  <c:v>172.3966666666668</c:v>
                </c:pt>
                <c:pt idx="1432">
                  <c:v>172.3600000000001</c:v>
                </c:pt>
                <c:pt idx="1433">
                  <c:v>172.3226190476192</c:v>
                </c:pt>
                <c:pt idx="1434">
                  <c:v>172.2852380952382</c:v>
                </c:pt>
                <c:pt idx="1435">
                  <c:v>172.2414285714287</c:v>
                </c:pt>
                <c:pt idx="1436">
                  <c:v>172.1976190476192</c:v>
                </c:pt>
                <c:pt idx="1437">
                  <c:v>172.1583333333335</c:v>
                </c:pt>
                <c:pt idx="1438">
                  <c:v>172.1190476190478</c:v>
                </c:pt>
                <c:pt idx="1439">
                  <c:v>172.0835714285716</c:v>
                </c:pt>
                <c:pt idx="1440">
                  <c:v>172.0480952380954</c:v>
                </c:pt>
                <c:pt idx="1441">
                  <c:v>172.0119047619049</c:v>
                </c:pt>
                <c:pt idx="1442">
                  <c:v>171.9757142857144</c:v>
                </c:pt>
                <c:pt idx="1443">
                  <c:v>171.9438095238096</c:v>
                </c:pt>
                <c:pt idx="1444">
                  <c:v>171.9119047619049</c:v>
                </c:pt>
                <c:pt idx="1445">
                  <c:v>171.8766666666668</c:v>
                </c:pt>
                <c:pt idx="1446">
                  <c:v>171.8414285714287</c:v>
                </c:pt>
                <c:pt idx="1447">
                  <c:v>171.8016666666668</c:v>
                </c:pt>
                <c:pt idx="1448">
                  <c:v>171.7619047619049</c:v>
                </c:pt>
                <c:pt idx="1449">
                  <c:v>171.7257142857144</c:v>
                </c:pt>
                <c:pt idx="1450">
                  <c:v>171.6895238095239</c:v>
                </c:pt>
                <c:pt idx="1451">
                  <c:v>171.6578571428573</c:v>
                </c:pt>
                <c:pt idx="1452">
                  <c:v>171.6261904761906</c:v>
                </c:pt>
                <c:pt idx="1453">
                  <c:v>171.5907142857144</c:v>
                </c:pt>
                <c:pt idx="1454">
                  <c:v>171.5552380952382</c:v>
                </c:pt>
                <c:pt idx="1455">
                  <c:v>171.5188095238097</c:v>
                </c:pt>
                <c:pt idx="1456">
                  <c:v>171.4823809523811</c:v>
                </c:pt>
                <c:pt idx="1457">
                  <c:v>171.4392857142859</c:v>
                </c:pt>
                <c:pt idx="1458">
                  <c:v>171.3961904761906</c:v>
                </c:pt>
                <c:pt idx="1459">
                  <c:v>171.3509523809525</c:v>
                </c:pt>
                <c:pt idx="1460">
                  <c:v>171.3057142857144</c:v>
                </c:pt>
                <c:pt idx="1461">
                  <c:v>171.2640476190477</c:v>
                </c:pt>
                <c:pt idx="1462">
                  <c:v>171.2223809523811</c:v>
                </c:pt>
                <c:pt idx="1463">
                  <c:v>171.1878571428573</c:v>
                </c:pt>
                <c:pt idx="1464">
                  <c:v>171.1533333333335</c:v>
                </c:pt>
                <c:pt idx="1465">
                  <c:v>171.1188095238097</c:v>
                </c:pt>
                <c:pt idx="1466">
                  <c:v>171.0842857142858</c:v>
                </c:pt>
                <c:pt idx="1467">
                  <c:v>171.0523809523811</c:v>
                </c:pt>
                <c:pt idx="1468">
                  <c:v>171.0204761904763</c:v>
                </c:pt>
                <c:pt idx="1469">
                  <c:v>170.9904761904763</c:v>
                </c:pt>
                <c:pt idx="1470">
                  <c:v>170.9604761904763</c:v>
                </c:pt>
                <c:pt idx="1471">
                  <c:v>170.9323809523811</c:v>
                </c:pt>
                <c:pt idx="1472">
                  <c:v>170.9042857142859</c:v>
                </c:pt>
                <c:pt idx="1473">
                  <c:v>170.8804761904763</c:v>
                </c:pt>
                <c:pt idx="1474">
                  <c:v>170.8566666666668</c:v>
                </c:pt>
                <c:pt idx="1475">
                  <c:v>170.8338095238096</c:v>
                </c:pt>
                <c:pt idx="1476">
                  <c:v>170.8109523809525</c:v>
                </c:pt>
                <c:pt idx="1477">
                  <c:v>170.7904761904763</c:v>
                </c:pt>
                <c:pt idx="1478">
                  <c:v>170.7700000000001</c:v>
                </c:pt>
                <c:pt idx="1479">
                  <c:v>170.7459523809525</c:v>
                </c:pt>
                <c:pt idx="1480">
                  <c:v>170.7219047619049</c:v>
                </c:pt>
                <c:pt idx="1481">
                  <c:v>170.6959523809525</c:v>
                </c:pt>
                <c:pt idx="1482">
                  <c:v>170.6700000000001</c:v>
                </c:pt>
                <c:pt idx="1483">
                  <c:v>170.6433333333335</c:v>
                </c:pt>
                <c:pt idx="1484">
                  <c:v>170.6166666666668</c:v>
                </c:pt>
                <c:pt idx="1485">
                  <c:v>170.5900000000001</c:v>
                </c:pt>
                <c:pt idx="1486">
                  <c:v>170.5633333333334</c:v>
                </c:pt>
                <c:pt idx="1487">
                  <c:v>170.5404761904763</c:v>
                </c:pt>
                <c:pt idx="1488">
                  <c:v>170.5176190476192</c:v>
                </c:pt>
                <c:pt idx="1489">
                  <c:v>170.4973809523811</c:v>
                </c:pt>
                <c:pt idx="1490">
                  <c:v>170.477142857143</c:v>
                </c:pt>
                <c:pt idx="1491">
                  <c:v>170.4509523809525</c:v>
                </c:pt>
                <c:pt idx="1492">
                  <c:v>170.424761904762</c:v>
                </c:pt>
                <c:pt idx="1493">
                  <c:v>170.3988095238096</c:v>
                </c:pt>
                <c:pt idx="1494">
                  <c:v>170.3728571428573</c:v>
                </c:pt>
                <c:pt idx="1495">
                  <c:v>170.3452380952382</c:v>
                </c:pt>
                <c:pt idx="1496">
                  <c:v>170.3176190476192</c:v>
                </c:pt>
                <c:pt idx="1497">
                  <c:v>170.2828571428573</c:v>
                </c:pt>
                <c:pt idx="1498">
                  <c:v>170.2480952380954</c:v>
                </c:pt>
                <c:pt idx="1499">
                  <c:v>170.2192857142858</c:v>
                </c:pt>
                <c:pt idx="1500">
                  <c:v>170.1904761904763</c:v>
                </c:pt>
                <c:pt idx="1501">
                  <c:v>170.164761904762</c:v>
                </c:pt>
                <c:pt idx="1502">
                  <c:v>170.1390476190477</c:v>
                </c:pt>
                <c:pt idx="1503">
                  <c:v>170.1057142857144</c:v>
                </c:pt>
                <c:pt idx="1504">
                  <c:v>170.0723809523811</c:v>
                </c:pt>
                <c:pt idx="1505">
                  <c:v>170.037142857143</c:v>
                </c:pt>
                <c:pt idx="1506">
                  <c:v>170.0019047619049</c:v>
                </c:pt>
                <c:pt idx="1507">
                  <c:v>169.9604761904763</c:v>
                </c:pt>
                <c:pt idx="1508">
                  <c:v>169.9190476190478</c:v>
                </c:pt>
                <c:pt idx="1509">
                  <c:v>169.8650000000002</c:v>
                </c:pt>
                <c:pt idx="1510">
                  <c:v>169.8109523809525</c:v>
                </c:pt>
                <c:pt idx="1511">
                  <c:v>169.7519047619049</c:v>
                </c:pt>
                <c:pt idx="1512">
                  <c:v>169.6928571428573</c:v>
                </c:pt>
                <c:pt idx="1513">
                  <c:v>169.6419047619049</c:v>
                </c:pt>
                <c:pt idx="1514">
                  <c:v>169.5909523809525</c:v>
                </c:pt>
                <c:pt idx="1515">
                  <c:v>169.5364285714287</c:v>
                </c:pt>
                <c:pt idx="1516">
                  <c:v>169.4819047619049</c:v>
                </c:pt>
                <c:pt idx="1517">
                  <c:v>169.4238095238097</c:v>
                </c:pt>
                <c:pt idx="1518">
                  <c:v>169.3657142857144</c:v>
                </c:pt>
                <c:pt idx="1519">
                  <c:v>169.3104761904763</c:v>
                </c:pt>
                <c:pt idx="1520">
                  <c:v>169.2552380952382</c:v>
                </c:pt>
                <c:pt idx="1521">
                  <c:v>169.1983333333334</c:v>
                </c:pt>
                <c:pt idx="1522">
                  <c:v>169.1414285714287</c:v>
                </c:pt>
                <c:pt idx="1523">
                  <c:v>169.0783333333334</c:v>
                </c:pt>
                <c:pt idx="1524">
                  <c:v>169.0152380952382</c:v>
                </c:pt>
                <c:pt idx="1525">
                  <c:v>168.9602380952382</c:v>
                </c:pt>
                <c:pt idx="1526">
                  <c:v>168.9052380952382</c:v>
                </c:pt>
                <c:pt idx="1527">
                  <c:v>168.8495238095239</c:v>
                </c:pt>
                <c:pt idx="1528">
                  <c:v>168.7938095238096</c:v>
                </c:pt>
                <c:pt idx="1529">
                  <c:v>168.732142857143</c:v>
                </c:pt>
                <c:pt idx="1530">
                  <c:v>168.6704761904763</c:v>
                </c:pt>
                <c:pt idx="1531">
                  <c:v>168.6138095238097</c:v>
                </c:pt>
                <c:pt idx="1532">
                  <c:v>168.557142857143</c:v>
                </c:pt>
                <c:pt idx="1533">
                  <c:v>168.5014285714287</c:v>
                </c:pt>
                <c:pt idx="1534">
                  <c:v>168.4457142857144</c:v>
                </c:pt>
                <c:pt idx="1535">
                  <c:v>168.3861904761906</c:v>
                </c:pt>
                <c:pt idx="1536">
                  <c:v>168.3266666666668</c:v>
                </c:pt>
                <c:pt idx="1537">
                  <c:v>168.2685714285715</c:v>
                </c:pt>
                <c:pt idx="1538">
                  <c:v>168.2104761904763</c:v>
                </c:pt>
                <c:pt idx="1539">
                  <c:v>168.149761904762</c:v>
                </c:pt>
                <c:pt idx="1540">
                  <c:v>168.0890476190477</c:v>
                </c:pt>
                <c:pt idx="1541">
                  <c:v>168.0183333333335</c:v>
                </c:pt>
                <c:pt idx="1542">
                  <c:v>167.9476190476192</c:v>
                </c:pt>
                <c:pt idx="1543">
                  <c:v>167.877142857143</c:v>
                </c:pt>
                <c:pt idx="1544">
                  <c:v>167.8066666666668</c:v>
                </c:pt>
                <c:pt idx="1545">
                  <c:v>167.7369047619049</c:v>
                </c:pt>
                <c:pt idx="1546">
                  <c:v>167.667142857143</c:v>
                </c:pt>
                <c:pt idx="1547">
                  <c:v>167.5980952380954</c:v>
                </c:pt>
                <c:pt idx="1548">
                  <c:v>167.5290476190477</c:v>
                </c:pt>
                <c:pt idx="1549">
                  <c:v>167.4590476190477</c:v>
                </c:pt>
                <c:pt idx="1550">
                  <c:v>167.3890476190477</c:v>
                </c:pt>
                <c:pt idx="1551">
                  <c:v>167.3183333333335</c:v>
                </c:pt>
                <c:pt idx="1552">
                  <c:v>167.2476190476192</c:v>
                </c:pt>
                <c:pt idx="1553">
                  <c:v>167.1707142857144</c:v>
                </c:pt>
                <c:pt idx="1554">
                  <c:v>167.0938095238097</c:v>
                </c:pt>
                <c:pt idx="1555">
                  <c:v>167.0102380952382</c:v>
                </c:pt>
                <c:pt idx="1556">
                  <c:v>166.9266666666668</c:v>
                </c:pt>
                <c:pt idx="1557">
                  <c:v>166.8495238095239</c:v>
                </c:pt>
                <c:pt idx="1558">
                  <c:v>166.7723809523811</c:v>
                </c:pt>
                <c:pt idx="1559">
                  <c:v>166.6900000000001</c:v>
                </c:pt>
                <c:pt idx="1560">
                  <c:v>166.6076190476192</c:v>
                </c:pt>
                <c:pt idx="1561">
                  <c:v>166.522142857143</c:v>
                </c:pt>
                <c:pt idx="1562">
                  <c:v>166.4366666666668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'流量-温度综合分析'!$A$2:$A$1564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'流量-温度综合分析'!$D$2:$D$1564</c:f>
              <c:numCache>
                <c:formatCode>General</c:formatCode>
                <c:ptCount val="1563"/>
                <c:pt idx="0">
                  <c:v>28.16285714285715</c:v>
                </c:pt>
                <c:pt idx="1">
                  <c:v>28.03928571428572</c:v>
                </c:pt>
                <c:pt idx="2">
                  <c:v>27.91571428571429</c:v>
                </c:pt>
                <c:pt idx="3">
                  <c:v>27.93000000000001</c:v>
                </c:pt>
                <c:pt idx="4">
                  <c:v>27.94428571428572</c:v>
                </c:pt>
                <c:pt idx="5">
                  <c:v>28.09642857142859</c:v>
                </c:pt>
                <c:pt idx="6">
                  <c:v>28.24857142857145</c:v>
                </c:pt>
                <c:pt idx="7">
                  <c:v>28.53642857142859</c:v>
                </c:pt>
                <c:pt idx="8">
                  <c:v>28.82428571428574</c:v>
                </c:pt>
                <c:pt idx="9">
                  <c:v>29.28047619047621</c:v>
                </c:pt>
                <c:pt idx="10">
                  <c:v>29.73666666666669</c:v>
                </c:pt>
                <c:pt idx="11">
                  <c:v>30.24523809523812</c:v>
                </c:pt>
                <c:pt idx="12">
                  <c:v>30.75380952380955</c:v>
                </c:pt>
                <c:pt idx="13">
                  <c:v>31.19857142857146</c:v>
                </c:pt>
                <c:pt idx="14">
                  <c:v>31.64333333333336</c:v>
                </c:pt>
                <c:pt idx="15">
                  <c:v>31.97690476190479</c:v>
                </c:pt>
                <c:pt idx="16">
                  <c:v>32.31047619047622</c:v>
                </c:pt>
                <c:pt idx="17">
                  <c:v>32.54714285714289</c:v>
                </c:pt>
                <c:pt idx="18">
                  <c:v>32.78380952380955</c:v>
                </c:pt>
                <c:pt idx="19">
                  <c:v>33.00428571428574</c:v>
                </c:pt>
                <c:pt idx="20">
                  <c:v>33.22476190476193</c:v>
                </c:pt>
                <c:pt idx="21">
                  <c:v>33.50952380952384</c:v>
                </c:pt>
                <c:pt idx="22">
                  <c:v>33.79428571428574</c:v>
                </c:pt>
                <c:pt idx="23">
                  <c:v>34.08261904761908</c:v>
                </c:pt>
                <c:pt idx="24">
                  <c:v>34.37095238095241</c:v>
                </c:pt>
                <c:pt idx="25">
                  <c:v>34.76357142857145</c:v>
                </c:pt>
                <c:pt idx="26">
                  <c:v>35.1561904761905</c:v>
                </c:pt>
                <c:pt idx="27">
                  <c:v>35.81047619047622</c:v>
                </c:pt>
                <c:pt idx="28">
                  <c:v>36.46476190476193</c:v>
                </c:pt>
                <c:pt idx="29">
                  <c:v>37.26880952380955</c:v>
                </c:pt>
                <c:pt idx="30">
                  <c:v>38.07285714285717</c:v>
                </c:pt>
                <c:pt idx="31">
                  <c:v>39.08642857142861</c:v>
                </c:pt>
                <c:pt idx="32">
                  <c:v>40.10000000000004</c:v>
                </c:pt>
                <c:pt idx="33">
                  <c:v>41.38452380952384</c:v>
                </c:pt>
                <c:pt idx="34">
                  <c:v>42.66904761904765</c:v>
                </c:pt>
                <c:pt idx="35">
                  <c:v>43.95142857142861</c:v>
                </c:pt>
                <c:pt idx="36">
                  <c:v>45.23380952380955</c:v>
                </c:pt>
                <c:pt idx="37">
                  <c:v>46.59404761904766</c:v>
                </c:pt>
                <c:pt idx="38">
                  <c:v>47.95428571428575</c:v>
                </c:pt>
                <c:pt idx="39">
                  <c:v>49.50309523809528</c:v>
                </c:pt>
                <c:pt idx="40">
                  <c:v>51.0519047619048</c:v>
                </c:pt>
                <c:pt idx="41">
                  <c:v>52.46000000000004</c:v>
                </c:pt>
                <c:pt idx="42">
                  <c:v>53.86809523809528</c:v>
                </c:pt>
                <c:pt idx="43">
                  <c:v>55.17452380952385</c:v>
                </c:pt>
                <c:pt idx="44">
                  <c:v>56.48095238095242</c:v>
                </c:pt>
                <c:pt idx="45">
                  <c:v>57.75476190476195</c:v>
                </c:pt>
                <c:pt idx="46">
                  <c:v>59.02857142857147</c:v>
                </c:pt>
                <c:pt idx="47">
                  <c:v>60.02714285714291</c:v>
                </c:pt>
                <c:pt idx="48">
                  <c:v>61.02571428571433</c:v>
                </c:pt>
                <c:pt idx="49">
                  <c:v>61.91023809523814</c:v>
                </c:pt>
                <c:pt idx="50">
                  <c:v>62.79476190476195</c:v>
                </c:pt>
                <c:pt idx="51">
                  <c:v>63.69619047619052</c:v>
                </c:pt>
                <c:pt idx="52">
                  <c:v>64.59761904761909</c:v>
                </c:pt>
                <c:pt idx="53">
                  <c:v>65.33357142857147</c:v>
                </c:pt>
                <c:pt idx="54">
                  <c:v>66.06952380952386</c:v>
                </c:pt>
                <c:pt idx="55">
                  <c:v>66.77619047619052</c:v>
                </c:pt>
                <c:pt idx="56">
                  <c:v>67.48285714285718</c:v>
                </c:pt>
                <c:pt idx="57">
                  <c:v>68.2571428571429</c:v>
                </c:pt>
                <c:pt idx="58">
                  <c:v>69.03142857142862</c:v>
                </c:pt>
                <c:pt idx="59">
                  <c:v>69.85571428571433</c:v>
                </c:pt>
                <c:pt idx="60">
                  <c:v>70.68000000000005</c:v>
                </c:pt>
                <c:pt idx="61">
                  <c:v>71.51619047619053</c:v>
                </c:pt>
                <c:pt idx="62">
                  <c:v>72.352380952381</c:v>
                </c:pt>
                <c:pt idx="63">
                  <c:v>73.24500000000005</c:v>
                </c:pt>
                <c:pt idx="64">
                  <c:v>74.1376190476191</c:v>
                </c:pt>
                <c:pt idx="65">
                  <c:v>75.05380952380958</c:v>
                </c:pt>
                <c:pt idx="66">
                  <c:v>75.97000000000006</c:v>
                </c:pt>
                <c:pt idx="67">
                  <c:v>76.85071428571435</c:v>
                </c:pt>
                <c:pt idx="68">
                  <c:v>77.73142857142864</c:v>
                </c:pt>
                <c:pt idx="69">
                  <c:v>78.63309523809531</c:v>
                </c:pt>
                <c:pt idx="70">
                  <c:v>79.53476190476196</c:v>
                </c:pt>
                <c:pt idx="71">
                  <c:v>80.55500000000006</c:v>
                </c:pt>
                <c:pt idx="72">
                  <c:v>81.57523809523815</c:v>
                </c:pt>
                <c:pt idx="73">
                  <c:v>82.51761904761911</c:v>
                </c:pt>
                <c:pt idx="74">
                  <c:v>83.46000000000006</c:v>
                </c:pt>
                <c:pt idx="75">
                  <c:v>84.41047619047626</c:v>
                </c:pt>
                <c:pt idx="76">
                  <c:v>85.36095238095245</c:v>
                </c:pt>
                <c:pt idx="77">
                  <c:v>86.4038095238096</c:v>
                </c:pt>
                <c:pt idx="78">
                  <c:v>87.44666666666674</c:v>
                </c:pt>
                <c:pt idx="79">
                  <c:v>88.37357142857149</c:v>
                </c:pt>
                <c:pt idx="80">
                  <c:v>89.30047619047625</c:v>
                </c:pt>
                <c:pt idx="81">
                  <c:v>90.20642857142863</c:v>
                </c:pt>
                <c:pt idx="82">
                  <c:v>91.11238095238102</c:v>
                </c:pt>
                <c:pt idx="83">
                  <c:v>92.11095238095245</c:v>
                </c:pt>
                <c:pt idx="84">
                  <c:v>93.10952380952388</c:v>
                </c:pt>
                <c:pt idx="85">
                  <c:v>94.0130952380953</c:v>
                </c:pt>
                <c:pt idx="86">
                  <c:v>94.91666666666674</c:v>
                </c:pt>
                <c:pt idx="87">
                  <c:v>95.84642857142865</c:v>
                </c:pt>
                <c:pt idx="88">
                  <c:v>96.77619047619055</c:v>
                </c:pt>
                <c:pt idx="89">
                  <c:v>97.83476190476199</c:v>
                </c:pt>
                <c:pt idx="90">
                  <c:v>98.89333333333342</c:v>
                </c:pt>
                <c:pt idx="91">
                  <c:v>99.86690476190483</c:v>
                </c:pt>
                <c:pt idx="92">
                  <c:v>100.8404761904763</c:v>
                </c:pt>
                <c:pt idx="93">
                  <c:v>101.829761904762</c:v>
                </c:pt>
                <c:pt idx="94">
                  <c:v>102.8190476190477</c:v>
                </c:pt>
                <c:pt idx="95">
                  <c:v>103.9192857142858</c:v>
                </c:pt>
                <c:pt idx="96">
                  <c:v>105.0195238095239</c:v>
                </c:pt>
                <c:pt idx="97">
                  <c:v>106.0235714285715</c:v>
                </c:pt>
                <c:pt idx="98">
                  <c:v>107.0276190476191</c:v>
                </c:pt>
                <c:pt idx="99">
                  <c:v>108.0590476190477</c:v>
                </c:pt>
                <c:pt idx="100">
                  <c:v>109.0904761904763</c:v>
                </c:pt>
                <c:pt idx="101">
                  <c:v>110.2435714285715</c:v>
                </c:pt>
                <c:pt idx="102">
                  <c:v>111.3966666666668</c:v>
                </c:pt>
                <c:pt idx="103">
                  <c:v>112.4371428571429</c:v>
                </c:pt>
                <c:pt idx="104">
                  <c:v>113.4776190476191</c:v>
                </c:pt>
                <c:pt idx="105">
                  <c:v>114.4959523809525</c:v>
                </c:pt>
                <c:pt idx="106">
                  <c:v>115.5142857142858</c:v>
                </c:pt>
                <c:pt idx="107">
                  <c:v>116.5959523809525</c:v>
                </c:pt>
                <c:pt idx="108">
                  <c:v>117.6776190476191</c:v>
                </c:pt>
                <c:pt idx="109">
                  <c:v>118.6176190476191</c:v>
                </c:pt>
                <c:pt idx="110">
                  <c:v>119.5576190476191</c:v>
                </c:pt>
                <c:pt idx="111">
                  <c:v>120.4735714285715</c:v>
                </c:pt>
                <c:pt idx="112">
                  <c:v>121.3895238095239</c:v>
                </c:pt>
                <c:pt idx="113">
                  <c:v>122.3535714285715</c:v>
                </c:pt>
                <c:pt idx="114">
                  <c:v>123.3176190476191</c:v>
                </c:pt>
                <c:pt idx="115">
                  <c:v>124.2807142857144</c:v>
                </c:pt>
                <c:pt idx="116">
                  <c:v>125.2438095238096</c:v>
                </c:pt>
                <c:pt idx="117">
                  <c:v>126.1676190476191</c:v>
                </c:pt>
                <c:pt idx="118">
                  <c:v>127.0914285714287</c:v>
                </c:pt>
                <c:pt idx="119">
                  <c:v>128.0392857142858</c:v>
                </c:pt>
                <c:pt idx="120">
                  <c:v>128.9871428571429</c:v>
                </c:pt>
                <c:pt idx="121">
                  <c:v>129.9078571428572</c:v>
                </c:pt>
                <c:pt idx="122">
                  <c:v>130.8285714285715</c:v>
                </c:pt>
                <c:pt idx="123">
                  <c:v>131.6804761904763</c:v>
                </c:pt>
                <c:pt idx="124">
                  <c:v>132.5323809523811</c:v>
                </c:pt>
                <c:pt idx="125">
                  <c:v>133.3761904761906</c:v>
                </c:pt>
                <c:pt idx="126">
                  <c:v>134.2200000000001</c:v>
                </c:pt>
                <c:pt idx="127">
                  <c:v>135.1442857142858</c:v>
                </c:pt>
                <c:pt idx="128">
                  <c:v>136.0685714285715</c:v>
                </c:pt>
                <c:pt idx="129">
                  <c:v>136.8902380952382</c:v>
                </c:pt>
                <c:pt idx="130">
                  <c:v>137.7119047619049</c:v>
                </c:pt>
                <c:pt idx="131">
                  <c:v>138.5242857142858</c:v>
                </c:pt>
                <c:pt idx="132">
                  <c:v>139.3366666666668</c:v>
                </c:pt>
                <c:pt idx="133">
                  <c:v>140.2207142857144</c:v>
                </c:pt>
                <c:pt idx="134">
                  <c:v>141.104761904762</c:v>
                </c:pt>
                <c:pt idx="135">
                  <c:v>141.8809523809525</c:v>
                </c:pt>
                <c:pt idx="136">
                  <c:v>142.657142857143</c:v>
                </c:pt>
                <c:pt idx="137">
                  <c:v>143.419761904762</c:v>
                </c:pt>
                <c:pt idx="138">
                  <c:v>144.182380952381</c:v>
                </c:pt>
                <c:pt idx="139">
                  <c:v>145.0238095238096</c:v>
                </c:pt>
                <c:pt idx="140">
                  <c:v>145.8652380952382</c:v>
                </c:pt>
                <c:pt idx="141">
                  <c:v>146.6259523809525</c:v>
                </c:pt>
                <c:pt idx="142">
                  <c:v>147.3866666666668</c:v>
                </c:pt>
                <c:pt idx="143">
                  <c:v>148.1464285714287</c:v>
                </c:pt>
                <c:pt idx="144">
                  <c:v>148.9061904761906</c:v>
                </c:pt>
                <c:pt idx="145">
                  <c:v>149.7242857142858</c:v>
                </c:pt>
                <c:pt idx="146">
                  <c:v>150.5423809523811</c:v>
                </c:pt>
                <c:pt idx="147">
                  <c:v>151.252142857143</c:v>
                </c:pt>
                <c:pt idx="148">
                  <c:v>151.9619047619049</c:v>
                </c:pt>
                <c:pt idx="149">
                  <c:v>152.6400000000001</c:v>
                </c:pt>
                <c:pt idx="150">
                  <c:v>153.3180952380953</c:v>
                </c:pt>
                <c:pt idx="151">
                  <c:v>154.0530952380954</c:v>
                </c:pt>
                <c:pt idx="152">
                  <c:v>154.7880952380954</c:v>
                </c:pt>
                <c:pt idx="153">
                  <c:v>155.437142857143</c:v>
                </c:pt>
                <c:pt idx="154">
                  <c:v>156.0861904761906</c:v>
                </c:pt>
                <c:pt idx="155">
                  <c:v>156.732142857143</c:v>
                </c:pt>
                <c:pt idx="156">
                  <c:v>157.3780952380953</c:v>
                </c:pt>
                <c:pt idx="157">
                  <c:v>158.0654761904763</c:v>
                </c:pt>
                <c:pt idx="158">
                  <c:v>158.7528571428572</c:v>
                </c:pt>
                <c:pt idx="159">
                  <c:v>159.4509523809525</c:v>
                </c:pt>
                <c:pt idx="160">
                  <c:v>160.1490476190477</c:v>
                </c:pt>
                <c:pt idx="161">
                  <c:v>160.8183333333334</c:v>
                </c:pt>
                <c:pt idx="162">
                  <c:v>161.4876190476191</c:v>
                </c:pt>
                <c:pt idx="163">
                  <c:v>162.1764285714287</c:v>
                </c:pt>
                <c:pt idx="164">
                  <c:v>162.8652380952382</c:v>
                </c:pt>
                <c:pt idx="165">
                  <c:v>163.5307142857144</c:v>
                </c:pt>
                <c:pt idx="166">
                  <c:v>164.1961904761906</c:v>
                </c:pt>
                <c:pt idx="167">
                  <c:v>164.8109523809525</c:v>
                </c:pt>
                <c:pt idx="168">
                  <c:v>165.4257142857144</c:v>
                </c:pt>
                <c:pt idx="169">
                  <c:v>166.034761904762</c:v>
                </c:pt>
                <c:pt idx="170">
                  <c:v>166.6438095238097</c:v>
                </c:pt>
                <c:pt idx="171">
                  <c:v>167.3166666666668</c:v>
                </c:pt>
                <c:pt idx="172">
                  <c:v>167.9895238095239</c:v>
                </c:pt>
                <c:pt idx="173">
                  <c:v>168.5814285714287</c:v>
                </c:pt>
                <c:pt idx="174">
                  <c:v>169.1733333333335</c:v>
                </c:pt>
                <c:pt idx="175">
                  <c:v>169.7578571428573</c:v>
                </c:pt>
                <c:pt idx="176">
                  <c:v>170.3423809523811</c:v>
                </c:pt>
                <c:pt idx="177">
                  <c:v>170.9852380952382</c:v>
                </c:pt>
                <c:pt idx="178">
                  <c:v>171.6280952380954</c:v>
                </c:pt>
                <c:pt idx="179">
                  <c:v>172.2011904761906</c:v>
                </c:pt>
                <c:pt idx="180">
                  <c:v>172.7742857142858</c:v>
                </c:pt>
                <c:pt idx="181">
                  <c:v>173.3528571428573</c:v>
                </c:pt>
                <c:pt idx="182">
                  <c:v>173.9314285714287</c:v>
                </c:pt>
                <c:pt idx="183">
                  <c:v>174.5842857142858</c:v>
                </c:pt>
                <c:pt idx="184">
                  <c:v>175.237142857143</c:v>
                </c:pt>
                <c:pt idx="185">
                  <c:v>175.8250000000001</c:v>
                </c:pt>
                <c:pt idx="186">
                  <c:v>176.4128571428573</c:v>
                </c:pt>
                <c:pt idx="187">
                  <c:v>176.9895238095239</c:v>
                </c:pt>
                <c:pt idx="188">
                  <c:v>177.5661904761906</c:v>
                </c:pt>
                <c:pt idx="189">
                  <c:v>178.1711904761906</c:v>
                </c:pt>
                <c:pt idx="190">
                  <c:v>178.7761904761906</c:v>
                </c:pt>
                <c:pt idx="191">
                  <c:v>179.2928571428573</c:v>
                </c:pt>
                <c:pt idx="192">
                  <c:v>179.809523809524</c:v>
                </c:pt>
                <c:pt idx="193">
                  <c:v>180.3042857142859</c:v>
                </c:pt>
                <c:pt idx="194">
                  <c:v>180.7990476190478</c:v>
                </c:pt>
                <c:pt idx="195">
                  <c:v>181.3466666666668</c:v>
                </c:pt>
                <c:pt idx="196">
                  <c:v>181.8942857142858</c:v>
                </c:pt>
                <c:pt idx="197">
                  <c:v>182.3880952380954</c:v>
                </c:pt>
                <c:pt idx="198">
                  <c:v>182.8819047619049</c:v>
                </c:pt>
                <c:pt idx="199">
                  <c:v>183.3795238095239</c:v>
                </c:pt>
                <c:pt idx="200">
                  <c:v>183.877142857143</c:v>
                </c:pt>
                <c:pt idx="201">
                  <c:v>184.4185714285716</c:v>
                </c:pt>
                <c:pt idx="202">
                  <c:v>184.9600000000002</c:v>
                </c:pt>
                <c:pt idx="203">
                  <c:v>185.4400000000001</c:v>
                </c:pt>
                <c:pt idx="204">
                  <c:v>185.9200000000001</c:v>
                </c:pt>
                <c:pt idx="205">
                  <c:v>186.3809523809525</c:v>
                </c:pt>
                <c:pt idx="206">
                  <c:v>186.8419047619049</c:v>
                </c:pt>
                <c:pt idx="207">
                  <c:v>187.3202380952382</c:v>
                </c:pt>
                <c:pt idx="208">
                  <c:v>187.7985714285716</c:v>
                </c:pt>
                <c:pt idx="209">
                  <c:v>188.2657142857144</c:v>
                </c:pt>
                <c:pt idx="210">
                  <c:v>188.7328571428573</c:v>
                </c:pt>
                <c:pt idx="211">
                  <c:v>189.179523809524</c:v>
                </c:pt>
                <c:pt idx="212">
                  <c:v>189.6261904761906</c:v>
                </c:pt>
                <c:pt idx="213">
                  <c:v>190.0857142857144</c:v>
                </c:pt>
                <c:pt idx="214">
                  <c:v>190.5452380952382</c:v>
                </c:pt>
                <c:pt idx="215">
                  <c:v>190.9952380952382</c:v>
                </c:pt>
                <c:pt idx="216">
                  <c:v>191.4452380952383</c:v>
                </c:pt>
                <c:pt idx="217">
                  <c:v>191.8633333333335</c:v>
                </c:pt>
                <c:pt idx="218">
                  <c:v>192.2814285714287</c:v>
                </c:pt>
                <c:pt idx="219">
                  <c:v>192.712142857143</c:v>
                </c:pt>
                <c:pt idx="220">
                  <c:v>193.1428571428573</c:v>
                </c:pt>
                <c:pt idx="221">
                  <c:v>193.629523809524</c:v>
                </c:pt>
                <c:pt idx="222">
                  <c:v>194.1161904761906</c:v>
                </c:pt>
                <c:pt idx="223">
                  <c:v>194.5680952380954</c:v>
                </c:pt>
                <c:pt idx="224">
                  <c:v>195.0200000000002</c:v>
                </c:pt>
                <c:pt idx="225">
                  <c:v>195.4635714285716</c:v>
                </c:pt>
                <c:pt idx="226">
                  <c:v>195.907142857143</c:v>
                </c:pt>
                <c:pt idx="227">
                  <c:v>196.4004761904764</c:v>
                </c:pt>
                <c:pt idx="228">
                  <c:v>196.8938095238097</c:v>
                </c:pt>
                <c:pt idx="229">
                  <c:v>197.3426190476192</c:v>
                </c:pt>
                <c:pt idx="230">
                  <c:v>197.7914285714287</c:v>
                </c:pt>
                <c:pt idx="231">
                  <c:v>198.2638095238096</c:v>
                </c:pt>
                <c:pt idx="232">
                  <c:v>198.7361904761906</c:v>
                </c:pt>
                <c:pt idx="233">
                  <c:v>199.2542857142859</c:v>
                </c:pt>
                <c:pt idx="234">
                  <c:v>199.7723809523811</c:v>
                </c:pt>
                <c:pt idx="235">
                  <c:v>200.2342857142858</c:v>
                </c:pt>
                <c:pt idx="236">
                  <c:v>200.6961904761906</c:v>
                </c:pt>
                <c:pt idx="237">
                  <c:v>201.1185714285716</c:v>
                </c:pt>
                <c:pt idx="238">
                  <c:v>201.5409523809525</c:v>
                </c:pt>
                <c:pt idx="239">
                  <c:v>201.969761904762</c:v>
                </c:pt>
                <c:pt idx="240">
                  <c:v>202.3985714285716</c:v>
                </c:pt>
                <c:pt idx="241">
                  <c:v>202.7509523809525</c:v>
                </c:pt>
                <c:pt idx="242">
                  <c:v>203.1033333333335</c:v>
                </c:pt>
                <c:pt idx="243">
                  <c:v>203.4438095238097</c:v>
                </c:pt>
                <c:pt idx="244">
                  <c:v>203.7842857142859</c:v>
                </c:pt>
                <c:pt idx="245">
                  <c:v>204.1507142857144</c:v>
                </c:pt>
                <c:pt idx="246">
                  <c:v>204.517142857143</c:v>
                </c:pt>
                <c:pt idx="247">
                  <c:v>204.8395238095239</c:v>
                </c:pt>
                <c:pt idx="248">
                  <c:v>205.1619047619049</c:v>
                </c:pt>
                <c:pt idx="249">
                  <c:v>205.4919047619049</c:v>
                </c:pt>
                <c:pt idx="250">
                  <c:v>205.8219047619049</c:v>
                </c:pt>
                <c:pt idx="251">
                  <c:v>206.1947619047621</c:v>
                </c:pt>
                <c:pt idx="252">
                  <c:v>206.5676190476192</c:v>
                </c:pt>
                <c:pt idx="253">
                  <c:v>206.8985714285716</c:v>
                </c:pt>
                <c:pt idx="254">
                  <c:v>207.229523809524</c:v>
                </c:pt>
                <c:pt idx="255">
                  <c:v>207.5550000000001</c:v>
                </c:pt>
                <c:pt idx="256">
                  <c:v>207.8804761904763</c:v>
                </c:pt>
                <c:pt idx="257">
                  <c:v>208.222142857143</c:v>
                </c:pt>
                <c:pt idx="258">
                  <c:v>208.5638095238097</c:v>
                </c:pt>
                <c:pt idx="259">
                  <c:v>208.9009523809525</c:v>
                </c:pt>
                <c:pt idx="260">
                  <c:v>209.2380952380954</c:v>
                </c:pt>
                <c:pt idx="261">
                  <c:v>209.5676190476192</c:v>
                </c:pt>
                <c:pt idx="262">
                  <c:v>209.897142857143</c:v>
                </c:pt>
                <c:pt idx="263">
                  <c:v>210.2347619047621</c:v>
                </c:pt>
                <c:pt idx="264">
                  <c:v>210.5723809523811</c:v>
                </c:pt>
                <c:pt idx="265">
                  <c:v>210.8933333333335</c:v>
                </c:pt>
                <c:pt idx="266">
                  <c:v>211.2142857142859</c:v>
                </c:pt>
                <c:pt idx="267">
                  <c:v>211.5138095238097</c:v>
                </c:pt>
                <c:pt idx="268">
                  <c:v>211.8133333333335</c:v>
                </c:pt>
                <c:pt idx="269">
                  <c:v>212.1164285714287</c:v>
                </c:pt>
                <c:pt idx="270">
                  <c:v>212.419523809524</c:v>
                </c:pt>
                <c:pt idx="271">
                  <c:v>212.749523809524</c:v>
                </c:pt>
                <c:pt idx="272">
                  <c:v>213.079523809524</c:v>
                </c:pt>
                <c:pt idx="273">
                  <c:v>213.3692857142859</c:v>
                </c:pt>
                <c:pt idx="274">
                  <c:v>213.6590476190478</c:v>
                </c:pt>
                <c:pt idx="275">
                  <c:v>213.9290476190478</c:v>
                </c:pt>
                <c:pt idx="276">
                  <c:v>214.1990476190478</c:v>
                </c:pt>
                <c:pt idx="277">
                  <c:v>214.4730952380954</c:v>
                </c:pt>
                <c:pt idx="278">
                  <c:v>214.747142857143</c:v>
                </c:pt>
                <c:pt idx="279">
                  <c:v>214.9764285714288</c:v>
                </c:pt>
                <c:pt idx="280">
                  <c:v>215.2057142857145</c:v>
                </c:pt>
                <c:pt idx="281">
                  <c:v>215.4228571428573</c:v>
                </c:pt>
                <c:pt idx="282">
                  <c:v>215.6400000000002</c:v>
                </c:pt>
                <c:pt idx="283">
                  <c:v>215.8657142857144</c:v>
                </c:pt>
                <c:pt idx="284">
                  <c:v>216.0914285714287</c:v>
                </c:pt>
                <c:pt idx="285">
                  <c:v>216.2816666666668</c:v>
                </c:pt>
                <c:pt idx="286">
                  <c:v>216.4719047619049</c:v>
                </c:pt>
                <c:pt idx="287">
                  <c:v>216.6552380952382</c:v>
                </c:pt>
                <c:pt idx="288">
                  <c:v>216.8385714285716</c:v>
                </c:pt>
                <c:pt idx="289">
                  <c:v>217.0457142857144</c:v>
                </c:pt>
                <c:pt idx="290">
                  <c:v>217.2528571428573</c:v>
                </c:pt>
                <c:pt idx="291">
                  <c:v>217.4397619047621</c:v>
                </c:pt>
                <c:pt idx="292">
                  <c:v>217.6266666666668</c:v>
                </c:pt>
                <c:pt idx="293">
                  <c:v>217.8219047619049</c:v>
                </c:pt>
                <c:pt idx="294">
                  <c:v>218.017142857143</c:v>
                </c:pt>
                <c:pt idx="295">
                  <c:v>218.2400000000002</c:v>
                </c:pt>
                <c:pt idx="296">
                  <c:v>218.4628571428573</c:v>
                </c:pt>
                <c:pt idx="297">
                  <c:v>218.6666666666669</c:v>
                </c:pt>
                <c:pt idx="298">
                  <c:v>218.8704761904764</c:v>
                </c:pt>
                <c:pt idx="299">
                  <c:v>219.0666666666668</c:v>
                </c:pt>
                <c:pt idx="300">
                  <c:v>219.2628571428573</c:v>
                </c:pt>
                <c:pt idx="301">
                  <c:v>219.4790476190478</c:v>
                </c:pt>
                <c:pt idx="302">
                  <c:v>219.6952380952382</c:v>
                </c:pt>
                <c:pt idx="303">
                  <c:v>219.8857142857144</c:v>
                </c:pt>
                <c:pt idx="304">
                  <c:v>220.0761904761906</c:v>
                </c:pt>
                <c:pt idx="305">
                  <c:v>220.2666666666668</c:v>
                </c:pt>
                <c:pt idx="306">
                  <c:v>220.457142857143</c:v>
                </c:pt>
                <c:pt idx="307">
                  <c:v>220.6661904761906</c:v>
                </c:pt>
                <c:pt idx="308">
                  <c:v>220.8752380952382</c:v>
                </c:pt>
                <c:pt idx="309">
                  <c:v>221.0985714285716</c:v>
                </c:pt>
                <c:pt idx="310">
                  <c:v>221.3219047619049</c:v>
                </c:pt>
                <c:pt idx="311">
                  <c:v>221.5423809523811</c:v>
                </c:pt>
                <c:pt idx="312">
                  <c:v>221.7628571428573</c:v>
                </c:pt>
                <c:pt idx="313">
                  <c:v>222.0004761904763</c:v>
                </c:pt>
                <c:pt idx="314">
                  <c:v>222.2380952380954</c:v>
                </c:pt>
                <c:pt idx="315">
                  <c:v>222.4876190476192</c:v>
                </c:pt>
                <c:pt idx="316">
                  <c:v>222.737142857143</c:v>
                </c:pt>
                <c:pt idx="317">
                  <c:v>222.9766666666668</c:v>
                </c:pt>
                <c:pt idx="318">
                  <c:v>223.2161904761907</c:v>
                </c:pt>
                <c:pt idx="319">
                  <c:v>223.4700000000002</c:v>
                </c:pt>
                <c:pt idx="320">
                  <c:v>223.7238095238097</c:v>
                </c:pt>
                <c:pt idx="321">
                  <c:v>224.0159523809525</c:v>
                </c:pt>
                <c:pt idx="322">
                  <c:v>224.3080952380954</c:v>
                </c:pt>
                <c:pt idx="323">
                  <c:v>224.5802380952383</c:v>
                </c:pt>
                <c:pt idx="324">
                  <c:v>224.8523809523811</c:v>
                </c:pt>
                <c:pt idx="325">
                  <c:v>225.1166666666668</c:v>
                </c:pt>
                <c:pt idx="326">
                  <c:v>225.3809523809526</c:v>
                </c:pt>
                <c:pt idx="327">
                  <c:v>225.654523809524</c:v>
                </c:pt>
                <c:pt idx="328">
                  <c:v>225.9280952380954</c:v>
                </c:pt>
                <c:pt idx="329">
                  <c:v>226.1530952380954</c:v>
                </c:pt>
                <c:pt idx="330">
                  <c:v>226.3780952380954</c:v>
                </c:pt>
                <c:pt idx="331">
                  <c:v>226.5902380952382</c:v>
                </c:pt>
                <c:pt idx="332">
                  <c:v>226.8023809523811</c:v>
                </c:pt>
                <c:pt idx="333">
                  <c:v>227.0216666666668</c:v>
                </c:pt>
                <c:pt idx="334">
                  <c:v>227.2409523809525</c:v>
                </c:pt>
                <c:pt idx="335">
                  <c:v>227.4252380952383</c:v>
                </c:pt>
                <c:pt idx="336">
                  <c:v>227.609523809524</c:v>
                </c:pt>
                <c:pt idx="337">
                  <c:v>227.7735714285716</c:v>
                </c:pt>
                <c:pt idx="338">
                  <c:v>227.9376190476192</c:v>
                </c:pt>
                <c:pt idx="339">
                  <c:v>228.0959523809526</c:v>
                </c:pt>
                <c:pt idx="340">
                  <c:v>228.2542857142859</c:v>
                </c:pt>
                <c:pt idx="341">
                  <c:v>228.3757142857145</c:v>
                </c:pt>
                <c:pt idx="342">
                  <c:v>228.497142857143</c:v>
                </c:pt>
                <c:pt idx="343">
                  <c:v>228.6097619047621</c:v>
                </c:pt>
                <c:pt idx="344">
                  <c:v>228.7223809523811</c:v>
                </c:pt>
                <c:pt idx="345">
                  <c:v>228.8397619047621</c:v>
                </c:pt>
                <c:pt idx="346">
                  <c:v>228.957142857143</c:v>
                </c:pt>
                <c:pt idx="347">
                  <c:v>229.0500000000002</c:v>
                </c:pt>
                <c:pt idx="348">
                  <c:v>229.1428571428573</c:v>
                </c:pt>
                <c:pt idx="349">
                  <c:v>229.2261904761907</c:v>
                </c:pt>
                <c:pt idx="350">
                  <c:v>229.309523809524</c:v>
                </c:pt>
                <c:pt idx="351">
                  <c:v>229.3902380952383</c:v>
                </c:pt>
                <c:pt idx="352">
                  <c:v>229.4709523809526</c:v>
                </c:pt>
                <c:pt idx="353">
                  <c:v>229.5523809523811</c:v>
                </c:pt>
                <c:pt idx="354">
                  <c:v>229.6338095238097</c:v>
                </c:pt>
                <c:pt idx="355">
                  <c:v>229.7152380952382</c:v>
                </c:pt>
                <c:pt idx="356">
                  <c:v>229.7966666666668</c:v>
                </c:pt>
                <c:pt idx="357">
                  <c:v>229.8876190476192</c:v>
                </c:pt>
                <c:pt idx="358">
                  <c:v>229.9785714285716</c:v>
                </c:pt>
                <c:pt idx="359">
                  <c:v>230.0692857142859</c:v>
                </c:pt>
                <c:pt idx="360">
                  <c:v>230.1600000000002</c:v>
                </c:pt>
                <c:pt idx="361">
                  <c:v>230.2476190476192</c:v>
                </c:pt>
                <c:pt idx="362">
                  <c:v>230.3352380952383</c:v>
                </c:pt>
                <c:pt idx="363">
                  <c:v>230.419523809524</c:v>
                </c:pt>
                <c:pt idx="364">
                  <c:v>230.5038095238097</c:v>
                </c:pt>
                <c:pt idx="365">
                  <c:v>230.5938095238097</c:v>
                </c:pt>
                <c:pt idx="366">
                  <c:v>230.6838095238097</c:v>
                </c:pt>
                <c:pt idx="367">
                  <c:v>230.7633333333335</c:v>
                </c:pt>
                <c:pt idx="368">
                  <c:v>230.8428571428573</c:v>
                </c:pt>
                <c:pt idx="369">
                  <c:v>230.9197619047621</c:v>
                </c:pt>
                <c:pt idx="370">
                  <c:v>230.9966666666669</c:v>
                </c:pt>
                <c:pt idx="371">
                  <c:v>231.0814285714288</c:v>
                </c:pt>
                <c:pt idx="372">
                  <c:v>231.1661904761907</c:v>
                </c:pt>
                <c:pt idx="373">
                  <c:v>231.2452380952383</c:v>
                </c:pt>
                <c:pt idx="374">
                  <c:v>231.3242857142859</c:v>
                </c:pt>
                <c:pt idx="375">
                  <c:v>231.4002380952383</c:v>
                </c:pt>
                <c:pt idx="376">
                  <c:v>231.4761904761907</c:v>
                </c:pt>
                <c:pt idx="377">
                  <c:v>231.5528571428573</c:v>
                </c:pt>
                <c:pt idx="378">
                  <c:v>231.629523809524</c:v>
                </c:pt>
                <c:pt idx="379">
                  <c:v>231.689523809524</c:v>
                </c:pt>
                <c:pt idx="380">
                  <c:v>231.749523809524</c:v>
                </c:pt>
                <c:pt idx="381">
                  <c:v>231.7992857142859</c:v>
                </c:pt>
                <c:pt idx="382">
                  <c:v>231.8490476190478</c:v>
                </c:pt>
                <c:pt idx="383">
                  <c:v>231.9004761904764</c:v>
                </c:pt>
                <c:pt idx="384">
                  <c:v>231.9519047619049</c:v>
                </c:pt>
                <c:pt idx="385">
                  <c:v>232.0080952380954</c:v>
                </c:pt>
                <c:pt idx="386">
                  <c:v>232.0642857142859</c:v>
                </c:pt>
                <c:pt idx="387">
                  <c:v>232.1259523809525</c:v>
                </c:pt>
                <c:pt idx="388">
                  <c:v>232.1876190476192</c:v>
                </c:pt>
                <c:pt idx="389">
                  <c:v>232.2592857142859</c:v>
                </c:pt>
                <c:pt idx="390">
                  <c:v>232.3309523809526</c:v>
                </c:pt>
                <c:pt idx="391">
                  <c:v>232.4019047619049</c:v>
                </c:pt>
                <c:pt idx="392">
                  <c:v>232.4728571428573</c:v>
                </c:pt>
                <c:pt idx="393">
                  <c:v>232.5397619047621</c:v>
                </c:pt>
                <c:pt idx="394">
                  <c:v>232.6066666666669</c:v>
                </c:pt>
                <c:pt idx="395">
                  <c:v>232.6664285714288</c:v>
                </c:pt>
                <c:pt idx="396">
                  <c:v>232.7261904761907</c:v>
                </c:pt>
                <c:pt idx="397">
                  <c:v>232.7823809523811</c:v>
                </c:pt>
                <c:pt idx="398">
                  <c:v>232.8385714285716</c:v>
                </c:pt>
                <c:pt idx="399">
                  <c:v>232.8854761904764</c:v>
                </c:pt>
                <c:pt idx="400">
                  <c:v>232.9323809523811</c:v>
                </c:pt>
                <c:pt idx="401">
                  <c:v>232.9773809523811</c:v>
                </c:pt>
                <c:pt idx="402">
                  <c:v>233.0223809523811</c:v>
                </c:pt>
                <c:pt idx="403">
                  <c:v>233.0728571428573</c:v>
                </c:pt>
                <c:pt idx="404">
                  <c:v>233.1233333333335</c:v>
                </c:pt>
                <c:pt idx="405">
                  <c:v>233.1688095238097</c:v>
                </c:pt>
                <c:pt idx="406">
                  <c:v>233.2142857142859</c:v>
                </c:pt>
                <c:pt idx="407">
                  <c:v>233.2540476190478</c:v>
                </c:pt>
                <c:pt idx="408">
                  <c:v>233.2938095238097</c:v>
                </c:pt>
                <c:pt idx="409">
                  <c:v>233.3204761904764</c:v>
                </c:pt>
                <c:pt idx="410">
                  <c:v>233.347142857143</c:v>
                </c:pt>
                <c:pt idx="411">
                  <c:v>233.356904761905</c:v>
                </c:pt>
                <c:pt idx="412">
                  <c:v>233.3666666666668</c:v>
                </c:pt>
                <c:pt idx="413">
                  <c:v>233.3511904761907</c:v>
                </c:pt>
                <c:pt idx="414">
                  <c:v>233.3357142857144</c:v>
                </c:pt>
                <c:pt idx="415">
                  <c:v>233.309523809524</c:v>
                </c:pt>
                <c:pt idx="416">
                  <c:v>233.2833333333335</c:v>
                </c:pt>
                <c:pt idx="417">
                  <c:v>233.2528571428573</c:v>
                </c:pt>
                <c:pt idx="418">
                  <c:v>233.2223809523811</c:v>
                </c:pt>
                <c:pt idx="419">
                  <c:v>233.1914285714287</c:v>
                </c:pt>
                <c:pt idx="420">
                  <c:v>233.1604761904763</c:v>
                </c:pt>
                <c:pt idx="421">
                  <c:v>233.1280952380954</c:v>
                </c:pt>
                <c:pt idx="422">
                  <c:v>233.0957142857145</c:v>
                </c:pt>
                <c:pt idx="423">
                  <c:v>233.0707142857145</c:v>
                </c:pt>
                <c:pt idx="424">
                  <c:v>233.0457142857145</c:v>
                </c:pt>
                <c:pt idx="425">
                  <c:v>233.0104761904764</c:v>
                </c:pt>
                <c:pt idx="426">
                  <c:v>232.9752380952383</c:v>
                </c:pt>
                <c:pt idx="427">
                  <c:v>232.9278571428573</c:v>
                </c:pt>
                <c:pt idx="428">
                  <c:v>232.8804761904763</c:v>
                </c:pt>
                <c:pt idx="429">
                  <c:v>232.8304761904764</c:v>
                </c:pt>
                <c:pt idx="430">
                  <c:v>232.7804761904763</c:v>
                </c:pt>
                <c:pt idx="431">
                  <c:v>232.7183333333335</c:v>
                </c:pt>
                <c:pt idx="432">
                  <c:v>232.6561904761907</c:v>
                </c:pt>
                <c:pt idx="433">
                  <c:v>232.5823809523811</c:v>
                </c:pt>
                <c:pt idx="434">
                  <c:v>232.5085714285716</c:v>
                </c:pt>
                <c:pt idx="435">
                  <c:v>232.4319047619049</c:v>
                </c:pt>
                <c:pt idx="436">
                  <c:v>232.3552380952383</c:v>
                </c:pt>
                <c:pt idx="437">
                  <c:v>232.2780952380954</c:v>
                </c:pt>
                <c:pt idx="438">
                  <c:v>232.2009523809526</c:v>
                </c:pt>
                <c:pt idx="439">
                  <c:v>232.1211904761907</c:v>
                </c:pt>
                <c:pt idx="440">
                  <c:v>232.0414285714288</c:v>
                </c:pt>
                <c:pt idx="441">
                  <c:v>231.9628571428573</c:v>
                </c:pt>
                <c:pt idx="442">
                  <c:v>231.8842857142859</c:v>
                </c:pt>
                <c:pt idx="443">
                  <c:v>231.8076190476193</c:v>
                </c:pt>
                <c:pt idx="444">
                  <c:v>231.7309523809526</c:v>
                </c:pt>
                <c:pt idx="445">
                  <c:v>231.657142857143</c:v>
                </c:pt>
                <c:pt idx="446">
                  <c:v>231.5833333333335</c:v>
                </c:pt>
                <c:pt idx="447">
                  <c:v>231.5064285714287</c:v>
                </c:pt>
                <c:pt idx="448">
                  <c:v>231.429523809524</c:v>
                </c:pt>
                <c:pt idx="449">
                  <c:v>231.3647619047621</c:v>
                </c:pt>
                <c:pt idx="450">
                  <c:v>231.3000000000002</c:v>
                </c:pt>
                <c:pt idx="451">
                  <c:v>231.2411904761906</c:v>
                </c:pt>
                <c:pt idx="452">
                  <c:v>231.1823809523811</c:v>
                </c:pt>
                <c:pt idx="453">
                  <c:v>231.1264285714287</c:v>
                </c:pt>
                <c:pt idx="454">
                  <c:v>231.0704761904764</c:v>
                </c:pt>
                <c:pt idx="455">
                  <c:v>231.0230952380954</c:v>
                </c:pt>
                <c:pt idx="456">
                  <c:v>230.9757142857144</c:v>
                </c:pt>
                <c:pt idx="457">
                  <c:v>230.9411904761906</c:v>
                </c:pt>
                <c:pt idx="458">
                  <c:v>230.9066666666668</c:v>
                </c:pt>
                <c:pt idx="459">
                  <c:v>230.8733333333335</c:v>
                </c:pt>
                <c:pt idx="460">
                  <c:v>230.8400000000002</c:v>
                </c:pt>
                <c:pt idx="461">
                  <c:v>230.8173809523811</c:v>
                </c:pt>
                <c:pt idx="462">
                  <c:v>230.7947619047621</c:v>
                </c:pt>
                <c:pt idx="463">
                  <c:v>230.7788095238097</c:v>
                </c:pt>
                <c:pt idx="464">
                  <c:v>230.7628571428573</c:v>
                </c:pt>
                <c:pt idx="465">
                  <c:v>230.7547619047621</c:v>
                </c:pt>
                <c:pt idx="466">
                  <c:v>230.7466666666668</c:v>
                </c:pt>
                <c:pt idx="467">
                  <c:v>230.7459523809526</c:v>
                </c:pt>
                <c:pt idx="468">
                  <c:v>230.7452380952383</c:v>
                </c:pt>
                <c:pt idx="469">
                  <c:v>230.7473809523811</c:v>
                </c:pt>
                <c:pt idx="470">
                  <c:v>230.749523809524</c:v>
                </c:pt>
                <c:pt idx="471">
                  <c:v>230.7457142857145</c:v>
                </c:pt>
                <c:pt idx="472">
                  <c:v>230.7419047619049</c:v>
                </c:pt>
                <c:pt idx="473">
                  <c:v>230.7304761904764</c:v>
                </c:pt>
                <c:pt idx="474">
                  <c:v>230.7190476190478</c:v>
                </c:pt>
                <c:pt idx="475">
                  <c:v>230.6980952380954</c:v>
                </c:pt>
                <c:pt idx="476">
                  <c:v>230.677142857143</c:v>
                </c:pt>
                <c:pt idx="477">
                  <c:v>230.6428571428573</c:v>
                </c:pt>
                <c:pt idx="478">
                  <c:v>230.6085714285716</c:v>
                </c:pt>
                <c:pt idx="479">
                  <c:v>230.5704761904763</c:v>
                </c:pt>
                <c:pt idx="480">
                  <c:v>230.5323809523811</c:v>
                </c:pt>
                <c:pt idx="481">
                  <c:v>230.4878571428573</c:v>
                </c:pt>
                <c:pt idx="482">
                  <c:v>230.4433333333335</c:v>
                </c:pt>
                <c:pt idx="483">
                  <c:v>230.3988095238097</c:v>
                </c:pt>
                <c:pt idx="484">
                  <c:v>230.3542857142859</c:v>
                </c:pt>
                <c:pt idx="485">
                  <c:v>230.3214285714287</c:v>
                </c:pt>
                <c:pt idx="486">
                  <c:v>230.2885714285716</c:v>
                </c:pt>
                <c:pt idx="487">
                  <c:v>230.2623809523811</c:v>
                </c:pt>
                <c:pt idx="488">
                  <c:v>230.2361904761906</c:v>
                </c:pt>
                <c:pt idx="489">
                  <c:v>230.2161904761906</c:v>
                </c:pt>
                <c:pt idx="490">
                  <c:v>230.1961904761906</c:v>
                </c:pt>
                <c:pt idx="491">
                  <c:v>230.1740476190478</c:v>
                </c:pt>
                <c:pt idx="492">
                  <c:v>230.1519047619049</c:v>
                </c:pt>
                <c:pt idx="493">
                  <c:v>230.1254761904764</c:v>
                </c:pt>
                <c:pt idx="494">
                  <c:v>230.0990476190478</c:v>
                </c:pt>
                <c:pt idx="495">
                  <c:v>230.0583333333335</c:v>
                </c:pt>
                <c:pt idx="496">
                  <c:v>230.0176190476192</c:v>
                </c:pt>
                <c:pt idx="497">
                  <c:v>229.9661904761907</c:v>
                </c:pt>
                <c:pt idx="498">
                  <c:v>229.9147619047621</c:v>
                </c:pt>
                <c:pt idx="499">
                  <c:v>229.8616666666668</c:v>
                </c:pt>
                <c:pt idx="500">
                  <c:v>229.8085714285716</c:v>
                </c:pt>
                <c:pt idx="501">
                  <c:v>229.7573809523811</c:v>
                </c:pt>
                <c:pt idx="502">
                  <c:v>229.7061904761906</c:v>
                </c:pt>
                <c:pt idx="503">
                  <c:v>229.6480952380954</c:v>
                </c:pt>
                <c:pt idx="504">
                  <c:v>229.5900000000002</c:v>
                </c:pt>
                <c:pt idx="505">
                  <c:v>229.5400000000002</c:v>
                </c:pt>
                <c:pt idx="506">
                  <c:v>229.4900000000002</c:v>
                </c:pt>
                <c:pt idx="507">
                  <c:v>229.442142857143</c:v>
                </c:pt>
                <c:pt idx="508">
                  <c:v>229.3942857142859</c:v>
                </c:pt>
                <c:pt idx="509">
                  <c:v>229.3409523809526</c:v>
                </c:pt>
                <c:pt idx="510">
                  <c:v>229.2876190476192</c:v>
                </c:pt>
                <c:pt idx="511">
                  <c:v>229.2452380952383</c:v>
                </c:pt>
                <c:pt idx="512">
                  <c:v>229.2028571428573</c:v>
                </c:pt>
                <c:pt idx="513">
                  <c:v>229.1576190476192</c:v>
                </c:pt>
                <c:pt idx="514">
                  <c:v>229.1123809523812</c:v>
                </c:pt>
                <c:pt idx="515">
                  <c:v>229.0514285714288</c:v>
                </c:pt>
                <c:pt idx="516">
                  <c:v>228.9904761904764</c:v>
                </c:pt>
                <c:pt idx="517">
                  <c:v>228.9292857142859</c:v>
                </c:pt>
                <c:pt idx="518">
                  <c:v>228.8680952380954</c:v>
                </c:pt>
                <c:pt idx="519">
                  <c:v>228.8078571428573</c:v>
                </c:pt>
                <c:pt idx="520">
                  <c:v>228.7476190476192</c:v>
                </c:pt>
                <c:pt idx="521">
                  <c:v>228.6773809523812</c:v>
                </c:pt>
                <c:pt idx="522">
                  <c:v>228.6071428571431</c:v>
                </c:pt>
                <c:pt idx="523">
                  <c:v>228.5373809523811</c:v>
                </c:pt>
                <c:pt idx="524">
                  <c:v>228.4676190476192</c:v>
                </c:pt>
                <c:pt idx="525">
                  <c:v>228.3988095238097</c:v>
                </c:pt>
                <c:pt idx="526">
                  <c:v>228.3300000000002</c:v>
                </c:pt>
                <c:pt idx="527">
                  <c:v>228.2604761904764</c:v>
                </c:pt>
                <c:pt idx="528">
                  <c:v>228.1909523809525</c:v>
                </c:pt>
                <c:pt idx="529">
                  <c:v>228.1347619047621</c:v>
                </c:pt>
                <c:pt idx="530">
                  <c:v>228.0785714285716</c:v>
                </c:pt>
                <c:pt idx="531">
                  <c:v>228.0373809523811</c:v>
                </c:pt>
                <c:pt idx="532">
                  <c:v>227.9961904761906</c:v>
                </c:pt>
                <c:pt idx="533">
                  <c:v>227.9683333333335</c:v>
                </c:pt>
                <c:pt idx="534">
                  <c:v>227.9404761904764</c:v>
                </c:pt>
                <c:pt idx="535">
                  <c:v>227.9240476190478</c:v>
                </c:pt>
                <c:pt idx="536">
                  <c:v>227.9076190476192</c:v>
                </c:pt>
                <c:pt idx="537">
                  <c:v>227.9042857142859</c:v>
                </c:pt>
                <c:pt idx="538">
                  <c:v>227.9009523809525</c:v>
                </c:pt>
                <c:pt idx="539">
                  <c:v>227.9011904761906</c:v>
                </c:pt>
                <c:pt idx="540">
                  <c:v>227.9014285714287</c:v>
                </c:pt>
                <c:pt idx="541">
                  <c:v>227.8976190476192</c:v>
                </c:pt>
                <c:pt idx="542">
                  <c:v>227.8938095238097</c:v>
                </c:pt>
                <c:pt idx="543">
                  <c:v>227.8828571428573</c:v>
                </c:pt>
                <c:pt idx="544">
                  <c:v>227.8719047619049</c:v>
                </c:pt>
                <c:pt idx="545">
                  <c:v>227.8557142857144</c:v>
                </c:pt>
                <c:pt idx="546">
                  <c:v>227.839523809524</c:v>
                </c:pt>
                <c:pt idx="547">
                  <c:v>227.8173809523811</c:v>
                </c:pt>
                <c:pt idx="548">
                  <c:v>227.7952380952383</c:v>
                </c:pt>
                <c:pt idx="549">
                  <c:v>227.7747619047621</c:v>
                </c:pt>
                <c:pt idx="550">
                  <c:v>227.7542857142859</c:v>
                </c:pt>
                <c:pt idx="551">
                  <c:v>227.7359523809525</c:v>
                </c:pt>
                <c:pt idx="552">
                  <c:v>227.7176190476192</c:v>
                </c:pt>
                <c:pt idx="553">
                  <c:v>227.6997619047621</c:v>
                </c:pt>
                <c:pt idx="554">
                  <c:v>227.6819047619049</c:v>
                </c:pt>
                <c:pt idx="555">
                  <c:v>227.6692857142859</c:v>
                </c:pt>
                <c:pt idx="556">
                  <c:v>227.6566666666668</c:v>
                </c:pt>
                <c:pt idx="557">
                  <c:v>227.644523809524</c:v>
                </c:pt>
                <c:pt idx="558">
                  <c:v>227.6323809523811</c:v>
                </c:pt>
                <c:pt idx="559">
                  <c:v>227.6242857142859</c:v>
                </c:pt>
                <c:pt idx="560">
                  <c:v>227.6161904761907</c:v>
                </c:pt>
                <c:pt idx="561">
                  <c:v>227.6059523809525</c:v>
                </c:pt>
                <c:pt idx="562">
                  <c:v>227.5957142857145</c:v>
                </c:pt>
                <c:pt idx="563">
                  <c:v>227.5823809523811</c:v>
                </c:pt>
                <c:pt idx="564">
                  <c:v>227.5690476190478</c:v>
                </c:pt>
                <c:pt idx="565">
                  <c:v>227.5385714285716</c:v>
                </c:pt>
                <c:pt idx="566">
                  <c:v>227.5080952380954</c:v>
                </c:pt>
                <c:pt idx="567">
                  <c:v>227.4583333333335</c:v>
                </c:pt>
                <c:pt idx="568">
                  <c:v>227.4085714285716</c:v>
                </c:pt>
                <c:pt idx="569">
                  <c:v>227.3459523809526</c:v>
                </c:pt>
                <c:pt idx="570">
                  <c:v>227.2833333333335</c:v>
                </c:pt>
                <c:pt idx="571">
                  <c:v>227.2197619047621</c:v>
                </c:pt>
                <c:pt idx="572">
                  <c:v>227.1561904761907</c:v>
                </c:pt>
                <c:pt idx="573">
                  <c:v>227.0864285714287</c:v>
                </c:pt>
                <c:pt idx="574">
                  <c:v>227.0166666666668</c:v>
                </c:pt>
                <c:pt idx="575">
                  <c:v>226.9528571428573</c:v>
                </c:pt>
                <c:pt idx="576">
                  <c:v>226.8890476190478</c:v>
                </c:pt>
                <c:pt idx="577">
                  <c:v>226.8207142857145</c:v>
                </c:pt>
                <c:pt idx="578">
                  <c:v>226.7523809523811</c:v>
                </c:pt>
                <c:pt idx="579">
                  <c:v>226.6807142857144</c:v>
                </c:pt>
                <c:pt idx="580">
                  <c:v>226.6090476190478</c:v>
                </c:pt>
                <c:pt idx="581">
                  <c:v>226.5480952380954</c:v>
                </c:pt>
                <c:pt idx="582">
                  <c:v>226.487142857143</c:v>
                </c:pt>
                <c:pt idx="583">
                  <c:v>226.4307142857144</c:v>
                </c:pt>
                <c:pt idx="584">
                  <c:v>226.3742857142859</c:v>
                </c:pt>
                <c:pt idx="585">
                  <c:v>226.3140476190478</c:v>
                </c:pt>
                <c:pt idx="586">
                  <c:v>226.2538095238097</c:v>
                </c:pt>
                <c:pt idx="587">
                  <c:v>226.1973809523811</c:v>
                </c:pt>
                <c:pt idx="588">
                  <c:v>226.1409523809525</c:v>
                </c:pt>
                <c:pt idx="589">
                  <c:v>226.0778571428573</c:v>
                </c:pt>
                <c:pt idx="590">
                  <c:v>226.0147619047621</c:v>
                </c:pt>
                <c:pt idx="591">
                  <c:v>225.9469047619049</c:v>
                </c:pt>
                <c:pt idx="592">
                  <c:v>225.8790476190478</c:v>
                </c:pt>
                <c:pt idx="593">
                  <c:v>225.8164285714287</c:v>
                </c:pt>
                <c:pt idx="594">
                  <c:v>225.7538095238097</c:v>
                </c:pt>
                <c:pt idx="595">
                  <c:v>225.6890476190478</c:v>
                </c:pt>
                <c:pt idx="596">
                  <c:v>225.6242857142859</c:v>
                </c:pt>
                <c:pt idx="597">
                  <c:v>225.5561904761906</c:v>
                </c:pt>
                <c:pt idx="598">
                  <c:v>225.4880952380954</c:v>
                </c:pt>
                <c:pt idx="599">
                  <c:v>225.4197619047621</c:v>
                </c:pt>
                <c:pt idx="600">
                  <c:v>225.3514285714288</c:v>
                </c:pt>
                <c:pt idx="601">
                  <c:v>225.2916666666669</c:v>
                </c:pt>
                <c:pt idx="602">
                  <c:v>225.2319047619049</c:v>
                </c:pt>
                <c:pt idx="603">
                  <c:v>225.1697619047621</c:v>
                </c:pt>
                <c:pt idx="604">
                  <c:v>225.1076190476192</c:v>
                </c:pt>
                <c:pt idx="605">
                  <c:v>225.0478571428573</c:v>
                </c:pt>
                <c:pt idx="606">
                  <c:v>224.9880952380954</c:v>
                </c:pt>
                <c:pt idx="607">
                  <c:v>224.9380952380954</c:v>
                </c:pt>
                <c:pt idx="608">
                  <c:v>224.8880952380954</c:v>
                </c:pt>
                <c:pt idx="609">
                  <c:v>224.8450000000002</c:v>
                </c:pt>
                <c:pt idx="610">
                  <c:v>224.801904761905</c:v>
                </c:pt>
                <c:pt idx="611">
                  <c:v>224.7638095238097</c:v>
                </c:pt>
                <c:pt idx="612">
                  <c:v>224.7257142857144</c:v>
                </c:pt>
                <c:pt idx="613">
                  <c:v>224.709761904762</c:v>
                </c:pt>
                <c:pt idx="614">
                  <c:v>224.6938095238096</c:v>
                </c:pt>
                <c:pt idx="615">
                  <c:v>224.684761904762</c:v>
                </c:pt>
                <c:pt idx="616">
                  <c:v>224.6757142857144</c:v>
                </c:pt>
                <c:pt idx="617">
                  <c:v>224.6702380952382</c:v>
                </c:pt>
                <c:pt idx="618">
                  <c:v>224.6647619047621</c:v>
                </c:pt>
                <c:pt idx="619">
                  <c:v>224.6728571428573</c:v>
                </c:pt>
                <c:pt idx="620">
                  <c:v>224.6809523809525</c:v>
                </c:pt>
                <c:pt idx="621">
                  <c:v>224.6919047619049</c:v>
                </c:pt>
                <c:pt idx="622">
                  <c:v>224.7028571428573</c:v>
                </c:pt>
                <c:pt idx="623">
                  <c:v>224.7138095238097</c:v>
                </c:pt>
                <c:pt idx="624">
                  <c:v>224.7247619047621</c:v>
                </c:pt>
                <c:pt idx="625">
                  <c:v>224.7383333333335</c:v>
                </c:pt>
                <c:pt idx="626">
                  <c:v>224.7519047619049</c:v>
                </c:pt>
                <c:pt idx="627">
                  <c:v>224.7683333333335</c:v>
                </c:pt>
                <c:pt idx="628">
                  <c:v>224.7847619047621</c:v>
                </c:pt>
                <c:pt idx="629">
                  <c:v>224.8000000000002</c:v>
                </c:pt>
                <c:pt idx="630">
                  <c:v>224.8152380952383</c:v>
                </c:pt>
                <c:pt idx="631">
                  <c:v>224.8347619047621</c:v>
                </c:pt>
                <c:pt idx="632">
                  <c:v>224.8542857142859</c:v>
                </c:pt>
                <c:pt idx="633">
                  <c:v>224.8688095238097</c:v>
                </c:pt>
                <c:pt idx="634">
                  <c:v>224.8833333333335</c:v>
                </c:pt>
                <c:pt idx="635">
                  <c:v>224.8873809523811</c:v>
                </c:pt>
                <c:pt idx="636">
                  <c:v>224.8914285714287</c:v>
                </c:pt>
                <c:pt idx="637">
                  <c:v>224.8850000000002</c:v>
                </c:pt>
                <c:pt idx="638">
                  <c:v>224.8785714285716</c:v>
                </c:pt>
                <c:pt idx="639">
                  <c:v>224.8666666666668</c:v>
                </c:pt>
                <c:pt idx="640">
                  <c:v>224.8547619047621</c:v>
                </c:pt>
                <c:pt idx="641">
                  <c:v>224.8292857142859</c:v>
                </c:pt>
                <c:pt idx="642">
                  <c:v>224.8038095238097</c:v>
                </c:pt>
                <c:pt idx="643">
                  <c:v>224.7652380952383</c:v>
                </c:pt>
                <c:pt idx="644">
                  <c:v>224.7266666666668</c:v>
                </c:pt>
                <c:pt idx="645">
                  <c:v>224.6850000000002</c:v>
                </c:pt>
                <c:pt idx="646">
                  <c:v>224.6433333333335</c:v>
                </c:pt>
                <c:pt idx="647">
                  <c:v>224.5973809523811</c:v>
                </c:pt>
                <c:pt idx="648">
                  <c:v>224.5514285714287</c:v>
                </c:pt>
                <c:pt idx="649">
                  <c:v>224.5104761904764</c:v>
                </c:pt>
                <c:pt idx="650">
                  <c:v>224.469523809524</c:v>
                </c:pt>
                <c:pt idx="651">
                  <c:v>224.4359523809526</c:v>
                </c:pt>
                <c:pt idx="652">
                  <c:v>224.4023809523811</c:v>
                </c:pt>
                <c:pt idx="653">
                  <c:v>224.3740476190478</c:v>
                </c:pt>
                <c:pt idx="654">
                  <c:v>224.3457142857144</c:v>
                </c:pt>
                <c:pt idx="655">
                  <c:v>224.3157142857144</c:v>
                </c:pt>
                <c:pt idx="656">
                  <c:v>224.2857142857145</c:v>
                </c:pt>
                <c:pt idx="657">
                  <c:v>224.259523809524</c:v>
                </c:pt>
                <c:pt idx="658">
                  <c:v>224.2333333333335</c:v>
                </c:pt>
                <c:pt idx="659">
                  <c:v>224.2097619047621</c:v>
                </c:pt>
                <c:pt idx="660">
                  <c:v>224.1861904761906</c:v>
                </c:pt>
                <c:pt idx="661">
                  <c:v>224.1626190476192</c:v>
                </c:pt>
                <c:pt idx="662">
                  <c:v>224.1390476190478</c:v>
                </c:pt>
                <c:pt idx="663">
                  <c:v>224.119523809524</c:v>
                </c:pt>
                <c:pt idx="664">
                  <c:v>224.1000000000002</c:v>
                </c:pt>
                <c:pt idx="665">
                  <c:v>224.0854761904764</c:v>
                </c:pt>
                <c:pt idx="666">
                  <c:v>224.0709523809525</c:v>
                </c:pt>
                <c:pt idx="667">
                  <c:v>224.0530952380954</c:v>
                </c:pt>
                <c:pt idx="668">
                  <c:v>224.0352380952382</c:v>
                </c:pt>
                <c:pt idx="669">
                  <c:v>224.017142857143</c:v>
                </c:pt>
                <c:pt idx="670">
                  <c:v>223.9990476190478</c:v>
                </c:pt>
                <c:pt idx="671">
                  <c:v>223.9869047619049</c:v>
                </c:pt>
                <c:pt idx="672">
                  <c:v>223.9747619047621</c:v>
                </c:pt>
                <c:pt idx="673">
                  <c:v>223.9654761904764</c:v>
                </c:pt>
                <c:pt idx="674">
                  <c:v>223.9561904761906</c:v>
                </c:pt>
                <c:pt idx="675">
                  <c:v>223.9569047619049</c:v>
                </c:pt>
                <c:pt idx="676">
                  <c:v>223.9576190476192</c:v>
                </c:pt>
                <c:pt idx="677">
                  <c:v>223.9588095238097</c:v>
                </c:pt>
                <c:pt idx="678">
                  <c:v>223.9600000000002</c:v>
                </c:pt>
                <c:pt idx="679">
                  <c:v>223.9633333333335</c:v>
                </c:pt>
                <c:pt idx="680">
                  <c:v>223.9666666666668</c:v>
                </c:pt>
                <c:pt idx="681">
                  <c:v>223.9692857142859</c:v>
                </c:pt>
                <c:pt idx="682">
                  <c:v>223.9719047619049</c:v>
                </c:pt>
                <c:pt idx="683">
                  <c:v>223.9719047619049</c:v>
                </c:pt>
                <c:pt idx="684">
                  <c:v>223.9719047619049</c:v>
                </c:pt>
                <c:pt idx="685">
                  <c:v>223.9752380952382</c:v>
                </c:pt>
                <c:pt idx="686">
                  <c:v>223.9785714285716</c:v>
                </c:pt>
                <c:pt idx="687">
                  <c:v>223.9809523809525</c:v>
                </c:pt>
                <c:pt idx="688">
                  <c:v>223.9833333333335</c:v>
                </c:pt>
                <c:pt idx="689">
                  <c:v>223.9828571428573</c:v>
                </c:pt>
                <c:pt idx="690">
                  <c:v>223.9823809523811</c:v>
                </c:pt>
                <c:pt idx="691">
                  <c:v>223.979523809524</c:v>
                </c:pt>
                <c:pt idx="692">
                  <c:v>223.9766666666668</c:v>
                </c:pt>
                <c:pt idx="693">
                  <c:v>223.9628571428573</c:v>
                </c:pt>
                <c:pt idx="694">
                  <c:v>223.9490476190478</c:v>
                </c:pt>
                <c:pt idx="695">
                  <c:v>223.9328571428573</c:v>
                </c:pt>
                <c:pt idx="696">
                  <c:v>223.9166666666669</c:v>
                </c:pt>
                <c:pt idx="697">
                  <c:v>223.9040476190478</c:v>
                </c:pt>
                <c:pt idx="698">
                  <c:v>223.8914285714287</c:v>
                </c:pt>
                <c:pt idx="699">
                  <c:v>223.8683333333335</c:v>
                </c:pt>
                <c:pt idx="700">
                  <c:v>223.8452380952382</c:v>
                </c:pt>
                <c:pt idx="701">
                  <c:v>223.8230952380954</c:v>
                </c:pt>
                <c:pt idx="702">
                  <c:v>223.8009523809526</c:v>
                </c:pt>
                <c:pt idx="703">
                  <c:v>223.7719047619049</c:v>
                </c:pt>
                <c:pt idx="704">
                  <c:v>223.7428571428573</c:v>
                </c:pt>
                <c:pt idx="705">
                  <c:v>223.7011904761906</c:v>
                </c:pt>
                <c:pt idx="706">
                  <c:v>223.659523809524</c:v>
                </c:pt>
                <c:pt idx="707">
                  <c:v>223.6152380952383</c:v>
                </c:pt>
                <c:pt idx="708">
                  <c:v>223.5709523809525</c:v>
                </c:pt>
                <c:pt idx="709">
                  <c:v>223.5238095238097</c:v>
                </c:pt>
                <c:pt idx="710">
                  <c:v>223.4766666666669</c:v>
                </c:pt>
                <c:pt idx="711">
                  <c:v>223.4166666666669</c:v>
                </c:pt>
                <c:pt idx="712">
                  <c:v>223.3566666666669</c:v>
                </c:pt>
                <c:pt idx="713">
                  <c:v>223.2990476190478</c:v>
                </c:pt>
                <c:pt idx="714">
                  <c:v>223.2414285714287</c:v>
                </c:pt>
                <c:pt idx="715">
                  <c:v>223.1819047619049</c:v>
                </c:pt>
                <c:pt idx="716">
                  <c:v>223.1223809523811</c:v>
                </c:pt>
                <c:pt idx="717">
                  <c:v>223.0542857142859</c:v>
                </c:pt>
                <c:pt idx="718">
                  <c:v>222.9861904761906</c:v>
                </c:pt>
                <c:pt idx="719">
                  <c:v>222.9230952380954</c:v>
                </c:pt>
                <c:pt idx="720">
                  <c:v>222.8600000000002</c:v>
                </c:pt>
                <c:pt idx="721">
                  <c:v>222.8016666666668</c:v>
                </c:pt>
                <c:pt idx="722">
                  <c:v>222.7433333333335</c:v>
                </c:pt>
                <c:pt idx="723">
                  <c:v>222.6859523809525</c:v>
                </c:pt>
                <c:pt idx="724">
                  <c:v>222.6285714285716</c:v>
                </c:pt>
                <c:pt idx="725">
                  <c:v>222.5788095238097</c:v>
                </c:pt>
                <c:pt idx="726">
                  <c:v>222.5290476190478</c:v>
                </c:pt>
                <c:pt idx="727">
                  <c:v>222.4869047619049</c:v>
                </c:pt>
                <c:pt idx="728">
                  <c:v>222.4447619047621</c:v>
                </c:pt>
                <c:pt idx="729">
                  <c:v>222.4014285714287</c:v>
                </c:pt>
                <c:pt idx="730">
                  <c:v>222.3580952380954</c:v>
                </c:pt>
                <c:pt idx="731">
                  <c:v>222.3238095238097</c:v>
                </c:pt>
                <c:pt idx="732">
                  <c:v>222.289523809524</c:v>
                </c:pt>
                <c:pt idx="733">
                  <c:v>222.252142857143</c:v>
                </c:pt>
                <c:pt idx="734">
                  <c:v>222.2147619047621</c:v>
                </c:pt>
                <c:pt idx="735">
                  <c:v>222.1788095238097</c:v>
                </c:pt>
                <c:pt idx="736">
                  <c:v>222.1428571428573</c:v>
                </c:pt>
                <c:pt idx="737">
                  <c:v>222.1085714285716</c:v>
                </c:pt>
                <c:pt idx="738">
                  <c:v>222.0742857142859</c:v>
                </c:pt>
                <c:pt idx="739">
                  <c:v>222.0490476190478</c:v>
                </c:pt>
                <c:pt idx="740">
                  <c:v>222.0238095238097</c:v>
                </c:pt>
                <c:pt idx="741">
                  <c:v>221.999523809524</c:v>
                </c:pt>
                <c:pt idx="742">
                  <c:v>221.9752380952382</c:v>
                </c:pt>
                <c:pt idx="743">
                  <c:v>221.9500000000002</c:v>
                </c:pt>
                <c:pt idx="744">
                  <c:v>221.9247619047621</c:v>
                </c:pt>
                <c:pt idx="745">
                  <c:v>221.8990476190478</c:v>
                </c:pt>
                <c:pt idx="746">
                  <c:v>221.8733333333335</c:v>
                </c:pt>
                <c:pt idx="747">
                  <c:v>221.8533333333335</c:v>
                </c:pt>
                <c:pt idx="748">
                  <c:v>221.8333333333335</c:v>
                </c:pt>
                <c:pt idx="749">
                  <c:v>221.8078571428573</c:v>
                </c:pt>
                <c:pt idx="750">
                  <c:v>221.7823809523811</c:v>
                </c:pt>
                <c:pt idx="751">
                  <c:v>221.7588095238097</c:v>
                </c:pt>
                <c:pt idx="752">
                  <c:v>221.7352380952383</c:v>
                </c:pt>
                <c:pt idx="753">
                  <c:v>221.7080952380954</c:v>
                </c:pt>
                <c:pt idx="754">
                  <c:v>221.6809523809525</c:v>
                </c:pt>
                <c:pt idx="755">
                  <c:v>221.6483333333335</c:v>
                </c:pt>
                <c:pt idx="756">
                  <c:v>221.6157142857144</c:v>
                </c:pt>
                <c:pt idx="757">
                  <c:v>221.5864285714287</c:v>
                </c:pt>
                <c:pt idx="758">
                  <c:v>221.557142857143</c:v>
                </c:pt>
                <c:pt idx="759">
                  <c:v>221.5292857142859</c:v>
                </c:pt>
                <c:pt idx="760">
                  <c:v>221.5014285714287</c:v>
                </c:pt>
                <c:pt idx="761">
                  <c:v>221.4680952380954</c:v>
                </c:pt>
                <c:pt idx="762">
                  <c:v>221.4347619047621</c:v>
                </c:pt>
                <c:pt idx="763">
                  <c:v>221.404523809524</c:v>
                </c:pt>
                <c:pt idx="764">
                  <c:v>221.3742857142859</c:v>
                </c:pt>
                <c:pt idx="765">
                  <c:v>221.3466666666668</c:v>
                </c:pt>
                <c:pt idx="766">
                  <c:v>221.3190476190478</c:v>
                </c:pt>
                <c:pt idx="767">
                  <c:v>221.2892857142859</c:v>
                </c:pt>
                <c:pt idx="768">
                  <c:v>221.259523809524</c:v>
                </c:pt>
                <c:pt idx="769">
                  <c:v>221.2319047619049</c:v>
                </c:pt>
                <c:pt idx="770">
                  <c:v>221.2042857142859</c:v>
                </c:pt>
                <c:pt idx="771">
                  <c:v>221.1740476190478</c:v>
                </c:pt>
                <c:pt idx="772">
                  <c:v>221.1438095238097</c:v>
                </c:pt>
                <c:pt idx="773">
                  <c:v>221.1116666666668</c:v>
                </c:pt>
                <c:pt idx="774">
                  <c:v>221.0795238095239</c:v>
                </c:pt>
                <c:pt idx="775">
                  <c:v>221.0502380952382</c:v>
                </c:pt>
                <c:pt idx="776">
                  <c:v>221.0209523809525</c:v>
                </c:pt>
                <c:pt idx="777">
                  <c:v>220.9997619047621</c:v>
                </c:pt>
                <c:pt idx="778">
                  <c:v>220.9785714285716</c:v>
                </c:pt>
                <c:pt idx="779">
                  <c:v>220.9552380952383</c:v>
                </c:pt>
                <c:pt idx="780">
                  <c:v>220.9319047619049</c:v>
                </c:pt>
                <c:pt idx="781">
                  <c:v>220.9133333333335</c:v>
                </c:pt>
                <c:pt idx="782">
                  <c:v>220.894761904762</c:v>
                </c:pt>
                <c:pt idx="783">
                  <c:v>220.8730952380954</c:v>
                </c:pt>
                <c:pt idx="784">
                  <c:v>220.8514285714287</c:v>
                </c:pt>
                <c:pt idx="785">
                  <c:v>220.8283333333335</c:v>
                </c:pt>
                <c:pt idx="786">
                  <c:v>220.8052380952383</c:v>
                </c:pt>
                <c:pt idx="787">
                  <c:v>220.7778571428573</c:v>
                </c:pt>
                <c:pt idx="788">
                  <c:v>220.7504761904763</c:v>
                </c:pt>
                <c:pt idx="789">
                  <c:v>220.7273809523811</c:v>
                </c:pt>
                <c:pt idx="790">
                  <c:v>220.7042857142859</c:v>
                </c:pt>
                <c:pt idx="791">
                  <c:v>220.6842857142859</c:v>
                </c:pt>
                <c:pt idx="792">
                  <c:v>220.6642857142859</c:v>
                </c:pt>
                <c:pt idx="793">
                  <c:v>220.6461904761906</c:v>
                </c:pt>
                <c:pt idx="794">
                  <c:v>220.6280952380954</c:v>
                </c:pt>
                <c:pt idx="795">
                  <c:v>220.6109523809525</c:v>
                </c:pt>
                <c:pt idx="796">
                  <c:v>220.5938095238097</c:v>
                </c:pt>
                <c:pt idx="797">
                  <c:v>220.5778571428573</c:v>
                </c:pt>
                <c:pt idx="798">
                  <c:v>220.5619047619049</c:v>
                </c:pt>
                <c:pt idx="799">
                  <c:v>220.5459523809525</c:v>
                </c:pt>
                <c:pt idx="800">
                  <c:v>220.5300000000001</c:v>
                </c:pt>
                <c:pt idx="801">
                  <c:v>220.5152380952383</c:v>
                </c:pt>
                <c:pt idx="802">
                  <c:v>220.5004761904763</c:v>
                </c:pt>
                <c:pt idx="803">
                  <c:v>220.4930952380954</c:v>
                </c:pt>
                <c:pt idx="804">
                  <c:v>220.4857142857145</c:v>
                </c:pt>
                <c:pt idx="805">
                  <c:v>220.4759523809525</c:v>
                </c:pt>
                <c:pt idx="806">
                  <c:v>220.4661904761907</c:v>
                </c:pt>
                <c:pt idx="807">
                  <c:v>220.4583333333335</c:v>
                </c:pt>
                <c:pt idx="808">
                  <c:v>220.4504761904764</c:v>
                </c:pt>
                <c:pt idx="809">
                  <c:v>220.4447619047621</c:v>
                </c:pt>
                <c:pt idx="810">
                  <c:v>220.4390476190478</c:v>
                </c:pt>
                <c:pt idx="811">
                  <c:v>220.4352380952383</c:v>
                </c:pt>
                <c:pt idx="812">
                  <c:v>220.4314285714287</c:v>
                </c:pt>
                <c:pt idx="813">
                  <c:v>220.4257142857145</c:v>
                </c:pt>
                <c:pt idx="814">
                  <c:v>220.4200000000002</c:v>
                </c:pt>
                <c:pt idx="815">
                  <c:v>220.4180952380954</c:v>
                </c:pt>
                <c:pt idx="816">
                  <c:v>220.4161904761906</c:v>
                </c:pt>
                <c:pt idx="817">
                  <c:v>220.4090476190478</c:v>
                </c:pt>
                <c:pt idx="818">
                  <c:v>220.4019047619049</c:v>
                </c:pt>
                <c:pt idx="819">
                  <c:v>220.3945238095239</c:v>
                </c:pt>
                <c:pt idx="820">
                  <c:v>220.387142857143</c:v>
                </c:pt>
                <c:pt idx="821">
                  <c:v>220.3861904761906</c:v>
                </c:pt>
                <c:pt idx="822">
                  <c:v>220.3852380952383</c:v>
                </c:pt>
                <c:pt idx="823">
                  <c:v>220.3850000000002</c:v>
                </c:pt>
                <c:pt idx="824">
                  <c:v>220.3847619047621</c:v>
                </c:pt>
                <c:pt idx="825">
                  <c:v>220.3842857142859</c:v>
                </c:pt>
                <c:pt idx="826">
                  <c:v>220.3838095238097</c:v>
                </c:pt>
                <c:pt idx="827">
                  <c:v>220.3842857142859</c:v>
                </c:pt>
                <c:pt idx="828">
                  <c:v>220.3847619047621</c:v>
                </c:pt>
                <c:pt idx="829">
                  <c:v>220.3797619047621</c:v>
                </c:pt>
                <c:pt idx="830">
                  <c:v>220.3747619047621</c:v>
                </c:pt>
                <c:pt idx="831">
                  <c:v>220.367142857143</c:v>
                </c:pt>
                <c:pt idx="832">
                  <c:v>220.359523809524</c:v>
                </c:pt>
                <c:pt idx="833">
                  <c:v>220.3483333333335</c:v>
                </c:pt>
                <c:pt idx="834">
                  <c:v>220.337142857143</c:v>
                </c:pt>
                <c:pt idx="835">
                  <c:v>220.3190476190478</c:v>
                </c:pt>
                <c:pt idx="836">
                  <c:v>220.3009523809525</c:v>
                </c:pt>
                <c:pt idx="837">
                  <c:v>220.2792857142859</c:v>
                </c:pt>
                <c:pt idx="838">
                  <c:v>220.2576190476192</c:v>
                </c:pt>
                <c:pt idx="839">
                  <c:v>220.2357142857144</c:v>
                </c:pt>
                <c:pt idx="840">
                  <c:v>220.2138095238097</c:v>
                </c:pt>
                <c:pt idx="841">
                  <c:v>220.1950000000002</c:v>
                </c:pt>
                <c:pt idx="842">
                  <c:v>220.1761904761906</c:v>
                </c:pt>
                <c:pt idx="843">
                  <c:v>220.1647619047621</c:v>
                </c:pt>
                <c:pt idx="844">
                  <c:v>220.1533333333335</c:v>
                </c:pt>
                <c:pt idx="845">
                  <c:v>220.1419047619049</c:v>
                </c:pt>
                <c:pt idx="846">
                  <c:v>220.1304761904763</c:v>
                </c:pt>
                <c:pt idx="847">
                  <c:v>220.1223809523811</c:v>
                </c:pt>
                <c:pt idx="848">
                  <c:v>220.1142857142859</c:v>
                </c:pt>
                <c:pt idx="849">
                  <c:v>220.1057142857144</c:v>
                </c:pt>
                <c:pt idx="850">
                  <c:v>220.097142857143</c:v>
                </c:pt>
                <c:pt idx="851">
                  <c:v>220.0902380952382</c:v>
                </c:pt>
                <c:pt idx="852">
                  <c:v>220.0833333333335</c:v>
                </c:pt>
                <c:pt idx="853">
                  <c:v>220.0759523809525</c:v>
                </c:pt>
                <c:pt idx="854">
                  <c:v>220.0685714285716</c:v>
                </c:pt>
                <c:pt idx="855">
                  <c:v>220.0607142857145</c:v>
                </c:pt>
                <c:pt idx="856">
                  <c:v>220.0528571428573</c:v>
                </c:pt>
                <c:pt idx="857">
                  <c:v>220.0411904761906</c:v>
                </c:pt>
                <c:pt idx="858">
                  <c:v>220.029523809524</c:v>
                </c:pt>
                <c:pt idx="859">
                  <c:v>220.0159523809525</c:v>
                </c:pt>
                <c:pt idx="860">
                  <c:v>220.0023809523811</c:v>
                </c:pt>
                <c:pt idx="861">
                  <c:v>219.9830952380954</c:v>
                </c:pt>
                <c:pt idx="862">
                  <c:v>219.9638095238097</c:v>
                </c:pt>
                <c:pt idx="863">
                  <c:v>219.9478571428573</c:v>
                </c:pt>
                <c:pt idx="864">
                  <c:v>219.9319047619049</c:v>
                </c:pt>
                <c:pt idx="865">
                  <c:v>219.9204761904764</c:v>
                </c:pt>
                <c:pt idx="866">
                  <c:v>219.9090476190478</c:v>
                </c:pt>
                <c:pt idx="867">
                  <c:v>219.9028571428573</c:v>
                </c:pt>
                <c:pt idx="868">
                  <c:v>219.8966666666668</c:v>
                </c:pt>
                <c:pt idx="869">
                  <c:v>219.897142857143</c:v>
                </c:pt>
                <c:pt idx="870">
                  <c:v>219.8976190476192</c:v>
                </c:pt>
                <c:pt idx="871">
                  <c:v>219.899523809524</c:v>
                </c:pt>
                <c:pt idx="872">
                  <c:v>219.9014285714287</c:v>
                </c:pt>
                <c:pt idx="873">
                  <c:v>219.904523809524</c:v>
                </c:pt>
                <c:pt idx="874">
                  <c:v>219.9076190476192</c:v>
                </c:pt>
                <c:pt idx="875">
                  <c:v>219.9133333333335</c:v>
                </c:pt>
                <c:pt idx="876">
                  <c:v>219.9190476190478</c:v>
                </c:pt>
                <c:pt idx="877">
                  <c:v>219.9219047619049</c:v>
                </c:pt>
                <c:pt idx="878">
                  <c:v>219.9247619047621</c:v>
                </c:pt>
                <c:pt idx="879">
                  <c:v>219.9233333333335</c:v>
                </c:pt>
                <c:pt idx="880">
                  <c:v>219.9219047619049</c:v>
                </c:pt>
                <c:pt idx="881">
                  <c:v>219.9130952380954</c:v>
                </c:pt>
                <c:pt idx="882">
                  <c:v>219.9042857142859</c:v>
                </c:pt>
                <c:pt idx="883">
                  <c:v>219.8916666666668</c:v>
                </c:pt>
                <c:pt idx="884">
                  <c:v>219.8790476190478</c:v>
                </c:pt>
                <c:pt idx="885">
                  <c:v>219.8652380952383</c:v>
                </c:pt>
                <c:pt idx="886">
                  <c:v>219.8514285714288</c:v>
                </c:pt>
                <c:pt idx="887">
                  <c:v>219.834523809524</c:v>
                </c:pt>
                <c:pt idx="888">
                  <c:v>219.8176190476192</c:v>
                </c:pt>
                <c:pt idx="889">
                  <c:v>219.7969047619049</c:v>
                </c:pt>
                <c:pt idx="890">
                  <c:v>219.7761904761906</c:v>
                </c:pt>
                <c:pt idx="891">
                  <c:v>219.7533333333335</c:v>
                </c:pt>
                <c:pt idx="892">
                  <c:v>219.7304761904763</c:v>
                </c:pt>
                <c:pt idx="893">
                  <c:v>219.7038095238097</c:v>
                </c:pt>
                <c:pt idx="894">
                  <c:v>219.677142857143</c:v>
                </c:pt>
                <c:pt idx="895">
                  <c:v>219.6523809523811</c:v>
                </c:pt>
                <c:pt idx="896">
                  <c:v>219.6276190476192</c:v>
                </c:pt>
                <c:pt idx="897">
                  <c:v>219.6059523809525</c:v>
                </c:pt>
                <c:pt idx="898">
                  <c:v>219.5842857142859</c:v>
                </c:pt>
                <c:pt idx="899">
                  <c:v>219.557142857143</c:v>
                </c:pt>
                <c:pt idx="900">
                  <c:v>219.5300000000002</c:v>
                </c:pt>
                <c:pt idx="901">
                  <c:v>219.5038095238097</c:v>
                </c:pt>
                <c:pt idx="902">
                  <c:v>219.4776190476192</c:v>
                </c:pt>
                <c:pt idx="903">
                  <c:v>219.4523809523811</c:v>
                </c:pt>
                <c:pt idx="904">
                  <c:v>219.427142857143</c:v>
                </c:pt>
                <c:pt idx="905">
                  <c:v>219.4011904761907</c:v>
                </c:pt>
                <c:pt idx="906">
                  <c:v>219.3752380952383</c:v>
                </c:pt>
                <c:pt idx="907">
                  <c:v>219.3485714285716</c:v>
                </c:pt>
                <c:pt idx="908">
                  <c:v>219.3219047619049</c:v>
                </c:pt>
                <c:pt idx="909">
                  <c:v>219.2978571428573</c:v>
                </c:pt>
                <c:pt idx="910">
                  <c:v>219.2738095238097</c:v>
                </c:pt>
                <c:pt idx="911">
                  <c:v>219.2483333333335</c:v>
                </c:pt>
                <c:pt idx="912">
                  <c:v>219.2228571428573</c:v>
                </c:pt>
                <c:pt idx="913">
                  <c:v>219.2002380952383</c:v>
                </c:pt>
                <c:pt idx="914">
                  <c:v>219.1776190476192</c:v>
                </c:pt>
                <c:pt idx="915">
                  <c:v>219.1630952380954</c:v>
                </c:pt>
                <c:pt idx="916">
                  <c:v>219.1485714285716</c:v>
                </c:pt>
                <c:pt idx="917">
                  <c:v>219.1380952380954</c:v>
                </c:pt>
                <c:pt idx="918">
                  <c:v>219.1276190476192</c:v>
                </c:pt>
                <c:pt idx="919">
                  <c:v>219.1240476190478</c:v>
                </c:pt>
                <c:pt idx="920">
                  <c:v>219.1204761904764</c:v>
                </c:pt>
                <c:pt idx="921">
                  <c:v>219.1259523809526</c:v>
                </c:pt>
                <c:pt idx="922">
                  <c:v>219.1314285714287</c:v>
                </c:pt>
                <c:pt idx="923">
                  <c:v>219.139523809524</c:v>
                </c:pt>
                <c:pt idx="924">
                  <c:v>219.1476190476192</c:v>
                </c:pt>
                <c:pt idx="925">
                  <c:v>219.157142857143</c:v>
                </c:pt>
                <c:pt idx="926">
                  <c:v>219.1666666666669</c:v>
                </c:pt>
                <c:pt idx="927">
                  <c:v>219.1785714285716</c:v>
                </c:pt>
                <c:pt idx="928">
                  <c:v>219.1904761904763</c:v>
                </c:pt>
                <c:pt idx="929">
                  <c:v>219.2035714285716</c:v>
                </c:pt>
                <c:pt idx="930">
                  <c:v>219.2166666666668</c:v>
                </c:pt>
                <c:pt idx="931">
                  <c:v>219.2369047619049</c:v>
                </c:pt>
                <c:pt idx="932">
                  <c:v>219.257142857143</c:v>
                </c:pt>
                <c:pt idx="933">
                  <c:v>219.2814285714287</c:v>
                </c:pt>
                <c:pt idx="934">
                  <c:v>219.3057142857144</c:v>
                </c:pt>
                <c:pt idx="935">
                  <c:v>219.3323809523811</c:v>
                </c:pt>
                <c:pt idx="936">
                  <c:v>219.3590476190478</c:v>
                </c:pt>
                <c:pt idx="937">
                  <c:v>219.394523809524</c:v>
                </c:pt>
                <c:pt idx="938">
                  <c:v>219.4300000000002</c:v>
                </c:pt>
                <c:pt idx="939">
                  <c:v>219.4650000000002</c:v>
                </c:pt>
                <c:pt idx="940">
                  <c:v>219.5000000000002</c:v>
                </c:pt>
                <c:pt idx="941">
                  <c:v>219.5335714285716</c:v>
                </c:pt>
                <c:pt idx="942">
                  <c:v>219.567142857143</c:v>
                </c:pt>
                <c:pt idx="943">
                  <c:v>219.6033333333335</c:v>
                </c:pt>
                <c:pt idx="944">
                  <c:v>219.639523809524</c:v>
                </c:pt>
                <c:pt idx="945">
                  <c:v>219.6716666666668</c:v>
                </c:pt>
                <c:pt idx="946">
                  <c:v>219.7038095238097</c:v>
                </c:pt>
                <c:pt idx="947">
                  <c:v>219.7354761904764</c:v>
                </c:pt>
                <c:pt idx="948">
                  <c:v>219.767142857143</c:v>
                </c:pt>
                <c:pt idx="949">
                  <c:v>219.804523809524</c:v>
                </c:pt>
                <c:pt idx="950">
                  <c:v>219.8419047619049</c:v>
                </c:pt>
                <c:pt idx="951">
                  <c:v>219.8747619047621</c:v>
                </c:pt>
                <c:pt idx="952">
                  <c:v>219.9076190476192</c:v>
                </c:pt>
                <c:pt idx="953">
                  <c:v>219.9304761904764</c:v>
                </c:pt>
                <c:pt idx="954">
                  <c:v>219.9533333333335</c:v>
                </c:pt>
                <c:pt idx="955">
                  <c:v>219.9792857142859</c:v>
                </c:pt>
                <c:pt idx="956">
                  <c:v>220.0052380952382</c:v>
                </c:pt>
                <c:pt idx="957">
                  <c:v>220.0273809523811</c:v>
                </c:pt>
                <c:pt idx="958">
                  <c:v>220.049523809524</c:v>
                </c:pt>
                <c:pt idx="959">
                  <c:v>220.0666666666668</c:v>
                </c:pt>
                <c:pt idx="960">
                  <c:v>220.0838095238097</c:v>
                </c:pt>
                <c:pt idx="961">
                  <c:v>220.1047619047621</c:v>
                </c:pt>
                <c:pt idx="962">
                  <c:v>220.1257142857145</c:v>
                </c:pt>
                <c:pt idx="963">
                  <c:v>220.147142857143</c:v>
                </c:pt>
                <c:pt idx="964">
                  <c:v>220.1685714285716</c:v>
                </c:pt>
                <c:pt idx="965">
                  <c:v>220.1835714285716</c:v>
                </c:pt>
                <c:pt idx="966">
                  <c:v>220.1985714285716</c:v>
                </c:pt>
                <c:pt idx="967">
                  <c:v>220.2135714285716</c:v>
                </c:pt>
                <c:pt idx="968">
                  <c:v>220.2285714285716</c:v>
                </c:pt>
                <c:pt idx="969">
                  <c:v>220.2385714285716</c:v>
                </c:pt>
                <c:pt idx="970">
                  <c:v>220.2485714285716</c:v>
                </c:pt>
                <c:pt idx="971">
                  <c:v>220.2533333333335</c:v>
                </c:pt>
                <c:pt idx="972">
                  <c:v>220.2580952380954</c:v>
                </c:pt>
                <c:pt idx="973">
                  <c:v>220.2590476190478</c:v>
                </c:pt>
                <c:pt idx="974">
                  <c:v>220.2600000000002</c:v>
                </c:pt>
                <c:pt idx="975">
                  <c:v>220.2616666666668</c:v>
                </c:pt>
                <c:pt idx="976">
                  <c:v>220.2633333333335</c:v>
                </c:pt>
                <c:pt idx="977">
                  <c:v>220.264523809524</c:v>
                </c:pt>
                <c:pt idx="978">
                  <c:v>220.2657142857145</c:v>
                </c:pt>
                <c:pt idx="979">
                  <c:v>220.2652380952383</c:v>
                </c:pt>
                <c:pt idx="980">
                  <c:v>220.2647619047621</c:v>
                </c:pt>
                <c:pt idx="981">
                  <c:v>220.2685714285716</c:v>
                </c:pt>
                <c:pt idx="982">
                  <c:v>220.2723809523811</c:v>
                </c:pt>
                <c:pt idx="983">
                  <c:v>220.2811904761907</c:v>
                </c:pt>
                <c:pt idx="984">
                  <c:v>220.2900000000002</c:v>
                </c:pt>
                <c:pt idx="985">
                  <c:v>220.2983333333335</c:v>
                </c:pt>
                <c:pt idx="986">
                  <c:v>220.3066666666668</c:v>
                </c:pt>
                <c:pt idx="987">
                  <c:v>220.3226190476192</c:v>
                </c:pt>
                <c:pt idx="988">
                  <c:v>220.3385714285716</c:v>
                </c:pt>
                <c:pt idx="989">
                  <c:v>220.3607142857144</c:v>
                </c:pt>
                <c:pt idx="990">
                  <c:v>220.3828571428573</c:v>
                </c:pt>
                <c:pt idx="991">
                  <c:v>220.3992857142859</c:v>
                </c:pt>
                <c:pt idx="992">
                  <c:v>220.4157142857144</c:v>
                </c:pt>
                <c:pt idx="993">
                  <c:v>220.4338095238097</c:v>
                </c:pt>
                <c:pt idx="994">
                  <c:v>220.4519047619049</c:v>
                </c:pt>
                <c:pt idx="995">
                  <c:v>220.4683333333335</c:v>
                </c:pt>
                <c:pt idx="996">
                  <c:v>220.4847619047621</c:v>
                </c:pt>
                <c:pt idx="997">
                  <c:v>220.4930952380954</c:v>
                </c:pt>
                <c:pt idx="998">
                  <c:v>220.5014285714287</c:v>
                </c:pt>
                <c:pt idx="999">
                  <c:v>220.5138095238097</c:v>
                </c:pt>
                <c:pt idx="1000">
                  <c:v>220.5261904761907</c:v>
                </c:pt>
                <c:pt idx="1001">
                  <c:v>220.5400000000002</c:v>
                </c:pt>
                <c:pt idx="1002">
                  <c:v>220.5538095238097</c:v>
                </c:pt>
                <c:pt idx="1003">
                  <c:v>220.5600000000002</c:v>
                </c:pt>
                <c:pt idx="1004">
                  <c:v>220.5661904761906</c:v>
                </c:pt>
                <c:pt idx="1005">
                  <c:v>220.5683333333335</c:v>
                </c:pt>
                <c:pt idx="1006">
                  <c:v>220.5704761904764</c:v>
                </c:pt>
                <c:pt idx="1007">
                  <c:v>220.5652380952383</c:v>
                </c:pt>
                <c:pt idx="1008">
                  <c:v>220.5600000000002</c:v>
                </c:pt>
                <c:pt idx="1009">
                  <c:v>220.5490476190478</c:v>
                </c:pt>
                <c:pt idx="1010">
                  <c:v>220.5380952380954</c:v>
                </c:pt>
                <c:pt idx="1011">
                  <c:v>220.532142857143</c:v>
                </c:pt>
                <c:pt idx="1012">
                  <c:v>220.5261904761906</c:v>
                </c:pt>
                <c:pt idx="1013">
                  <c:v>220.5238095238097</c:v>
                </c:pt>
                <c:pt idx="1014">
                  <c:v>220.5214285714287</c:v>
                </c:pt>
                <c:pt idx="1015">
                  <c:v>220.5233333333335</c:v>
                </c:pt>
                <c:pt idx="1016">
                  <c:v>220.5252380952383</c:v>
                </c:pt>
                <c:pt idx="1017">
                  <c:v>220.5323809523811</c:v>
                </c:pt>
                <c:pt idx="1018">
                  <c:v>220.539523809524</c:v>
                </c:pt>
                <c:pt idx="1019">
                  <c:v>220.5540476190478</c:v>
                </c:pt>
                <c:pt idx="1020">
                  <c:v>220.5685714285716</c:v>
                </c:pt>
                <c:pt idx="1021">
                  <c:v>220.5840476190478</c:v>
                </c:pt>
                <c:pt idx="1022">
                  <c:v>220.599523809524</c:v>
                </c:pt>
                <c:pt idx="1023">
                  <c:v>220.6169047619049</c:v>
                </c:pt>
                <c:pt idx="1024">
                  <c:v>220.6342857142859</c:v>
                </c:pt>
                <c:pt idx="1025">
                  <c:v>220.6530952380954</c:v>
                </c:pt>
                <c:pt idx="1026">
                  <c:v>220.6719047619049</c:v>
                </c:pt>
                <c:pt idx="1027">
                  <c:v>220.6923809523811</c:v>
                </c:pt>
                <c:pt idx="1028">
                  <c:v>220.7128571428573</c:v>
                </c:pt>
                <c:pt idx="1029">
                  <c:v>220.7340476190478</c:v>
                </c:pt>
                <c:pt idx="1030">
                  <c:v>220.7552380952383</c:v>
                </c:pt>
                <c:pt idx="1031">
                  <c:v>220.7830952380954</c:v>
                </c:pt>
                <c:pt idx="1032">
                  <c:v>220.8109523809526</c:v>
                </c:pt>
                <c:pt idx="1033">
                  <c:v>220.8326190476192</c:v>
                </c:pt>
                <c:pt idx="1034">
                  <c:v>220.8542857142859</c:v>
                </c:pt>
                <c:pt idx="1035">
                  <c:v>220.874523809524</c:v>
                </c:pt>
                <c:pt idx="1036">
                  <c:v>220.894761904762</c:v>
                </c:pt>
                <c:pt idx="1037">
                  <c:v>220.9152380952382</c:v>
                </c:pt>
                <c:pt idx="1038">
                  <c:v>220.9357142857144</c:v>
                </c:pt>
                <c:pt idx="1039">
                  <c:v>220.9526190476192</c:v>
                </c:pt>
                <c:pt idx="1040">
                  <c:v>220.969523809524</c:v>
                </c:pt>
                <c:pt idx="1041">
                  <c:v>220.9840476190478</c:v>
                </c:pt>
                <c:pt idx="1042">
                  <c:v>220.9985714285716</c:v>
                </c:pt>
                <c:pt idx="1043">
                  <c:v>221.0152380952383</c:v>
                </c:pt>
                <c:pt idx="1044">
                  <c:v>221.0319047619049</c:v>
                </c:pt>
                <c:pt idx="1045">
                  <c:v>221.0385714285716</c:v>
                </c:pt>
                <c:pt idx="1046">
                  <c:v>221.0452380952383</c:v>
                </c:pt>
                <c:pt idx="1047">
                  <c:v>221.049523809524</c:v>
                </c:pt>
                <c:pt idx="1048">
                  <c:v>221.0538095238097</c:v>
                </c:pt>
                <c:pt idx="1049">
                  <c:v>221.0528571428573</c:v>
                </c:pt>
                <c:pt idx="1050">
                  <c:v>221.0519047619049</c:v>
                </c:pt>
                <c:pt idx="1051">
                  <c:v>221.0435714285716</c:v>
                </c:pt>
                <c:pt idx="1052">
                  <c:v>221.0352380952383</c:v>
                </c:pt>
                <c:pt idx="1053">
                  <c:v>221.0238095238097</c:v>
                </c:pt>
                <c:pt idx="1054">
                  <c:v>221.0123809523811</c:v>
                </c:pt>
                <c:pt idx="1055">
                  <c:v>221.007142857143</c:v>
                </c:pt>
                <c:pt idx="1056">
                  <c:v>221.0019047619049</c:v>
                </c:pt>
                <c:pt idx="1057">
                  <c:v>220.9926190476192</c:v>
                </c:pt>
                <c:pt idx="1058">
                  <c:v>220.9833333333335</c:v>
                </c:pt>
                <c:pt idx="1059">
                  <c:v>220.9800000000002</c:v>
                </c:pt>
                <c:pt idx="1060">
                  <c:v>220.9766666666668</c:v>
                </c:pt>
                <c:pt idx="1061">
                  <c:v>220.9714285714287</c:v>
                </c:pt>
                <c:pt idx="1062">
                  <c:v>220.9661904761906</c:v>
                </c:pt>
                <c:pt idx="1063">
                  <c:v>220.9614285714287</c:v>
                </c:pt>
                <c:pt idx="1064">
                  <c:v>220.9566666666668</c:v>
                </c:pt>
                <c:pt idx="1065">
                  <c:v>220.9540476190478</c:v>
                </c:pt>
                <c:pt idx="1066">
                  <c:v>220.9514285714287</c:v>
                </c:pt>
                <c:pt idx="1067">
                  <c:v>220.9604761904764</c:v>
                </c:pt>
                <c:pt idx="1068">
                  <c:v>220.969523809524</c:v>
                </c:pt>
                <c:pt idx="1069">
                  <c:v>220.9828571428573</c:v>
                </c:pt>
                <c:pt idx="1070">
                  <c:v>220.9961904761906</c:v>
                </c:pt>
                <c:pt idx="1071">
                  <c:v>221.0123809523811</c:v>
                </c:pt>
                <c:pt idx="1072">
                  <c:v>221.0285714285716</c:v>
                </c:pt>
                <c:pt idx="1073">
                  <c:v>221.0442857142859</c:v>
                </c:pt>
                <c:pt idx="1074">
                  <c:v>221.0600000000002</c:v>
                </c:pt>
                <c:pt idx="1075">
                  <c:v>221.0735714285716</c:v>
                </c:pt>
                <c:pt idx="1076">
                  <c:v>221.087142857143</c:v>
                </c:pt>
                <c:pt idx="1077">
                  <c:v>221.0952380952382</c:v>
                </c:pt>
                <c:pt idx="1078">
                  <c:v>221.1033333333335</c:v>
                </c:pt>
                <c:pt idx="1079">
                  <c:v>221.1119047619049</c:v>
                </c:pt>
                <c:pt idx="1080">
                  <c:v>221.1204761904763</c:v>
                </c:pt>
                <c:pt idx="1081">
                  <c:v>221.1354761904763</c:v>
                </c:pt>
                <c:pt idx="1082">
                  <c:v>221.1504761904764</c:v>
                </c:pt>
                <c:pt idx="1083">
                  <c:v>221.1669047619049</c:v>
                </c:pt>
                <c:pt idx="1084">
                  <c:v>221.1833333333335</c:v>
                </c:pt>
                <c:pt idx="1085">
                  <c:v>221.2092857142859</c:v>
                </c:pt>
                <c:pt idx="1086">
                  <c:v>221.2352380952383</c:v>
                </c:pt>
                <c:pt idx="1087">
                  <c:v>221.2676190476192</c:v>
                </c:pt>
                <c:pt idx="1088">
                  <c:v>221.3000000000002</c:v>
                </c:pt>
                <c:pt idx="1089">
                  <c:v>221.3269047619049</c:v>
                </c:pt>
                <c:pt idx="1090">
                  <c:v>221.3538095238097</c:v>
                </c:pt>
                <c:pt idx="1091">
                  <c:v>221.3850000000002</c:v>
                </c:pt>
                <c:pt idx="1092">
                  <c:v>221.4161904761906</c:v>
                </c:pt>
                <c:pt idx="1093">
                  <c:v>221.4483333333335</c:v>
                </c:pt>
                <c:pt idx="1094">
                  <c:v>221.4804761904764</c:v>
                </c:pt>
                <c:pt idx="1095">
                  <c:v>221.5090476190478</c:v>
                </c:pt>
                <c:pt idx="1096">
                  <c:v>221.5376190476192</c:v>
                </c:pt>
                <c:pt idx="1097">
                  <c:v>221.564523809524</c:v>
                </c:pt>
                <c:pt idx="1098">
                  <c:v>221.5914285714287</c:v>
                </c:pt>
                <c:pt idx="1099">
                  <c:v>221.6207142857144</c:v>
                </c:pt>
                <c:pt idx="1100">
                  <c:v>221.6500000000001</c:v>
                </c:pt>
                <c:pt idx="1101">
                  <c:v>221.6730952380954</c:v>
                </c:pt>
                <c:pt idx="1102">
                  <c:v>221.6961904761906</c:v>
                </c:pt>
                <c:pt idx="1103">
                  <c:v>221.7178571428573</c:v>
                </c:pt>
                <c:pt idx="1104">
                  <c:v>221.739523809524</c:v>
                </c:pt>
                <c:pt idx="1105">
                  <c:v>221.7583333333335</c:v>
                </c:pt>
                <c:pt idx="1106">
                  <c:v>221.777142857143</c:v>
                </c:pt>
                <c:pt idx="1107">
                  <c:v>221.8009523809525</c:v>
                </c:pt>
                <c:pt idx="1108">
                  <c:v>221.8247619047621</c:v>
                </c:pt>
                <c:pt idx="1109">
                  <c:v>221.8476190476192</c:v>
                </c:pt>
                <c:pt idx="1110">
                  <c:v>221.8704761904763</c:v>
                </c:pt>
                <c:pt idx="1111">
                  <c:v>221.8985714285716</c:v>
                </c:pt>
                <c:pt idx="1112">
                  <c:v>221.9266666666668</c:v>
                </c:pt>
                <c:pt idx="1113">
                  <c:v>221.9523809523811</c:v>
                </c:pt>
                <c:pt idx="1114">
                  <c:v>221.9780952380954</c:v>
                </c:pt>
                <c:pt idx="1115">
                  <c:v>222.0002380952383</c:v>
                </c:pt>
                <c:pt idx="1116">
                  <c:v>222.0223809523811</c:v>
                </c:pt>
                <c:pt idx="1117">
                  <c:v>222.0461904761906</c:v>
                </c:pt>
                <c:pt idx="1118">
                  <c:v>222.0700000000002</c:v>
                </c:pt>
                <c:pt idx="1119">
                  <c:v>222.0978571428573</c:v>
                </c:pt>
                <c:pt idx="1120">
                  <c:v>222.1257142857145</c:v>
                </c:pt>
                <c:pt idx="1121">
                  <c:v>222.1464285714287</c:v>
                </c:pt>
                <c:pt idx="1122">
                  <c:v>222.167142857143</c:v>
                </c:pt>
                <c:pt idx="1123">
                  <c:v>222.1866666666668</c:v>
                </c:pt>
                <c:pt idx="1124">
                  <c:v>222.2061904761906</c:v>
                </c:pt>
                <c:pt idx="1125">
                  <c:v>222.2138095238097</c:v>
                </c:pt>
                <c:pt idx="1126">
                  <c:v>222.2214285714288</c:v>
                </c:pt>
                <c:pt idx="1127">
                  <c:v>222.2238095238097</c:v>
                </c:pt>
                <c:pt idx="1128">
                  <c:v>222.2261904761907</c:v>
                </c:pt>
                <c:pt idx="1129">
                  <c:v>222.2297619047621</c:v>
                </c:pt>
                <c:pt idx="1130">
                  <c:v>222.2333333333335</c:v>
                </c:pt>
                <c:pt idx="1131">
                  <c:v>222.2376190476192</c:v>
                </c:pt>
                <c:pt idx="1132">
                  <c:v>222.2419047619049</c:v>
                </c:pt>
                <c:pt idx="1133">
                  <c:v>222.2397619047621</c:v>
                </c:pt>
                <c:pt idx="1134">
                  <c:v>222.2376190476192</c:v>
                </c:pt>
                <c:pt idx="1135">
                  <c:v>222.2378571428573</c:v>
                </c:pt>
                <c:pt idx="1136">
                  <c:v>222.2380952380954</c:v>
                </c:pt>
                <c:pt idx="1137">
                  <c:v>222.2366666666668</c:v>
                </c:pt>
                <c:pt idx="1138">
                  <c:v>222.2352380952383</c:v>
                </c:pt>
                <c:pt idx="1139">
                  <c:v>222.2350000000002</c:v>
                </c:pt>
                <c:pt idx="1140">
                  <c:v>222.2347619047621</c:v>
                </c:pt>
                <c:pt idx="1141">
                  <c:v>222.2383333333335</c:v>
                </c:pt>
                <c:pt idx="1142">
                  <c:v>222.2419047619049</c:v>
                </c:pt>
                <c:pt idx="1143">
                  <c:v>222.2492857142859</c:v>
                </c:pt>
                <c:pt idx="1144">
                  <c:v>222.2566666666668</c:v>
                </c:pt>
                <c:pt idx="1145">
                  <c:v>222.2647619047621</c:v>
                </c:pt>
                <c:pt idx="1146">
                  <c:v>222.2728571428573</c:v>
                </c:pt>
                <c:pt idx="1147">
                  <c:v>222.2842857142859</c:v>
                </c:pt>
                <c:pt idx="1148">
                  <c:v>222.2957142857145</c:v>
                </c:pt>
                <c:pt idx="1149">
                  <c:v>222.3128571428573</c:v>
                </c:pt>
                <c:pt idx="1150">
                  <c:v>222.3300000000002</c:v>
                </c:pt>
                <c:pt idx="1151">
                  <c:v>222.3488095238097</c:v>
                </c:pt>
                <c:pt idx="1152">
                  <c:v>222.3676190476192</c:v>
                </c:pt>
                <c:pt idx="1153">
                  <c:v>222.3847619047621</c:v>
                </c:pt>
                <c:pt idx="1154">
                  <c:v>222.4019047619049</c:v>
                </c:pt>
                <c:pt idx="1155">
                  <c:v>222.4190476190478</c:v>
                </c:pt>
                <c:pt idx="1156">
                  <c:v>222.4361904761906</c:v>
                </c:pt>
                <c:pt idx="1157">
                  <c:v>222.4509523809525</c:v>
                </c:pt>
                <c:pt idx="1158">
                  <c:v>222.4657142857145</c:v>
                </c:pt>
                <c:pt idx="1159">
                  <c:v>222.4835714285716</c:v>
                </c:pt>
                <c:pt idx="1160">
                  <c:v>222.5014285714287</c:v>
                </c:pt>
                <c:pt idx="1161">
                  <c:v>222.5207142857145</c:v>
                </c:pt>
                <c:pt idx="1162">
                  <c:v>222.5400000000002</c:v>
                </c:pt>
                <c:pt idx="1163">
                  <c:v>222.5561904761907</c:v>
                </c:pt>
                <c:pt idx="1164">
                  <c:v>222.5723809523811</c:v>
                </c:pt>
                <c:pt idx="1165">
                  <c:v>222.5802380952383</c:v>
                </c:pt>
                <c:pt idx="1166">
                  <c:v>222.5880952380954</c:v>
                </c:pt>
                <c:pt idx="1167">
                  <c:v>222.5919047619049</c:v>
                </c:pt>
                <c:pt idx="1168">
                  <c:v>222.5957142857145</c:v>
                </c:pt>
                <c:pt idx="1169">
                  <c:v>222.5950000000002</c:v>
                </c:pt>
                <c:pt idx="1170">
                  <c:v>222.5942857142859</c:v>
                </c:pt>
                <c:pt idx="1171">
                  <c:v>222.5983333333335</c:v>
                </c:pt>
                <c:pt idx="1172">
                  <c:v>222.6023809523811</c:v>
                </c:pt>
                <c:pt idx="1173">
                  <c:v>222.6135714285716</c:v>
                </c:pt>
                <c:pt idx="1174">
                  <c:v>222.6247619047621</c:v>
                </c:pt>
                <c:pt idx="1175">
                  <c:v>222.6426190476192</c:v>
                </c:pt>
                <c:pt idx="1176">
                  <c:v>222.6604761904763</c:v>
                </c:pt>
                <c:pt idx="1177">
                  <c:v>222.6800000000001</c:v>
                </c:pt>
                <c:pt idx="1178">
                  <c:v>222.699523809524</c:v>
                </c:pt>
                <c:pt idx="1179">
                  <c:v>222.7223809523811</c:v>
                </c:pt>
                <c:pt idx="1180">
                  <c:v>222.7452380952383</c:v>
                </c:pt>
                <c:pt idx="1181">
                  <c:v>222.7669047619049</c:v>
                </c:pt>
                <c:pt idx="1182">
                  <c:v>222.7885714285716</c:v>
                </c:pt>
                <c:pt idx="1183">
                  <c:v>222.8102380952383</c:v>
                </c:pt>
                <c:pt idx="1184">
                  <c:v>222.8319047619049</c:v>
                </c:pt>
                <c:pt idx="1185">
                  <c:v>222.8504761904763</c:v>
                </c:pt>
                <c:pt idx="1186">
                  <c:v>222.8690476190478</c:v>
                </c:pt>
                <c:pt idx="1187">
                  <c:v>222.8819047619049</c:v>
                </c:pt>
                <c:pt idx="1188">
                  <c:v>222.894761904762</c:v>
                </c:pt>
                <c:pt idx="1189">
                  <c:v>222.9030952380954</c:v>
                </c:pt>
                <c:pt idx="1190">
                  <c:v>222.9114285714287</c:v>
                </c:pt>
                <c:pt idx="1191">
                  <c:v>222.9130952380954</c:v>
                </c:pt>
                <c:pt idx="1192">
                  <c:v>222.9147619047621</c:v>
                </c:pt>
                <c:pt idx="1193">
                  <c:v>222.9150000000002</c:v>
                </c:pt>
                <c:pt idx="1194">
                  <c:v>222.9152380952382</c:v>
                </c:pt>
                <c:pt idx="1195">
                  <c:v>222.9180952380954</c:v>
                </c:pt>
                <c:pt idx="1196">
                  <c:v>222.9209523809525</c:v>
                </c:pt>
                <c:pt idx="1197">
                  <c:v>222.9230952380954</c:v>
                </c:pt>
                <c:pt idx="1198">
                  <c:v>222.9252380952383</c:v>
                </c:pt>
                <c:pt idx="1199">
                  <c:v>222.934523809524</c:v>
                </c:pt>
                <c:pt idx="1200">
                  <c:v>222.9438095238097</c:v>
                </c:pt>
                <c:pt idx="1201">
                  <c:v>222.9619047619049</c:v>
                </c:pt>
                <c:pt idx="1202">
                  <c:v>222.9800000000002</c:v>
                </c:pt>
                <c:pt idx="1203">
                  <c:v>222.9976190476192</c:v>
                </c:pt>
                <c:pt idx="1204">
                  <c:v>223.0152380952383</c:v>
                </c:pt>
                <c:pt idx="1205">
                  <c:v>223.0361904761907</c:v>
                </c:pt>
                <c:pt idx="1206">
                  <c:v>223.057142857143</c:v>
                </c:pt>
                <c:pt idx="1207">
                  <c:v>223.0802380952383</c:v>
                </c:pt>
                <c:pt idx="1208">
                  <c:v>223.1033333333335</c:v>
                </c:pt>
                <c:pt idx="1209">
                  <c:v>223.1254761904764</c:v>
                </c:pt>
                <c:pt idx="1210">
                  <c:v>223.1476190476192</c:v>
                </c:pt>
                <c:pt idx="1211">
                  <c:v>223.1754761904764</c:v>
                </c:pt>
                <c:pt idx="1212">
                  <c:v>223.2033333333335</c:v>
                </c:pt>
                <c:pt idx="1213">
                  <c:v>223.2302380952382</c:v>
                </c:pt>
                <c:pt idx="1214">
                  <c:v>223.257142857143</c:v>
                </c:pt>
                <c:pt idx="1215">
                  <c:v>223.2790476190478</c:v>
                </c:pt>
                <c:pt idx="1216">
                  <c:v>223.3009523809525</c:v>
                </c:pt>
                <c:pt idx="1217">
                  <c:v>223.319523809524</c:v>
                </c:pt>
                <c:pt idx="1218">
                  <c:v>223.3380952380954</c:v>
                </c:pt>
                <c:pt idx="1219">
                  <c:v>223.3616666666668</c:v>
                </c:pt>
                <c:pt idx="1220">
                  <c:v>223.3852380952383</c:v>
                </c:pt>
                <c:pt idx="1221">
                  <c:v>223.412142857143</c:v>
                </c:pt>
                <c:pt idx="1222">
                  <c:v>223.4390476190478</c:v>
                </c:pt>
                <c:pt idx="1223">
                  <c:v>223.4733333333335</c:v>
                </c:pt>
                <c:pt idx="1224">
                  <c:v>223.5076190476192</c:v>
                </c:pt>
                <c:pt idx="1225">
                  <c:v>223.5500000000002</c:v>
                </c:pt>
                <c:pt idx="1226">
                  <c:v>223.5923809523811</c:v>
                </c:pt>
                <c:pt idx="1227">
                  <c:v>223.6435714285716</c:v>
                </c:pt>
                <c:pt idx="1228">
                  <c:v>223.6947619047621</c:v>
                </c:pt>
                <c:pt idx="1229">
                  <c:v>223.7440476190478</c:v>
                </c:pt>
                <c:pt idx="1230">
                  <c:v>223.7933333333335</c:v>
                </c:pt>
                <c:pt idx="1231">
                  <c:v>223.8440476190478</c:v>
                </c:pt>
                <c:pt idx="1232">
                  <c:v>223.894761904762</c:v>
                </c:pt>
                <c:pt idx="1233">
                  <c:v>223.9390476190478</c:v>
                </c:pt>
                <c:pt idx="1234">
                  <c:v>223.9833333333335</c:v>
                </c:pt>
                <c:pt idx="1235">
                  <c:v>224.0176190476192</c:v>
                </c:pt>
                <c:pt idx="1236">
                  <c:v>224.051904761905</c:v>
                </c:pt>
                <c:pt idx="1237">
                  <c:v>224.0854761904764</c:v>
                </c:pt>
                <c:pt idx="1238">
                  <c:v>224.1190476190478</c:v>
                </c:pt>
                <c:pt idx="1239">
                  <c:v>224.1576190476192</c:v>
                </c:pt>
                <c:pt idx="1240">
                  <c:v>224.1961904761907</c:v>
                </c:pt>
                <c:pt idx="1241">
                  <c:v>224.2304761904764</c:v>
                </c:pt>
                <c:pt idx="1242">
                  <c:v>224.2647619047621</c:v>
                </c:pt>
                <c:pt idx="1243">
                  <c:v>224.297142857143</c:v>
                </c:pt>
                <c:pt idx="1244">
                  <c:v>224.329523809524</c:v>
                </c:pt>
                <c:pt idx="1245">
                  <c:v>224.3519047619049</c:v>
                </c:pt>
                <c:pt idx="1246">
                  <c:v>224.3742857142859</c:v>
                </c:pt>
                <c:pt idx="1247">
                  <c:v>224.3840476190477</c:v>
                </c:pt>
                <c:pt idx="1248">
                  <c:v>224.3938095238097</c:v>
                </c:pt>
                <c:pt idx="1249">
                  <c:v>224.399761904762</c:v>
                </c:pt>
                <c:pt idx="1250">
                  <c:v>224.4057142857145</c:v>
                </c:pt>
                <c:pt idx="1251">
                  <c:v>224.4109523809526</c:v>
                </c:pt>
                <c:pt idx="1252">
                  <c:v>224.4161904761906</c:v>
                </c:pt>
                <c:pt idx="1253">
                  <c:v>224.419523809524</c:v>
                </c:pt>
                <c:pt idx="1254">
                  <c:v>224.4228571428573</c:v>
                </c:pt>
                <c:pt idx="1255">
                  <c:v>224.4250000000002</c:v>
                </c:pt>
                <c:pt idx="1256">
                  <c:v>224.427142857143</c:v>
                </c:pt>
                <c:pt idx="1257">
                  <c:v>224.429761904762</c:v>
                </c:pt>
                <c:pt idx="1258">
                  <c:v>224.4323809523811</c:v>
                </c:pt>
                <c:pt idx="1259">
                  <c:v>224.4364285714287</c:v>
                </c:pt>
                <c:pt idx="1260">
                  <c:v>224.4404761904763</c:v>
                </c:pt>
                <c:pt idx="1261">
                  <c:v>224.444523809524</c:v>
                </c:pt>
                <c:pt idx="1262">
                  <c:v>224.4485714285716</c:v>
                </c:pt>
                <c:pt idx="1263">
                  <c:v>224.4576190476192</c:v>
                </c:pt>
                <c:pt idx="1264">
                  <c:v>224.4666666666668</c:v>
                </c:pt>
                <c:pt idx="1265">
                  <c:v>224.4757142857144</c:v>
                </c:pt>
                <c:pt idx="1266">
                  <c:v>224.4847619047621</c:v>
                </c:pt>
                <c:pt idx="1267">
                  <c:v>224.4969047619049</c:v>
                </c:pt>
                <c:pt idx="1268">
                  <c:v>224.5090476190478</c:v>
                </c:pt>
                <c:pt idx="1269">
                  <c:v>224.5223809523811</c:v>
                </c:pt>
                <c:pt idx="1270">
                  <c:v>224.5357142857144</c:v>
                </c:pt>
                <c:pt idx="1271">
                  <c:v>224.5533333333335</c:v>
                </c:pt>
                <c:pt idx="1272">
                  <c:v>224.5709523809526</c:v>
                </c:pt>
                <c:pt idx="1273">
                  <c:v>224.5859523809526</c:v>
                </c:pt>
                <c:pt idx="1274">
                  <c:v>224.6009523809525</c:v>
                </c:pt>
                <c:pt idx="1275">
                  <c:v>224.622142857143</c:v>
                </c:pt>
                <c:pt idx="1276">
                  <c:v>224.6433333333335</c:v>
                </c:pt>
                <c:pt idx="1277">
                  <c:v>224.6638095238097</c:v>
                </c:pt>
                <c:pt idx="1278">
                  <c:v>224.6842857142859</c:v>
                </c:pt>
                <c:pt idx="1279">
                  <c:v>224.709523809524</c:v>
                </c:pt>
                <c:pt idx="1280">
                  <c:v>224.7347619047621</c:v>
                </c:pt>
                <c:pt idx="1281">
                  <c:v>224.7592857142859</c:v>
                </c:pt>
                <c:pt idx="1282">
                  <c:v>224.7838095238097</c:v>
                </c:pt>
                <c:pt idx="1283">
                  <c:v>224.8147619047621</c:v>
                </c:pt>
                <c:pt idx="1284">
                  <c:v>224.8457142857145</c:v>
                </c:pt>
                <c:pt idx="1285">
                  <c:v>224.872142857143</c:v>
                </c:pt>
                <c:pt idx="1286">
                  <c:v>224.8985714285716</c:v>
                </c:pt>
                <c:pt idx="1287">
                  <c:v>224.9216666666668</c:v>
                </c:pt>
                <c:pt idx="1288">
                  <c:v>224.9447619047621</c:v>
                </c:pt>
                <c:pt idx="1289">
                  <c:v>224.9619047619049</c:v>
                </c:pt>
                <c:pt idx="1290">
                  <c:v>224.9790476190478</c:v>
                </c:pt>
                <c:pt idx="1291">
                  <c:v>224.9926190476192</c:v>
                </c:pt>
                <c:pt idx="1292">
                  <c:v>225.0061904761906</c:v>
                </c:pt>
                <c:pt idx="1293">
                  <c:v>225.0157142857144</c:v>
                </c:pt>
                <c:pt idx="1294">
                  <c:v>225.0252380952383</c:v>
                </c:pt>
                <c:pt idx="1295">
                  <c:v>225.0338095238097</c:v>
                </c:pt>
                <c:pt idx="1296">
                  <c:v>225.0423809523811</c:v>
                </c:pt>
                <c:pt idx="1297">
                  <c:v>225.0514285714287</c:v>
                </c:pt>
                <c:pt idx="1298">
                  <c:v>225.0604761904764</c:v>
                </c:pt>
                <c:pt idx="1299">
                  <c:v>225.0659523809525</c:v>
                </c:pt>
                <c:pt idx="1300">
                  <c:v>225.0714285714287</c:v>
                </c:pt>
                <c:pt idx="1301">
                  <c:v>225.0676190476192</c:v>
                </c:pt>
                <c:pt idx="1302">
                  <c:v>225.0638095238097</c:v>
                </c:pt>
                <c:pt idx="1303">
                  <c:v>225.0578571428573</c:v>
                </c:pt>
                <c:pt idx="1304">
                  <c:v>225.0519047619049</c:v>
                </c:pt>
                <c:pt idx="1305">
                  <c:v>225.0357142857144</c:v>
                </c:pt>
                <c:pt idx="1306">
                  <c:v>225.019523809524</c:v>
                </c:pt>
                <c:pt idx="1307">
                  <c:v>224.9988095238097</c:v>
                </c:pt>
                <c:pt idx="1308">
                  <c:v>224.9780952380954</c:v>
                </c:pt>
                <c:pt idx="1309">
                  <c:v>224.9664285714287</c:v>
                </c:pt>
                <c:pt idx="1310">
                  <c:v>224.9547619047621</c:v>
                </c:pt>
                <c:pt idx="1311">
                  <c:v>224.9447619047621</c:v>
                </c:pt>
                <c:pt idx="1312">
                  <c:v>224.9347619047621</c:v>
                </c:pt>
                <c:pt idx="1313">
                  <c:v>224.9261904761906</c:v>
                </c:pt>
                <c:pt idx="1314">
                  <c:v>224.9176190476192</c:v>
                </c:pt>
                <c:pt idx="1315">
                  <c:v>224.914523809524</c:v>
                </c:pt>
                <c:pt idx="1316">
                  <c:v>224.9114285714288</c:v>
                </c:pt>
                <c:pt idx="1317">
                  <c:v>224.9057142857145</c:v>
                </c:pt>
                <c:pt idx="1318">
                  <c:v>224.9000000000001</c:v>
                </c:pt>
                <c:pt idx="1319">
                  <c:v>224.8811904761906</c:v>
                </c:pt>
                <c:pt idx="1320">
                  <c:v>224.8623809523811</c:v>
                </c:pt>
                <c:pt idx="1321">
                  <c:v>224.8352380952383</c:v>
                </c:pt>
                <c:pt idx="1322">
                  <c:v>224.8080952380954</c:v>
                </c:pt>
                <c:pt idx="1323">
                  <c:v>224.7780952380954</c:v>
                </c:pt>
                <c:pt idx="1324">
                  <c:v>224.7480952380954</c:v>
                </c:pt>
                <c:pt idx="1325">
                  <c:v>224.7192857142859</c:v>
                </c:pt>
                <c:pt idx="1326">
                  <c:v>224.6904761904764</c:v>
                </c:pt>
                <c:pt idx="1327">
                  <c:v>224.6626190476192</c:v>
                </c:pt>
                <c:pt idx="1328">
                  <c:v>224.6347619047621</c:v>
                </c:pt>
                <c:pt idx="1329">
                  <c:v>224.6123809523811</c:v>
                </c:pt>
                <c:pt idx="1330">
                  <c:v>224.5900000000001</c:v>
                </c:pt>
                <c:pt idx="1331">
                  <c:v>224.5683333333335</c:v>
                </c:pt>
                <c:pt idx="1332">
                  <c:v>224.5466666666668</c:v>
                </c:pt>
                <c:pt idx="1333">
                  <c:v>224.5228571428573</c:v>
                </c:pt>
                <c:pt idx="1334">
                  <c:v>224.4990476190478</c:v>
                </c:pt>
                <c:pt idx="1335">
                  <c:v>224.4833333333335</c:v>
                </c:pt>
                <c:pt idx="1336">
                  <c:v>224.4676190476192</c:v>
                </c:pt>
                <c:pt idx="1337">
                  <c:v>224.4611904761906</c:v>
                </c:pt>
                <c:pt idx="1338">
                  <c:v>224.4547619047621</c:v>
                </c:pt>
                <c:pt idx="1339">
                  <c:v>224.4507142857144</c:v>
                </c:pt>
                <c:pt idx="1340">
                  <c:v>224.4466666666668</c:v>
                </c:pt>
                <c:pt idx="1341">
                  <c:v>224.4411904761907</c:v>
                </c:pt>
                <c:pt idx="1342">
                  <c:v>224.4357142857145</c:v>
                </c:pt>
                <c:pt idx="1343">
                  <c:v>224.4342857142859</c:v>
                </c:pt>
                <c:pt idx="1344">
                  <c:v>224.4328571428573</c:v>
                </c:pt>
                <c:pt idx="1345">
                  <c:v>224.4252380952383</c:v>
                </c:pt>
                <c:pt idx="1346">
                  <c:v>224.4176190476192</c:v>
                </c:pt>
                <c:pt idx="1347">
                  <c:v>224.4035714285716</c:v>
                </c:pt>
                <c:pt idx="1348">
                  <c:v>224.389523809524</c:v>
                </c:pt>
                <c:pt idx="1349">
                  <c:v>224.3752380952383</c:v>
                </c:pt>
                <c:pt idx="1350">
                  <c:v>224.3609523809526</c:v>
                </c:pt>
                <c:pt idx="1351">
                  <c:v>224.3419047619049</c:v>
                </c:pt>
                <c:pt idx="1352">
                  <c:v>224.3228571428573</c:v>
                </c:pt>
                <c:pt idx="1353">
                  <c:v>224.294523809524</c:v>
                </c:pt>
                <c:pt idx="1354">
                  <c:v>224.2661904761906</c:v>
                </c:pt>
                <c:pt idx="1355">
                  <c:v>224.2340476190478</c:v>
                </c:pt>
                <c:pt idx="1356">
                  <c:v>224.2019047619049</c:v>
                </c:pt>
                <c:pt idx="1357">
                  <c:v>224.1685714285716</c:v>
                </c:pt>
                <c:pt idx="1358">
                  <c:v>224.1352380952382</c:v>
                </c:pt>
                <c:pt idx="1359">
                  <c:v>224.0973809523811</c:v>
                </c:pt>
                <c:pt idx="1360">
                  <c:v>224.059523809524</c:v>
                </c:pt>
                <c:pt idx="1361">
                  <c:v>224.0283333333335</c:v>
                </c:pt>
                <c:pt idx="1362">
                  <c:v>223.997142857143</c:v>
                </c:pt>
                <c:pt idx="1363">
                  <c:v>223.974523809524</c:v>
                </c:pt>
                <c:pt idx="1364">
                  <c:v>223.9519047619049</c:v>
                </c:pt>
                <c:pt idx="1365">
                  <c:v>223.9369047619049</c:v>
                </c:pt>
                <c:pt idx="1366">
                  <c:v>223.9219047619049</c:v>
                </c:pt>
                <c:pt idx="1367">
                  <c:v>223.9200000000002</c:v>
                </c:pt>
                <c:pt idx="1368">
                  <c:v>223.9180952380954</c:v>
                </c:pt>
                <c:pt idx="1369">
                  <c:v>223.9164285714288</c:v>
                </c:pt>
                <c:pt idx="1370">
                  <c:v>223.9147619047621</c:v>
                </c:pt>
                <c:pt idx="1371">
                  <c:v>223.9092857142859</c:v>
                </c:pt>
                <c:pt idx="1372">
                  <c:v>223.9038095238097</c:v>
                </c:pt>
                <c:pt idx="1373">
                  <c:v>223.8950000000002</c:v>
                </c:pt>
                <c:pt idx="1374">
                  <c:v>223.8861904761906</c:v>
                </c:pt>
                <c:pt idx="1375">
                  <c:v>223.8759523809525</c:v>
                </c:pt>
                <c:pt idx="1376">
                  <c:v>223.8657142857145</c:v>
                </c:pt>
                <c:pt idx="1377">
                  <c:v>223.8452380952382</c:v>
                </c:pt>
                <c:pt idx="1378">
                  <c:v>223.8247619047621</c:v>
                </c:pt>
                <c:pt idx="1379">
                  <c:v>223.807142857143</c:v>
                </c:pt>
                <c:pt idx="1380">
                  <c:v>223.789523809524</c:v>
                </c:pt>
                <c:pt idx="1381">
                  <c:v>223.7692857142859</c:v>
                </c:pt>
                <c:pt idx="1382">
                  <c:v>223.7490476190478</c:v>
                </c:pt>
                <c:pt idx="1383">
                  <c:v>223.7288095238097</c:v>
                </c:pt>
                <c:pt idx="1384">
                  <c:v>223.7085714285716</c:v>
                </c:pt>
                <c:pt idx="1385">
                  <c:v>223.6866666666668</c:v>
                </c:pt>
                <c:pt idx="1386">
                  <c:v>223.6647619047621</c:v>
                </c:pt>
                <c:pt idx="1387">
                  <c:v>223.6459523809526</c:v>
                </c:pt>
                <c:pt idx="1388">
                  <c:v>223.627142857143</c:v>
                </c:pt>
                <c:pt idx="1389">
                  <c:v>223.594523809524</c:v>
                </c:pt>
                <c:pt idx="1390">
                  <c:v>223.5619047619049</c:v>
                </c:pt>
                <c:pt idx="1391">
                  <c:v>223.5235714285716</c:v>
                </c:pt>
                <c:pt idx="1392">
                  <c:v>223.4852380952383</c:v>
                </c:pt>
                <c:pt idx="1393">
                  <c:v>223.4469047619049</c:v>
                </c:pt>
                <c:pt idx="1394">
                  <c:v>223.4085714285716</c:v>
                </c:pt>
                <c:pt idx="1395">
                  <c:v>223.3735714285716</c:v>
                </c:pt>
                <c:pt idx="1396">
                  <c:v>223.3385714285716</c:v>
                </c:pt>
                <c:pt idx="1397">
                  <c:v>223.3057142857145</c:v>
                </c:pt>
                <c:pt idx="1398">
                  <c:v>223.2728571428573</c:v>
                </c:pt>
                <c:pt idx="1399">
                  <c:v>223.2530952380954</c:v>
                </c:pt>
                <c:pt idx="1400">
                  <c:v>223.2333333333335</c:v>
                </c:pt>
                <c:pt idx="1401">
                  <c:v>223.2204761904763</c:v>
                </c:pt>
                <c:pt idx="1402">
                  <c:v>223.2076190476192</c:v>
                </c:pt>
                <c:pt idx="1403">
                  <c:v>223.2050000000002</c:v>
                </c:pt>
                <c:pt idx="1404">
                  <c:v>223.2023809523811</c:v>
                </c:pt>
                <c:pt idx="1405">
                  <c:v>223.2076190476192</c:v>
                </c:pt>
                <c:pt idx="1406">
                  <c:v>223.2128571428573</c:v>
                </c:pt>
                <c:pt idx="1407">
                  <c:v>223.2226190476192</c:v>
                </c:pt>
                <c:pt idx="1408">
                  <c:v>223.2323809523811</c:v>
                </c:pt>
                <c:pt idx="1409">
                  <c:v>223.242142857143</c:v>
                </c:pt>
                <c:pt idx="1410">
                  <c:v>223.2519047619049</c:v>
                </c:pt>
                <c:pt idx="1411">
                  <c:v>223.2640476190478</c:v>
                </c:pt>
                <c:pt idx="1412">
                  <c:v>223.2761904761906</c:v>
                </c:pt>
                <c:pt idx="1413">
                  <c:v>223.2878571428573</c:v>
                </c:pt>
                <c:pt idx="1414">
                  <c:v>223.299523809524</c:v>
                </c:pt>
                <c:pt idx="1415">
                  <c:v>223.3176190476192</c:v>
                </c:pt>
                <c:pt idx="1416">
                  <c:v>223.3357142857145</c:v>
                </c:pt>
                <c:pt idx="1417">
                  <c:v>223.3590476190478</c:v>
                </c:pt>
                <c:pt idx="1418">
                  <c:v>223.3823809523811</c:v>
                </c:pt>
                <c:pt idx="1419">
                  <c:v>223.4026190476192</c:v>
                </c:pt>
                <c:pt idx="1420">
                  <c:v>223.4228571428573</c:v>
                </c:pt>
                <c:pt idx="1421">
                  <c:v>223.439523809524</c:v>
                </c:pt>
                <c:pt idx="1422">
                  <c:v>223.4561904761906</c:v>
                </c:pt>
                <c:pt idx="1423">
                  <c:v>223.4602380952383</c:v>
                </c:pt>
                <c:pt idx="1424">
                  <c:v>223.4642857142859</c:v>
                </c:pt>
                <c:pt idx="1425">
                  <c:v>223.4600000000002</c:v>
                </c:pt>
                <c:pt idx="1426">
                  <c:v>223.4557142857144</c:v>
                </c:pt>
                <c:pt idx="1427">
                  <c:v>223.4557142857145</c:v>
                </c:pt>
                <c:pt idx="1428">
                  <c:v>223.4557142857145</c:v>
                </c:pt>
                <c:pt idx="1429">
                  <c:v>223.4600000000002</c:v>
                </c:pt>
                <c:pt idx="1430">
                  <c:v>223.4642857142859</c:v>
                </c:pt>
                <c:pt idx="1431">
                  <c:v>223.4666666666668</c:v>
                </c:pt>
                <c:pt idx="1432">
                  <c:v>223.4690476190478</c:v>
                </c:pt>
                <c:pt idx="1433">
                  <c:v>223.472142857143</c:v>
                </c:pt>
                <c:pt idx="1434">
                  <c:v>223.4752380952383</c:v>
                </c:pt>
                <c:pt idx="1435">
                  <c:v>223.4726190476192</c:v>
                </c:pt>
                <c:pt idx="1436">
                  <c:v>223.4700000000002</c:v>
                </c:pt>
                <c:pt idx="1437">
                  <c:v>223.4640476190478</c:v>
                </c:pt>
                <c:pt idx="1438">
                  <c:v>223.4580952380954</c:v>
                </c:pt>
                <c:pt idx="1439">
                  <c:v>223.4580952380954</c:v>
                </c:pt>
                <c:pt idx="1440">
                  <c:v>223.4580952380954</c:v>
                </c:pt>
                <c:pt idx="1441">
                  <c:v>223.4635714285716</c:v>
                </c:pt>
                <c:pt idx="1442">
                  <c:v>223.4690476190478</c:v>
                </c:pt>
                <c:pt idx="1443">
                  <c:v>223.4833333333335</c:v>
                </c:pt>
                <c:pt idx="1444">
                  <c:v>223.4976190476192</c:v>
                </c:pt>
                <c:pt idx="1445">
                  <c:v>223.5302380952382</c:v>
                </c:pt>
                <c:pt idx="1446">
                  <c:v>223.5628571428573</c:v>
                </c:pt>
                <c:pt idx="1447">
                  <c:v>223.6135714285716</c:v>
                </c:pt>
                <c:pt idx="1448">
                  <c:v>223.6642857142859</c:v>
                </c:pt>
                <c:pt idx="1449">
                  <c:v>223.7169047619049</c:v>
                </c:pt>
                <c:pt idx="1450">
                  <c:v>223.7695238095239</c:v>
                </c:pt>
                <c:pt idx="1451">
                  <c:v>223.8226190476192</c:v>
                </c:pt>
                <c:pt idx="1452">
                  <c:v>223.8757142857145</c:v>
                </c:pt>
                <c:pt idx="1453">
                  <c:v>223.9314285714287</c:v>
                </c:pt>
                <c:pt idx="1454">
                  <c:v>223.987142857143</c:v>
                </c:pt>
                <c:pt idx="1455">
                  <c:v>224.0376190476192</c:v>
                </c:pt>
                <c:pt idx="1456">
                  <c:v>224.0880952380954</c:v>
                </c:pt>
                <c:pt idx="1457">
                  <c:v>224.1347619047621</c:v>
                </c:pt>
                <c:pt idx="1458">
                  <c:v>224.1814285714287</c:v>
                </c:pt>
                <c:pt idx="1459">
                  <c:v>224.2302380952383</c:v>
                </c:pt>
                <c:pt idx="1460">
                  <c:v>224.2790476190478</c:v>
                </c:pt>
                <c:pt idx="1461">
                  <c:v>224.3128571428573</c:v>
                </c:pt>
                <c:pt idx="1462">
                  <c:v>224.3466666666668</c:v>
                </c:pt>
                <c:pt idx="1463">
                  <c:v>224.3792857142859</c:v>
                </c:pt>
                <c:pt idx="1464">
                  <c:v>224.4119047619049</c:v>
                </c:pt>
                <c:pt idx="1465">
                  <c:v>224.4535714285716</c:v>
                </c:pt>
                <c:pt idx="1466">
                  <c:v>224.4952380952382</c:v>
                </c:pt>
                <c:pt idx="1467">
                  <c:v>224.5390476190478</c:v>
                </c:pt>
                <c:pt idx="1468">
                  <c:v>224.5828571428573</c:v>
                </c:pt>
                <c:pt idx="1469">
                  <c:v>224.6304761904763</c:v>
                </c:pt>
                <c:pt idx="1470">
                  <c:v>224.6780952380954</c:v>
                </c:pt>
                <c:pt idx="1471">
                  <c:v>224.7361904761906</c:v>
                </c:pt>
                <c:pt idx="1472">
                  <c:v>224.7942857142859</c:v>
                </c:pt>
                <c:pt idx="1473">
                  <c:v>224.8473809523811</c:v>
                </c:pt>
                <c:pt idx="1474">
                  <c:v>224.9004761904764</c:v>
                </c:pt>
                <c:pt idx="1475">
                  <c:v>224.9573809523811</c:v>
                </c:pt>
                <c:pt idx="1476">
                  <c:v>225.0142857142859</c:v>
                </c:pt>
                <c:pt idx="1477">
                  <c:v>225.0750000000002</c:v>
                </c:pt>
                <c:pt idx="1478">
                  <c:v>225.1357142857144</c:v>
                </c:pt>
                <c:pt idx="1479">
                  <c:v>225.1883333333335</c:v>
                </c:pt>
                <c:pt idx="1480">
                  <c:v>225.2409523809525</c:v>
                </c:pt>
                <c:pt idx="1481">
                  <c:v>225.2976190476192</c:v>
                </c:pt>
                <c:pt idx="1482">
                  <c:v>225.3542857142859</c:v>
                </c:pt>
                <c:pt idx="1483">
                  <c:v>225.4252380952383</c:v>
                </c:pt>
                <c:pt idx="1484">
                  <c:v>225.4961904761906</c:v>
                </c:pt>
                <c:pt idx="1485">
                  <c:v>225.5752380952383</c:v>
                </c:pt>
                <c:pt idx="1486">
                  <c:v>225.6542857142859</c:v>
                </c:pt>
                <c:pt idx="1487">
                  <c:v>225.7273809523811</c:v>
                </c:pt>
                <c:pt idx="1488">
                  <c:v>225.8004761904764</c:v>
                </c:pt>
                <c:pt idx="1489">
                  <c:v>225.8685714285716</c:v>
                </c:pt>
                <c:pt idx="1490">
                  <c:v>225.9366666666669</c:v>
                </c:pt>
                <c:pt idx="1491">
                  <c:v>226.0000000000002</c:v>
                </c:pt>
                <c:pt idx="1492">
                  <c:v>226.0633333333335</c:v>
                </c:pt>
                <c:pt idx="1493">
                  <c:v>226.1259523809526</c:v>
                </c:pt>
                <c:pt idx="1494">
                  <c:v>226.1885714285716</c:v>
                </c:pt>
                <c:pt idx="1495">
                  <c:v>226.2583333333335</c:v>
                </c:pt>
                <c:pt idx="1496">
                  <c:v>226.3280952380954</c:v>
                </c:pt>
                <c:pt idx="1497">
                  <c:v>226.4004761904764</c:v>
                </c:pt>
                <c:pt idx="1498">
                  <c:v>226.4728571428573</c:v>
                </c:pt>
                <c:pt idx="1499">
                  <c:v>226.5285714285716</c:v>
                </c:pt>
                <c:pt idx="1500">
                  <c:v>226.5842857142858</c:v>
                </c:pt>
                <c:pt idx="1501">
                  <c:v>226.6350000000001</c:v>
                </c:pt>
                <c:pt idx="1502">
                  <c:v>226.6857142857144</c:v>
                </c:pt>
                <c:pt idx="1503">
                  <c:v>226.7440476190478</c:v>
                </c:pt>
                <c:pt idx="1504">
                  <c:v>226.8023809523811</c:v>
                </c:pt>
                <c:pt idx="1505">
                  <c:v>226.852142857143</c:v>
                </c:pt>
                <c:pt idx="1506">
                  <c:v>226.9019047619049</c:v>
                </c:pt>
                <c:pt idx="1507">
                  <c:v>226.9497619047621</c:v>
                </c:pt>
                <c:pt idx="1508">
                  <c:v>226.9976190476192</c:v>
                </c:pt>
                <c:pt idx="1509">
                  <c:v>227.0402380952382</c:v>
                </c:pt>
                <c:pt idx="1510">
                  <c:v>227.0828571428573</c:v>
                </c:pt>
                <c:pt idx="1511">
                  <c:v>227.1142857142859</c:v>
                </c:pt>
                <c:pt idx="1512">
                  <c:v>227.1457142857145</c:v>
                </c:pt>
                <c:pt idx="1513">
                  <c:v>227.1754761904763</c:v>
                </c:pt>
                <c:pt idx="1514">
                  <c:v>227.2052380952382</c:v>
                </c:pt>
                <c:pt idx="1515">
                  <c:v>227.2330952380954</c:v>
                </c:pt>
                <c:pt idx="1516">
                  <c:v>227.2609523809525</c:v>
                </c:pt>
                <c:pt idx="1517">
                  <c:v>227.2783333333335</c:v>
                </c:pt>
                <c:pt idx="1518">
                  <c:v>227.2957142857145</c:v>
                </c:pt>
                <c:pt idx="1519">
                  <c:v>227.2985714285716</c:v>
                </c:pt>
                <c:pt idx="1520">
                  <c:v>227.3014285714287</c:v>
                </c:pt>
                <c:pt idx="1521">
                  <c:v>227.2830952380954</c:v>
                </c:pt>
                <c:pt idx="1522">
                  <c:v>227.2647619047621</c:v>
                </c:pt>
                <c:pt idx="1523">
                  <c:v>227.226904761905</c:v>
                </c:pt>
                <c:pt idx="1524">
                  <c:v>227.1890476190478</c:v>
                </c:pt>
                <c:pt idx="1525">
                  <c:v>227.1304761904764</c:v>
                </c:pt>
                <c:pt idx="1526">
                  <c:v>227.0719047619049</c:v>
                </c:pt>
                <c:pt idx="1527">
                  <c:v>226.992142857143</c:v>
                </c:pt>
                <c:pt idx="1528">
                  <c:v>226.9123809523811</c:v>
                </c:pt>
                <c:pt idx="1529">
                  <c:v>226.8083333333335</c:v>
                </c:pt>
                <c:pt idx="1530">
                  <c:v>226.7042857142859</c:v>
                </c:pt>
                <c:pt idx="1531">
                  <c:v>226.5866666666668</c:v>
                </c:pt>
                <c:pt idx="1532">
                  <c:v>226.4690476190478</c:v>
                </c:pt>
                <c:pt idx="1533">
                  <c:v>226.3423809523811</c:v>
                </c:pt>
                <c:pt idx="1534">
                  <c:v>226.2157142857145</c:v>
                </c:pt>
                <c:pt idx="1535">
                  <c:v>226.0802380952383</c:v>
                </c:pt>
                <c:pt idx="1536">
                  <c:v>225.9447619047621</c:v>
                </c:pt>
                <c:pt idx="1537">
                  <c:v>225.8090476190478</c:v>
                </c:pt>
                <c:pt idx="1538">
                  <c:v>225.6733333333335</c:v>
                </c:pt>
                <c:pt idx="1539">
                  <c:v>225.5247619047621</c:v>
                </c:pt>
                <c:pt idx="1540">
                  <c:v>225.3761904761906</c:v>
                </c:pt>
                <c:pt idx="1541">
                  <c:v>225.1914285714287</c:v>
                </c:pt>
                <c:pt idx="1542">
                  <c:v>225.0066666666668</c:v>
                </c:pt>
                <c:pt idx="1543">
                  <c:v>224.8223809523811</c:v>
                </c:pt>
                <c:pt idx="1544">
                  <c:v>224.6380952380954</c:v>
                </c:pt>
                <c:pt idx="1545">
                  <c:v>224.4404761904764</c:v>
                </c:pt>
                <c:pt idx="1546">
                  <c:v>224.2428571428573</c:v>
                </c:pt>
                <c:pt idx="1547">
                  <c:v>224.0169047619049</c:v>
                </c:pt>
                <c:pt idx="1548">
                  <c:v>223.7909523809525</c:v>
                </c:pt>
                <c:pt idx="1549">
                  <c:v>223.5804761904764</c:v>
                </c:pt>
                <c:pt idx="1550">
                  <c:v>223.3700000000002</c:v>
                </c:pt>
                <c:pt idx="1551">
                  <c:v>223.1564285714288</c:v>
                </c:pt>
                <c:pt idx="1552">
                  <c:v>222.9428571428573</c:v>
                </c:pt>
                <c:pt idx="1553">
                  <c:v>222.7090476190478</c:v>
                </c:pt>
                <c:pt idx="1554">
                  <c:v>222.4752380952383</c:v>
                </c:pt>
                <c:pt idx="1555">
                  <c:v>222.2716666666668</c:v>
                </c:pt>
                <c:pt idx="1556">
                  <c:v>222.0680952380954</c:v>
                </c:pt>
                <c:pt idx="1557">
                  <c:v>221.8611904761906</c:v>
                </c:pt>
                <c:pt idx="1558">
                  <c:v>221.6542857142859</c:v>
                </c:pt>
                <c:pt idx="1559">
                  <c:v>221.4276190476192</c:v>
                </c:pt>
                <c:pt idx="1560">
                  <c:v>221.2009523809525</c:v>
                </c:pt>
                <c:pt idx="1561">
                  <c:v>220.9990476190478</c:v>
                </c:pt>
                <c:pt idx="1562">
                  <c:v>220.797142857143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'流量-温度综合分析'!$A$2:$A$1564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'流量-温度综合分析'!$E$2:$E$1564</c:f>
              <c:numCache>
                <c:formatCode>General</c:formatCode>
                <c:ptCount val="1563"/>
                <c:pt idx="0">
                  <c:v>27.46214285714285</c:v>
                </c:pt>
                <c:pt idx="1">
                  <c:v>27.42714285714285</c:v>
                </c:pt>
                <c:pt idx="2">
                  <c:v>27.39214285714285</c:v>
                </c:pt>
                <c:pt idx="3">
                  <c:v>27.3875</c:v>
                </c:pt>
                <c:pt idx="4">
                  <c:v>27.38285714285714</c:v>
                </c:pt>
                <c:pt idx="5">
                  <c:v>27.40857142857144</c:v>
                </c:pt>
                <c:pt idx="6">
                  <c:v>27.43428571428574</c:v>
                </c:pt>
                <c:pt idx="7">
                  <c:v>27.47547619047621</c:v>
                </c:pt>
                <c:pt idx="8">
                  <c:v>27.51666666666669</c:v>
                </c:pt>
                <c:pt idx="9">
                  <c:v>27.59666666666669</c:v>
                </c:pt>
                <c:pt idx="10">
                  <c:v>27.67666666666669</c:v>
                </c:pt>
                <c:pt idx="11">
                  <c:v>27.82380952380954</c:v>
                </c:pt>
                <c:pt idx="12">
                  <c:v>27.9709523809524</c:v>
                </c:pt>
                <c:pt idx="13">
                  <c:v>28.20666666666668</c:v>
                </c:pt>
                <c:pt idx="14">
                  <c:v>28.44238095238097</c:v>
                </c:pt>
                <c:pt idx="15">
                  <c:v>28.70952380952383</c:v>
                </c:pt>
                <c:pt idx="16">
                  <c:v>28.97666666666669</c:v>
                </c:pt>
                <c:pt idx="17">
                  <c:v>29.26571428571431</c:v>
                </c:pt>
                <c:pt idx="18">
                  <c:v>29.55476190476192</c:v>
                </c:pt>
                <c:pt idx="19">
                  <c:v>29.88047619047621</c:v>
                </c:pt>
                <c:pt idx="20">
                  <c:v>30.2061904761905</c:v>
                </c:pt>
                <c:pt idx="21">
                  <c:v>30.50761904761907</c:v>
                </c:pt>
                <c:pt idx="22">
                  <c:v>30.80904761904764</c:v>
                </c:pt>
                <c:pt idx="23">
                  <c:v>31.11833333333335</c:v>
                </c:pt>
                <c:pt idx="24">
                  <c:v>31.42761904761907</c:v>
                </c:pt>
                <c:pt idx="25">
                  <c:v>31.78476190476193</c:v>
                </c:pt>
                <c:pt idx="26">
                  <c:v>32.14190476190478</c:v>
                </c:pt>
                <c:pt idx="27">
                  <c:v>32.47333333333336</c:v>
                </c:pt>
                <c:pt idx="28">
                  <c:v>32.80476190476193</c:v>
                </c:pt>
                <c:pt idx="29">
                  <c:v>33.13690476190479</c:v>
                </c:pt>
                <c:pt idx="30">
                  <c:v>33.46904761904764</c:v>
                </c:pt>
                <c:pt idx="31">
                  <c:v>33.82571428571431</c:v>
                </c:pt>
                <c:pt idx="32">
                  <c:v>34.18238095238098</c:v>
                </c:pt>
                <c:pt idx="33">
                  <c:v>34.55976190476193</c:v>
                </c:pt>
                <c:pt idx="34">
                  <c:v>34.93714285714288</c:v>
                </c:pt>
                <c:pt idx="35">
                  <c:v>35.31738095238097</c:v>
                </c:pt>
                <c:pt idx="36">
                  <c:v>35.69761904761907</c:v>
                </c:pt>
                <c:pt idx="37">
                  <c:v>36.10690476190479</c:v>
                </c:pt>
                <c:pt idx="38">
                  <c:v>36.51619047619051</c:v>
                </c:pt>
                <c:pt idx="39">
                  <c:v>36.95738095238099</c:v>
                </c:pt>
                <c:pt idx="40">
                  <c:v>37.39857142857146</c:v>
                </c:pt>
                <c:pt idx="41">
                  <c:v>37.8414285714286</c:v>
                </c:pt>
                <c:pt idx="42">
                  <c:v>38.28428571428574</c:v>
                </c:pt>
                <c:pt idx="43">
                  <c:v>38.76309523809527</c:v>
                </c:pt>
                <c:pt idx="44">
                  <c:v>39.24190476190479</c:v>
                </c:pt>
                <c:pt idx="45">
                  <c:v>39.81309523809526</c:v>
                </c:pt>
                <c:pt idx="46">
                  <c:v>40.38428571428574</c:v>
                </c:pt>
                <c:pt idx="47">
                  <c:v>40.92761904761907</c:v>
                </c:pt>
                <c:pt idx="48">
                  <c:v>41.47095238095241</c:v>
                </c:pt>
                <c:pt idx="49">
                  <c:v>42.01190476190479</c:v>
                </c:pt>
                <c:pt idx="50">
                  <c:v>42.55285714285718</c:v>
                </c:pt>
                <c:pt idx="51">
                  <c:v>43.14142857142861</c:v>
                </c:pt>
                <c:pt idx="52">
                  <c:v>43.73000000000003</c:v>
                </c:pt>
                <c:pt idx="53">
                  <c:v>44.25452380952385</c:v>
                </c:pt>
                <c:pt idx="54">
                  <c:v>44.77904761904766</c:v>
                </c:pt>
                <c:pt idx="55">
                  <c:v>45.28571428571432</c:v>
                </c:pt>
                <c:pt idx="56">
                  <c:v>45.79238095238099</c:v>
                </c:pt>
                <c:pt idx="57">
                  <c:v>46.34095238095242</c:v>
                </c:pt>
                <c:pt idx="58">
                  <c:v>46.88952380952384</c:v>
                </c:pt>
                <c:pt idx="59">
                  <c:v>47.37380952380956</c:v>
                </c:pt>
                <c:pt idx="60">
                  <c:v>47.85809523809527</c:v>
                </c:pt>
                <c:pt idx="61">
                  <c:v>48.33714285714289</c:v>
                </c:pt>
                <c:pt idx="62">
                  <c:v>48.81619047619051</c:v>
                </c:pt>
                <c:pt idx="63">
                  <c:v>49.34071428571432</c:v>
                </c:pt>
                <c:pt idx="64">
                  <c:v>49.86523809523813</c:v>
                </c:pt>
                <c:pt idx="65">
                  <c:v>50.33309523809527</c:v>
                </c:pt>
                <c:pt idx="66">
                  <c:v>50.80095238095242</c:v>
                </c:pt>
                <c:pt idx="67">
                  <c:v>51.25380952380957</c:v>
                </c:pt>
                <c:pt idx="68">
                  <c:v>51.70666666666671</c:v>
                </c:pt>
                <c:pt idx="69">
                  <c:v>52.19261904761908</c:v>
                </c:pt>
                <c:pt idx="70">
                  <c:v>52.67857142857146</c:v>
                </c:pt>
                <c:pt idx="71">
                  <c:v>53.1016666666667</c:v>
                </c:pt>
                <c:pt idx="72">
                  <c:v>53.52476190476195</c:v>
                </c:pt>
                <c:pt idx="73">
                  <c:v>53.93809523809528</c:v>
                </c:pt>
                <c:pt idx="74">
                  <c:v>54.35142857142861</c:v>
                </c:pt>
                <c:pt idx="75">
                  <c:v>54.7971428571429</c:v>
                </c:pt>
                <c:pt idx="76">
                  <c:v>55.24285714285719</c:v>
                </c:pt>
                <c:pt idx="77">
                  <c:v>55.62952380952386</c:v>
                </c:pt>
                <c:pt idx="78">
                  <c:v>56.01619047619052</c:v>
                </c:pt>
                <c:pt idx="79">
                  <c:v>56.38738095238099</c:v>
                </c:pt>
                <c:pt idx="80">
                  <c:v>56.75857142857147</c:v>
                </c:pt>
                <c:pt idx="81">
                  <c:v>57.15309523809528</c:v>
                </c:pt>
                <c:pt idx="82">
                  <c:v>57.54761904761909</c:v>
                </c:pt>
                <c:pt idx="83">
                  <c:v>57.88595238095242</c:v>
                </c:pt>
                <c:pt idx="84">
                  <c:v>58.22428571428575</c:v>
                </c:pt>
                <c:pt idx="85">
                  <c:v>58.55404761904766</c:v>
                </c:pt>
                <c:pt idx="86">
                  <c:v>58.88380952380957</c:v>
                </c:pt>
                <c:pt idx="87">
                  <c:v>59.23285714285718</c:v>
                </c:pt>
                <c:pt idx="88">
                  <c:v>59.58190476190481</c:v>
                </c:pt>
                <c:pt idx="89">
                  <c:v>59.92523809523814</c:v>
                </c:pt>
                <c:pt idx="90">
                  <c:v>60.26857142857148</c:v>
                </c:pt>
                <c:pt idx="91">
                  <c:v>60.59833333333338</c:v>
                </c:pt>
                <c:pt idx="92">
                  <c:v>60.92809523809528</c:v>
                </c:pt>
                <c:pt idx="93">
                  <c:v>61.26285714285719</c:v>
                </c:pt>
                <c:pt idx="94">
                  <c:v>61.59761904761908</c:v>
                </c:pt>
                <c:pt idx="95">
                  <c:v>61.92642857142862</c:v>
                </c:pt>
                <c:pt idx="96">
                  <c:v>62.25523809523814</c:v>
                </c:pt>
                <c:pt idx="97">
                  <c:v>62.56595238095242</c:v>
                </c:pt>
                <c:pt idx="98">
                  <c:v>62.87666666666671</c:v>
                </c:pt>
                <c:pt idx="99">
                  <c:v>63.19142857142862</c:v>
                </c:pt>
                <c:pt idx="100">
                  <c:v>63.50619047619053</c:v>
                </c:pt>
                <c:pt idx="101">
                  <c:v>63.86047619047624</c:v>
                </c:pt>
                <c:pt idx="102">
                  <c:v>64.21476190476196</c:v>
                </c:pt>
                <c:pt idx="103">
                  <c:v>64.54690476190481</c:v>
                </c:pt>
                <c:pt idx="104">
                  <c:v>64.87904761904767</c:v>
                </c:pt>
                <c:pt idx="105">
                  <c:v>65.2126190476191</c:v>
                </c:pt>
                <c:pt idx="106">
                  <c:v>65.54619047619053</c:v>
                </c:pt>
                <c:pt idx="107">
                  <c:v>65.9230952380953</c:v>
                </c:pt>
                <c:pt idx="108">
                  <c:v>66.30000000000005</c:v>
                </c:pt>
                <c:pt idx="109">
                  <c:v>66.64380952380958</c:v>
                </c:pt>
                <c:pt idx="110">
                  <c:v>66.98761904761911</c:v>
                </c:pt>
                <c:pt idx="111">
                  <c:v>67.32738095238102</c:v>
                </c:pt>
                <c:pt idx="112">
                  <c:v>67.66714285714292</c:v>
                </c:pt>
                <c:pt idx="113">
                  <c:v>68.04595238095244</c:v>
                </c:pt>
                <c:pt idx="114">
                  <c:v>68.42476190476197</c:v>
                </c:pt>
                <c:pt idx="115">
                  <c:v>68.767380952381</c:v>
                </c:pt>
                <c:pt idx="116">
                  <c:v>69.11000000000004</c:v>
                </c:pt>
                <c:pt idx="117">
                  <c:v>69.45619047619053</c:v>
                </c:pt>
                <c:pt idx="118">
                  <c:v>69.802380952381</c:v>
                </c:pt>
                <c:pt idx="119">
                  <c:v>70.19476190476195</c:v>
                </c:pt>
                <c:pt idx="120">
                  <c:v>70.58714285714291</c:v>
                </c:pt>
                <c:pt idx="121">
                  <c:v>70.94619047619054</c:v>
                </c:pt>
                <c:pt idx="122">
                  <c:v>71.30523809523817</c:v>
                </c:pt>
                <c:pt idx="123">
                  <c:v>71.66666666666673</c:v>
                </c:pt>
                <c:pt idx="124">
                  <c:v>72.02809523809529</c:v>
                </c:pt>
                <c:pt idx="125">
                  <c:v>72.44190476190482</c:v>
                </c:pt>
                <c:pt idx="126">
                  <c:v>72.85571428571434</c:v>
                </c:pt>
                <c:pt idx="127">
                  <c:v>73.22833333333338</c:v>
                </c:pt>
                <c:pt idx="128">
                  <c:v>73.60095238095244</c:v>
                </c:pt>
                <c:pt idx="129">
                  <c:v>73.98523809523815</c:v>
                </c:pt>
                <c:pt idx="130">
                  <c:v>74.36952380952386</c:v>
                </c:pt>
                <c:pt idx="131">
                  <c:v>74.80571428571433</c:v>
                </c:pt>
                <c:pt idx="132">
                  <c:v>75.24190476190481</c:v>
                </c:pt>
                <c:pt idx="133">
                  <c:v>75.64476190476196</c:v>
                </c:pt>
                <c:pt idx="134">
                  <c:v>76.04761904761912</c:v>
                </c:pt>
                <c:pt idx="135">
                  <c:v>76.46142857142864</c:v>
                </c:pt>
                <c:pt idx="136">
                  <c:v>76.87523809523816</c:v>
                </c:pt>
                <c:pt idx="137">
                  <c:v>77.32976190476197</c:v>
                </c:pt>
                <c:pt idx="138">
                  <c:v>77.78428571428577</c:v>
                </c:pt>
                <c:pt idx="139">
                  <c:v>78.25142857142863</c:v>
                </c:pt>
                <c:pt idx="140">
                  <c:v>78.71857142857149</c:v>
                </c:pt>
                <c:pt idx="141">
                  <c:v>79.1783333333334</c:v>
                </c:pt>
                <c:pt idx="142">
                  <c:v>79.6380952380953</c:v>
                </c:pt>
                <c:pt idx="143">
                  <c:v>80.11380952380958</c:v>
                </c:pt>
                <c:pt idx="144">
                  <c:v>80.58952380952387</c:v>
                </c:pt>
                <c:pt idx="145">
                  <c:v>81.06119047619055</c:v>
                </c:pt>
                <c:pt idx="146">
                  <c:v>81.53285714285721</c:v>
                </c:pt>
                <c:pt idx="147">
                  <c:v>81.96785714285721</c:v>
                </c:pt>
                <c:pt idx="148">
                  <c:v>82.40285714285721</c:v>
                </c:pt>
                <c:pt idx="149">
                  <c:v>82.83476190476198</c:v>
                </c:pt>
                <c:pt idx="150">
                  <c:v>83.26666666666674</c:v>
                </c:pt>
                <c:pt idx="151">
                  <c:v>83.73190476190483</c:v>
                </c:pt>
                <c:pt idx="152">
                  <c:v>84.19714285714292</c:v>
                </c:pt>
                <c:pt idx="153">
                  <c:v>84.60380952380959</c:v>
                </c:pt>
                <c:pt idx="154">
                  <c:v>85.01047619047625</c:v>
                </c:pt>
                <c:pt idx="155">
                  <c:v>85.40452380952388</c:v>
                </c:pt>
                <c:pt idx="156">
                  <c:v>85.79857142857149</c:v>
                </c:pt>
                <c:pt idx="157">
                  <c:v>86.21904761904769</c:v>
                </c:pt>
                <c:pt idx="158">
                  <c:v>86.63952380952388</c:v>
                </c:pt>
                <c:pt idx="159">
                  <c:v>86.99738095238102</c:v>
                </c:pt>
                <c:pt idx="160">
                  <c:v>87.35523809523816</c:v>
                </c:pt>
                <c:pt idx="161">
                  <c:v>87.70095238095246</c:v>
                </c:pt>
                <c:pt idx="162">
                  <c:v>88.04666666666674</c:v>
                </c:pt>
                <c:pt idx="163">
                  <c:v>88.41142857142864</c:v>
                </c:pt>
                <c:pt idx="164">
                  <c:v>88.77619047619055</c:v>
                </c:pt>
                <c:pt idx="165">
                  <c:v>89.08928571428578</c:v>
                </c:pt>
                <c:pt idx="166">
                  <c:v>89.40238095238101</c:v>
                </c:pt>
                <c:pt idx="167">
                  <c:v>89.70452380952386</c:v>
                </c:pt>
                <c:pt idx="168">
                  <c:v>90.00666666666672</c:v>
                </c:pt>
                <c:pt idx="169">
                  <c:v>90.31428571428577</c:v>
                </c:pt>
                <c:pt idx="170">
                  <c:v>90.62190476190483</c:v>
                </c:pt>
                <c:pt idx="171">
                  <c:v>90.87785714285721</c:v>
                </c:pt>
                <c:pt idx="172">
                  <c:v>91.13380952380959</c:v>
                </c:pt>
                <c:pt idx="173">
                  <c:v>91.37500000000007</c:v>
                </c:pt>
                <c:pt idx="174">
                  <c:v>91.61619047619055</c:v>
                </c:pt>
                <c:pt idx="175">
                  <c:v>91.87166666666674</c:v>
                </c:pt>
                <c:pt idx="176">
                  <c:v>92.12714285714293</c:v>
                </c:pt>
                <c:pt idx="177">
                  <c:v>92.38571428571436</c:v>
                </c:pt>
                <c:pt idx="178">
                  <c:v>92.64428571428579</c:v>
                </c:pt>
                <c:pt idx="179">
                  <c:v>92.89619047619055</c:v>
                </c:pt>
                <c:pt idx="180">
                  <c:v>93.14809523809532</c:v>
                </c:pt>
                <c:pt idx="181">
                  <c:v>93.40880952380961</c:v>
                </c:pt>
                <c:pt idx="182">
                  <c:v>93.66952380952389</c:v>
                </c:pt>
                <c:pt idx="183">
                  <c:v>93.92476190476198</c:v>
                </c:pt>
                <c:pt idx="184">
                  <c:v>94.18000000000006</c:v>
                </c:pt>
                <c:pt idx="185">
                  <c:v>94.41690476190483</c:v>
                </c:pt>
                <c:pt idx="186">
                  <c:v>94.6538095238096</c:v>
                </c:pt>
                <c:pt idx="187">
                  <c:v>94.89404761904768</c:v>
                </c:pt>
                <c:pt idx="188">
                  <c:v>95.13428571428578</c:v>
                </c:pt>
                <c:pt idx="189">
                  <c:v>95.40857142857149</c:v>
                </c:pt>
                <c:pt idx="190">
                  <c:v>95.68285714285722</c:v>
                </c:pt>
                <c:pt idx="191">
                  <c:v>95.93000000000008</c:v>
                </c:pt>
                <c:pt idx="192">
                  <c:v>96.17714285714294</c:v>
                </c:pt>
                <c:pt idx="193">
                  <c:v>96.43285714285722</c:v>
                </c:pt>
                <c:pt idx="194">
                  <c:v>96.68857142857149</c:v>
                </c:pt>
                <c:pt idx="195">
                  <c:v>96.96761904761911</c:v>
                </c:pt>
                <c:pt idx="196">
                  <c:v>97.24666666666674</c:v>
                </c:pt>
                <c:pt idx="197">
                  <c:v>97.49119047619055</c:v>
                </c:pt>
                <c:pt idx="198">
                  <c:v>97.73571428571435</c:v>
                </c:pt>
                <c:pt idx="199">
                  <c:v>97.97190476190482</c:v>
                </c:pt>
                <c:pt idx="200">
                  <c:v>98.20809523809531</c:v>
                </c:pt>
                <c:pt idx="201">
                  <c:v>98.46666666666673</c:v>
                </c:pt>
                <c:pt idx="202">
                  <c:v>98.72523809523815</c:v>
                </c:pt>
                <c:pt idx="203">
                  <c:v>98.94857142857148</c:v>
                </c:pt>
                <c:pt idx="204">
                  <c:v>99.17190476190483</c:v>
                </c:pt>
                <c:pt idx="205">
                  <c:v>99.39642857142863</c:v>
                </c:pt>
                <c:pt idx="206">
                  <c:v>99.62095238095245</c:v>
                </c:pt>
                <c:pt idx="207">
                  <c:v>99.86452380952389</c:v>
                </c:pt>
                <c:pt idx="208">
                  <c:v>100.1080952380953</c:v>
                </c:pt>
                <c:pt idx="209">
                  <c:v>100.3169047619049</c:v>
                </c:pt>
                <c:pt idx="210">
                  <c:v>100.5257142857144</c:v>
                </c:pt>
                <c:pt idx="211">
                  <c:v>100.7311904761906</c:v>
                </c:pt>
                <c:pt idx="212">
                  <c:v>100.9366666666668</c:v>
                </c:pt>
                <c:pt idx="213">
                  <c:v>101.1740476190477</c:v>
                </c:pt>
                <c:pt idx="214">
                  <c:v>101.4114285714286</c:v>
                </c:pt>
                <c:pt idx="215">
                  <c:v>101.632380952381</c:v>
                </c:pt>
                <c:pt idx="216">
                  <c:v>101.8533333333334</c:v>
                </c:pt>
                <c:pt idx="217">
                  <c:v>102.0859523809525</c:v>
                </c:pt>
                <c:pt idx="218">
                  <c:v>102.3185714285715</c:v>
                </c:pt>
                <c:pt idx="219">
                  <c:v>102.577380952381</c:v>
                </c:pt>
                <c:pt idx="220">
                  <c:v>102.8361904761906</c:v>
                </c:pt>
                <c:pt idx="221">
                  <c:v>103.0585714285715</c:v>
                </c:pt>
                <c:pt idx="222">
                  <c:v>103.2809523809525</c:v>
                </c:pt>
                <c:pt idx="223">
                  <c:v>103.4950000000001</c:v>
                </c:pt>
                <c:pt idx="224">
                  <c:v>103.7090476190477</c:v>
                </c:pt>
                <c:pt idx="225">
                  <c:v>103.9430952380953</c:v>
                </c:pt>
                <c:pt idx="226">
                  <c:v>104.1771428571429</c:v>
                </c:pt>
                <c:pt idx="227">
                  <c:v>104.3880952380953</c:v>
                </c:pt>
                <c:pt idx="228">
                  <c:v>104.5990476190477</c:v>
                </c:pt>
                <c:pt idx="229">
                  <c:v>104.8095238095239</c:v>
                </c:pt>
                <c:pt idx="230">
                  <c:v>105.0200000000001</c:v>
                </c:pt>
                <c:pt idx="231">
                  <c:v>105.2578571428572</c:v>
                </c:pt>
                <c:pt idx="232">
                  <c:v>105.4957142857144</c:v>
                </c:pt>
                <c:pt idx="233">
                  <c:v>105.7511904761906</c:v>
                </c:pt>
                <c:pt idx="234">
                  <c:v>106.0066666666667</c:v>
                </c:pt>
                <c:pt idx="235">
                  <c:v>106.2661904761906</c:v>
                </c:pt>
                <c:pt idx="236">
                  <c:v>106.5257142857144</c:v>
                </c:pt>
                <c:pt idx="237">
                  <c:v>106.8109523809525</c:v>
                </c:pt>
                <c:pt idx="238">
                  <c:v>107.0961904761906</c:v>
                </c:pt>
                <c:pt idx="239">
                  <c:v>107.3959523809525</c:v>
                </c:pt>
                <c:pt idx="240">
                  <c:v>107.6957142857144</c:v>
                </c:pt>
                <c:pt idx="241">
                  <c:v>107.969761904762</c:v>
                </c:pt>
                <c:pt idx="242">
                  <c:v>108.2438095238096</c:v>
                </c:pt>
                <c:pt idx="243">
                  <c:v>108.5209523809525</c:v>
                </c:pt>
                <c:pt idx="244">
                  <c:v>108.7980952380953</c:v>
                </c:pt>
                <c:pt idx="245">
                  <c:v>109.1002380952382</c:v>
                </c:pt>
                <c:pt idx="246">
                  <c:v>109.402380952381</c:v>
                </c:pt>
                <c:pt idx="247">
                  <c:v>109.6714285714287</c:v>
                </c:pt>
                <c:pt idx="248">
                  <c:v>109.9404761904763</c:v>
                </c:pt>
                <c:pt idx="249">
                  <c:v>110.2076190476191</c:v>
                </c:pt>
                <c:pt idx="250">
                  <c:v>110.474761904762</c:v>
                </c:pt>
                <c:pt idx="251">
                  <c:v>110.7671428571429</c:v>
                </c:pt>
                <c:pt idx="252">
                  <c:v>111.0595238095239</c:v>
                </c:pt>
                <c:pt idx="253">
                  <c:v>111.3114285714286</c:v>
                </c:pt>
                <c:pt idx="254">
                  <c:v>111.5633333333334</c:v>
                </c:pt>
                <c:pt idx="255">
                  <c:v>111.8102380952382</c:v>
                </c:pt>
                <c:pt idx="256">
                  <c:v>112.0571428571429</c:v>
                </c:pt>
                <c:pt idx="257">
                  <c:v>112.3250000000001</c:v>
                </c:pt>
                <c:pt idx="258">
                  <c:v>112.5928571428572</c:v>
                </c:pt>
                <c:pt idx="259">
                  <c:v>112.8283333333334</c:v>
                </c:pt>
                <c:pt idx="260">
                  <c:v>113.0638095238096</c:v>
                </c:pt>
                <c:pt idx="261">
                  <c:v>113.2916666666667</c:v>
                </c:pt>
                <c:pt idx="262">
                  <c:v>113.5195238095239</c:v>
                </c:pt>
                <c:pt idx="263">
                  <c:v>113.7561904761906</c:v>
                </c:pt>
                <c:pt idx="264">
                  <c:v>113.9928571428572</c:v>
                </c:pt>
                <c:pt idx="265">
                  <c:v>114.1909523809525</c:v>
                </c:pt>
                <c:pt idx="266">
                  <c:v>114.3890476190477</c:v>
                </c:pt>
                <c:pt idx="267">
                  <c:v>114.5738095238096</c:v>
                </c:pt>
                <c:pt idx="268">
                  <c:v>114.7585714285715</c:v>
                </c:pt>
                <c:pt idx="269">
                  <c:v>114.9533333333334</c:v>
                </c:pt>
                <c:pt idx="270">
                  <c:v>115.1480952380953</c:v>
                </c:pt>
                <c:pt idx="271">
                  <c:v>115.3092857142858</c:v>
                </c:pt>
                <c:pt idx="272">
                  <c:v>115.4704761904763</c:v>
                </c:pt>
                <c:pt idx="273">
                  <c:v>115.6295238095239</c:v>
                </c:pt>
                <c:pt idx="274">
                  <c:v>115.7885714285715</c:v>
                </c:pt>
                <c:pt idx="275">
                  <c:v>115.9609523809525</c:v>
                </c:pt>
                <c:pt idx="276">
                  <c:v>116.1333333333334</c:v>
                </c:pt>
                <c:pt idx="277">
                  <c:v>116.2888095238096</c:v>
                </c:pt>
                <c:pt idx="278">
                  <c:v>116.4442857142858</c:v>
                </c:pt>
                <c:pt idx="279">
                  <c:v>116.6035714285715</c:v>
                </c:pt>
                <c:pt idx="280">
                  <c:v>116.7628571428572</c:v>
                </c:pt>
                <c:pt idx="281">
                  <c:v>116.9352380952382</c:v>
                </c:pt>
                <c:pt idx="282">
                  <c:v>117.1076190476191</c:v>
                </c:pt>
                <c:pt idx="283">
                  <c:v>117.2664285714287</c:v>
                </c:pt>
                <c:pt idx="284">
                  <c:v>117.4252380952382</c:v>
                </c:pt>
                <c:pt idx="285">
                  <c:v>117.5690476190477</c:v>
                </c:pt>
                <c:pt idx="286">
                  <c:v>117.7128571428572</c:v>
                </c:pt>
                <c:pt idx="287">
                  <c:v>117.8507142857144</c:v>
                </c:pt>
                <c:pt idx="288">
                  <c:v>117.9885714285715</c:v>
                </c:pt>
                <c:pt idx="289">
                  <c:v>118.1150000000001</c:v>
                </c:pt>
                <c:pt idx="290">
                  <c:v>118.2414285714287</c:v>
                </c:pt>
                <c:pt idx="291">
                  <c:v>118.3590476190477</c:v>
                </c:pt>
                <c:pt idx="292">
                  <c:v>118.4766666666668</c:v>
                </c:pt>
                <c:pt idx="293">
                  <c:v>118.5985714285715</c:v>
                </c:pt>
                <c:pt idx="294">
                  <c:v>118.7204761904763</c:v>
                </c:pt>
                <c:pt idx="295">
                  <c:v>118.8545238095239</c:v>
                </c:pt>
                <c:pt idx="296">
                  <c:v>118.9885714285715</c:v>
                </c:pt>
                <c:pt idx="297">
                  <c:v>119.1128571428572</c:v>
                </c:pt>
                <c:pt idx="298">
                  <c:v>119.2371428571429</c:v>
                </c:pt>
                <c:pt idx="299">
                  <c:v>119.3626190476191</c:v>
                </c:pt>
                <c:pt idx="300">
                  <c:v>119.4880952380953</c:v>
                </c:pt>
                <c:pt idx="301">
                  <c:v>119.627142857143</c:v>
                </c:pt>
                <c:pt idx="302">
                  <c:v>119.7661904761906</c:v>
                </c:pt>
                <c:pt idx="303">
                  <c:v>119.8902380952382</c:v>
                </c:pt>
                <c:pt idx="304">
                  <c:v>120.0142857142858</c:v>
                </c:pt>
                <c:pt idx="305">
                  <c:v>120.1304761904763</c:v>
                </c:pt>
                <c:pt idx="306">
                  <c:v>120.2466666666668</c:v>
                </c:pt>
                <c:pt idx="307">
                  <c:v>120.3709523809525</c:v>
                </c:pt>
                <c:pt idx="308">
                  <c:v>120.4952380952382</c:v>
                </c:pt>
                <c:pt idx="309">
                  <c:v>120.6000000000001</c:v>
                </c:pt>
                <c:pt idx="310">
                  <c:v>120.704761904762</c:v>
                </c:pt>
                <c:pt idx="311">
                  <c:v>120.8054761904763</c:v>
                </c:pt>
                <c:pt idx="312">
                  <c:v>120.9061904761906</c:v>
                </c:pt>
                <c:pt idx="313">
                  <c:v>121.0183333333334</c:v>
                </c:pt>
                <c:pt idx="314">
                  <c:v>121.1304761904763</c:v>
                </c:pt>
                <c:pt idx="315">
                  <c:v>121.2338095238096</c:v>
                </c:pt>
                <c:pt idx="316">
                  <c:v>121.337142857143</c:v>
                </c:pt>
                <c:pt idx="317">
                  <c:v>121.4476190476191</c:v>
                </c:pt>
                <c:pt idx="318">
                  <c:v>121.5580952380953</c:v>
                </c:pt>
                <c:pt idx="319">
                  <c:v>121.694761904762</c:v>
                </c:pt>
                <c:pt idx="320">
                  <c:v>121.8314285714287</c:v>
                </c:pt>
                <c:pt idx="321">
                  <c:v>121.9642857142858</c:v>
                </c:pt>
                <c:pt idx="322">
                  <c:v>122.097142857143</c:v>
                </c:pt>
                <c:pt idx="323">
                  <c:v>122.2414285714287</c:v>
                </c:pt>
                <c:pt idx="324">
                  <c:v>122.3857142857144</c:v>
                </c:pt>
                <c:pt idx="325">
                  <c:v>122.5469047619048</c:v>
                </c:pt>
                <c:pt idx="326">
                  <c:v>122.7080952380953</c:v>
                </c:pt>
                <c:pt idx="327">
                  <c:v>122.8826190476191</c:v>
                </c:pt>
                <c:pt idx="328">
                  <c:v>123.0571428571429</c:v>
                </c:pt>
                <c:pt idx="329">
                  <c:v>123.2309523809525</c:v>
                </c:pt>
                <c:pt idx="330">
                  <c:v>123.404761904762</c:v>
                </c:pt>
                <c:pt idx="331">
                  <c:v>123.584761904762</c:v>
                </c:pt>
                <c:pt idx="332">
                  <c:v>123.764761904762</c:v>
                </c:pt>
                <c:pt idx="333">
                  <c:v>123.9435714285715</c:v>
                </c:pt>
                <c:pt idx="334">
                  <c:v>124.1223809523811</c:v>
                </c:pt>
                <c:pt idx="335">
                  <c:v>124.2890476190477</c:v>
                </c:pt>
                <c:pt idx="336">
                  <c:v>124.4557142857144</c:v>
                </c:pt>
                <c:pt idx="337">
                  <c:v>124.6207142857144</c:v>
                </c:pt>
                <c:pt idx="338">
                  <c:v>124.7857142857144</c:v>
                </c:pt>
                <c:pt idx="339">
                  <c:v>124.9633333333334</c:v>
                </c:pt>
                <c:pt idx="340">
                  <c:v>125.1409523809525</c:v>
                </c:pt>
                <c:pt idx="341">
                  <c:v>125.2921428571429</c:v>
                </c:pt>
                <c:pt idx="342">
                  <c:v>125.4433333333334</c:v>
                </c:pt>
                <c:pt idx="343">
                  <c:v>125.5864285714287</c:v>
                </c:pt>
                <c:pt idx="344">
                  <c:v>125.7295238095239</c:v>
                </c:pt>
                <c:pt idx="345">
                  <c:v>125.8826190476191</c:v>
                </c:pt>
                <c:pt idx="346">
                  <c:v>126.0357142857144</c:v>
                </c:pt>
                <c:pt idx="347">
                  <c:v>126.1695238095239</c:v>
                </c:pt>
                <c:pt idx="348">
                  <c:v>126.3033333333334</c:v>
                </c:pt>
                <c:pt idx="349">
                  <c:v>126.442142857143</c:v>
                </c:pt>
                <c:pt idx="350">
                  <c:v>126.5809523809525</c:v>
                </c:pt>
                <c:pt idx="351">
                  <c:v>126.7378571428573</c:v>
                </c:pt>
                <c:pt idx="352">
                  <c:v>126.894761904762</c:v>
                </c:pt>
                <c:pt idx="353">
                  <c:v>127.0309523809525</c:v>
                </c:pt>
                <c:pt idx="354">
                  <c:v>127.1671428571429</c:v>
                </c:pt>
                <c:pt idx="355">
                  <c:v>127.2942857142858</c:v>
                </c:pt>
                <c:pt idx="356">
                  <c:v>127.4214285714287</c:v>
                </c:pt>
                <c:pt idx="357">
                  <c:v>127.562380952381</c:v>
                </c:pt>
                <c:pt idx="358">
                  <c:v>127.7033333333334</c:v>
                </c:pt>
                <c:pt idx="359">
                  <c:v>127.8288095238096</c:v>
                </c:pt>
                <c:pt idx="360">
                  <c:v>127.9542857142858</c:v>
                </c:pt>
                <c:pt idx="361">
                  <c:v>128.0857142857144</c:v>
                </c:pt>
                <c:pt idx="362">
                  <c:v>128.217142857143</c:v>
                </c:pt>
                <c:pt idx="363">
                  <c:v>128.3654761904763</c:v>
                </c:pt>
                <c:pt idx="364">
                  <c:v>128.5138095238096</c:v>
                </c:pt>
                <c:pt idx="365">
                  <c:v>128.6433333333334</c:v>
                </c:pt>
                <c:pt idx="366">
                  <c:v>128.7728571428572</c:v>
                </c:pt>
                <c:pt idx="367">
                  <c:v>128.8888095238096</c:v>
                </c:pt>
                <c:pt idx="368">
                  <c:v>129.004761904762</c:v>
                </c:pt>
                <c:pt idx="369">
                  <c:v>129.1252380952382</c:v>
                </c:pt>
                <c:pt idx="370">
                  <c:v>129.2457142857144</c:v>
                </c:pt>
                <c:pt idx="371">
                  <c:v>129.362380952381</c:v>
                </c:pt>
                <c:pt idx="372">
                  <c:v>129.4790476190477</c:v>
                </c:pt>
                <c:pt idx="373">
                  <c:v>129.5880952380953</c:v>
                </c:pt>
                <c:pt idx="374">
                  <c:v>129.6971428571429</c:v>
                </c:pt>
                <c:pt idx="375">
                  <c:v>129.8161904761906</c:v>
                </c:pt>
                <c:pt idx="376">
                  <c:v>129.9352380952382</c:v>
                </c:pt>
                <c:pt idx="377">
                  <c:v>130.0602380952382</c:v>
                </c:pt>
                <c:pt idx="378">
                  <c:v>130.1852380952382</c:v>
                </c:pt>
                <c:pt idx="379">
                  <c:v>130.3050000000001</c:v>
                </c:pt>
                <c:pt idx="380">
                  <c:v>130.424761904762</c:v>
                </c:pt>
                <c:pt idx="381">
                  <c:v>130.5445238095239</c:v>
                </c:pt>
                <c:pt idx="382">
                  <c:v>130.6642857142858</c:v>
                </c:pt>
                <c:pt idx="383">
                  <c:v>130.7923809523811</c:v>
                </c:pt>
                <c:pt idx="384">
                  <c:v>130.9204761904763</c:v>
                </c:pt>
                <c:pt idx="385">
                  <c:v>131.024761904762</c:v>
                </c:pt>
                <c:pt idx="386">
                  <c:v>131.1290476190477</c:v>
                </c:pt>
                <c:pt idx="387">
                  <c:v>131.224761904762</c:v>
                </c:pt>
                <c:pt idx="388">
                  <c:v>131.3204761904763</c:v>
                </c:pt>
                <c:pt idx="389">
                  <c:v>131.4221428571429</c:v>
                </c:pt>
                <c:pt idx="390">
                  <c:v>131.5238095238096</c:v>
                </c:pt>
                <c:pt idx="391">
                  <c:v>131.6109523809525</c:v>
                </c:pt>
                <c:pt idx="392">
                  <c:v>131.6980952380953</c:v>
                </c:pt>
                <c:pt idx="393">
                  <c:v>131.7823809523811</c:v>
                </c:pt>
                <c:pt idx="394">
                  <c:v>131.8666666666668</c:v>
                </c:pt>
                <c:pt idx="395">
                  <c:v>131.9595238095239</c:v>
                </c:pt>
                <c:pt idx="396">
                  <c:v>132.052380952381</c:v>
                </c:pt>
                <c:pt idx="397">
                  <c:v>132.1357142857144</c:v>
                </c:pt>
                <c:pt idx="398">
                  <c:v>132.2190476190477</c:v>
                </c:pt>
                <c:pt idx="399">
                  <c:v>132.2959523809525</c:v>
                </c:pt>
                <c:pt idx="400">
                  <c:v>132.3728571428572</c:v>
                </c:pt>
                <c:pt idx="401">
                  <c:v>132.4542857142858</c:v>
                </c:pt>
                <c:pt idx="402">
                  <c:v>132.5357142857144</c:v>
                </c:pt>
                <c:pt idx="403">
                  <c:v>132.6207142857144</c:v>
                </c:pt>
                <c:pt idx="404">
                  <c:v>132.7057142857144</c:v>
                </c:pt>
                <c:pt idx="405">
                  <c:v>132.7864285714287</c:v>
                </c:pt>
                <c:pt idx="406">
                  <c:v>132.867142857143</c:v>
                </c:pt>
                <c:pt idx="407">
                  <c:v>132.9454761904763</c:v>
                </c:pt>
                <c:pt idx="408">
                  <c:v>133.0238095238096</c:v>
                </c:pt>
                <c:pt idx="409">
                  <c:v>133.0954761904763</c:v>
                </c:pt>
                <c:pt idx="410">
                  <c:v>133.167142857143</c:v>
                </c:pt>
                <c:pt idx="411">
                  <c:v>133.2307142857144</c:v>
                </c:pt>
                <c:pt idx="412">
                  <c:v>133.2942857142858</c:v>
                </c:pt>
                <c:pt idx="413">
                  <c:v>133.3564285714287</c:v>
                </c:pt>
                <c:pt idx="414">
                  <c:v>133.4185714285715</c:v>
                </c:pt>
                <c:pt idx="415">
                  <c:v>133.4914285714287</c:v>
                </c:pt>
                <c:pt idx="416">
                  <c:v>133.5642857142858</c:v>
                </c:pt>
                <c:pt idx="417">
                  <c:v>133.6295238095239</c:v>
                </c:pt>
                <c:pt idx="418">
                  <c:v>133.694761904762</c:v>
                </c:pt>
                <c:pt idx="419">
                  <c:v>133.7538095238096</c:v>
                </c:pt>
                <c:pt idx="420">
                  <c:v>133.8128571428572</c:v>
                </c:pt>
                <c:pt idx="421">
                  <c:v>133.8676190476191</c:v>
                </c:pt>
                <c:pt idx="422">
                  <c:v>133.922380952381</c:v>
                </c:pt>
                <c:pt idx="423">
                  <c:v>133.9716666666667</c:v>
                </c:pt>
                <c:pt idx="424">
                  <c:v>134.0209523809525</c:v>
                </c:pt>
                <c:pt idx="425">
                  <c:v>134.0635714285715</c:v>
                </c:pt>
                <c:pt idx="426">
                  <c:v>134.1061904761906</c:v>
                </c:pt>
                <c:pt idx="427">
                  <c:v>134.1492857142858</c:v>
                </c:pt>
                <c:pt idx="428">
                  <c:v>134.1923809523811</c:v>
                </c:pt>
                <c:pt idx="429">
                  <c:v>134.2235714285715</c:v>
                </c:pt>
                <c:pt idx="430">
                  <c:v>134.254761904762</c:v>
                </c:pt>
                <c:pt idx="431">
                  <c:v>134.2766666666668</c:v>
                </c:pt>
                <c:pt idx="432">
                  <c:v>134.2985714285715</c:v>
                </c:pt>
                <c:pt idx="433">
                  <c:v>134.3057142857144</c:v>
                </c:pt>
                <c:pt idx="434">
                  <c:v>134.3128571428572</c:v>
                </c:pt>
                <c:pt idx="435">
                  <c:v>134.3104761904763</c:v>
                </c:pt>
                <c:pt idx="436">
                  <c:v>134.3080952380953</c:v>
                </c:pt>
                <c:pt idx="437">
                  <c:v>134.2921428571429</c:v>
                </c:pt>
                <c:pt idx="438">
                  <c:v>134.2761904761905</c:v>
                </c:pt>
                <c:pt idx="439">
                  <c:v>134.2564285714287</c:v>
                </c:pt>
                <c:pt idx="440">
                  <c:v>134.2366666666668</c:v>
                </c:pt>
                <c:pt idx="441">
                  <c:v>134.2142857142858</c:v>
                </c:pt>
                <c:pt idx="442">
                  <c:v>134.1919047619049</c:v>
                </c:pt>
                <c:pt idx="443">
                  <c:v>134.172380952381</c:v>
                </c:pt>
                <c:pt idx="444">
                  <c:v>134.1528571428572</c:v>
                </c:pt>
                <c:pt idx="445">
                  <c:v>134.1345238095239</c:v>
                </c:pt>
                <c:pt idx="446">
                  <c:v>134.1161904761906</c:v>
                </c:pt>
                <c:pt idx="447">
                  <c:v>134.1050000000001</c:v>
                </c:pt>
                <c:pt idx="448">
                  <c:v>134.0938095238096</c:v>
                </c:pt>
                <c:pt idx="449">
                  <c:v>134.077380952381</c:v>
                </c:pt>
                <c:pt idx="450">
                  <c:v>134.0609523809525</c:v>
                </c:pt>
                <c:pt idx="451">
                  <c:v>134.0395238095239</c:v>
                </c:pt>
                <c:pt idx="452">
                  <c:v>134.0180952380953</c:v>
                </c:pt>
                <c:pt idx="453">
                  <c:v>133.9914285714287</c:v>
                </c:pt>
                <c:pt idx="454">
                  <c:v>133.964761904762</c:v>
                </c:pt>
                <c:pt idx="455">
                  <c:v>133.9326190476191</c:v>
                </c:pt>
                <c:pt idx="456">
                  <c:v>133.9004761904763</c:v>
                </c:pt>
                <c:pt idx="457">
                  <c:v>133.8676190476191</c:v>
                </c:pt>
                <c:pt idx="458">
                  <c:v>133.834761904762</c:v>
                </c:pt>
                <c:pt idx="459">
                  <c:v>133.8109523809525</c:v>
                </c:pt>
                <c:pt idx="460">
                  <c:v>133.787142857143</c:v>
                </c:pt>
                <c:pt idx="461">
                  <c:v>133.772142857143</c:v>
                </c:pt>
                <c:pt idx="462">
                  <c:v>133.757142857143</c:v>
                </c:pt>
                <c:pt idx="463">
                  <c:v>133.7533333333334</c:v>
                </c:pt>
                <c:pt idx="464">
                  <c:v>133.7495238095239</c:v>
                </c:pt>
                <c:pt idx="465">
                  <c:v>133.7488095238096</c:v>
                </c:pt>
                <c:pt idx="466">
                  <c:v>133.7480952380953</c:v>
                </c:pt>
                <c:pt idx="467">
                  <c:v>133.7445238095239</c:v>
                </c:pt>
                <c:pt idx="468">
                  <c:v>133.7409523809525</c:v>
                </c:pt>
                <c:pt idx="469">
                  <c:v>133.7285714285715</c:v>
                </c:pt>
                <c:pt idx="470">
                  <c:v>133.7161904761906</c:v>
                </c:pt>
                <c:pt idx="471">
                  <c:v>133.6926190476192</c:v>
                </c:pt>
                <c:pt idx="472">
                  <c:v>133.6690476190477</c:v>
                </c:pt>
                <c:pt idx="473">
                  <c:v>133.6452380952382</c:v>
                </c:pt>
                <c:pt idx="474">
                  <c:v>133.6214285714287</c:v>
                </c:pt>
                <c:pt idx="475">
                  <c:v>133.6007142857144</c:v>
                </c:pt>
                <c:pt idx="476">
                  <c:v>133.5800000000001</c:v>
                </c:pt>
                <c:pt idx="477">
                  <c:v>133.5614285714287</c:v>
                </c:pt>
                <c:pt idx="478">
                  <c:v>133.5428571428573</c:v>
                </c:pt>
                <c:pt idx="479">
                  <c:v>133.5338095238096</c:v>
                </c:pt>
                <c:pt idx="480">
                  <c:v>133.524761904762</c:v>
                </c:pt>
                <c:pt idx="481">
                  <c:v>133.5157142857144</c:v>
                </c:pt>
                <c:pt idx="482">
                  <c:v>133.5066666666668</c:v>
                </c:pt>
                <c:pt idx="483">
                  <c:v>133.4938095238096</c:v>
                </c:pt>
                <c:pt idx="484">
                  <c:v>133.4809523809525</c:v>
                </c:pt>
                <c:pt idx="485">
                  <c:v>133.4778571428573</c:v>
                </c:pt>
                <c:pt idx="486">
                  <c:v>133.474761904762</c:v>
                </c:pt>
                <c:pt idx="487">
                  <c:v>133.4742857142858</c:v>
                </c:pt>
                <c:pt idx="488">
                  <c:v>133.4738095238096</c:v>
                </c:pt>
                <c:pt idx="489">
                  <c:v>133.4700000000001</c:v>
                </c:pt>
                <c:pt idx="490">
                  <c:v>133.4661904761906</c:v>
                </c:pt>
                <c:pt idx="491">
                  <c:v>133.4661904761906</c:v>
                </c:pt>
                <c:pt idx="492">
                  <c:v>133.4661904761906</c:v>
                </c:pt>
                <c:pt idx="493">
                  <c:v>133.4619047619049</c:v>
                </c:pt>
                <c:pt idx="494">
                  <c:v>133.4576190476191</c:v>
                </c:pt>
                <c:pt idx="495">
                  <c:v>133.4540476190477</c:v>
                </c:pt>
                <c:pt idx="496">
                  <c:v>133.4504761904763</c:v>
                </c:pt>
                <c:pt idx="497">
                  <c:v>133.4578571428573</c:v>
                </c:pt>
                <c:pt idx="498">
                  <c:v>133.4652380952382</c:v>
                </c:pt>
                <c:pt idx="499">
                  <c:v>133.4795238095239</c:v>
                </c:pt>
                <c:pt idx="500">
                  <c:v>133.4938095238096</c:v>
                </c:pt>
                <c:pt idx="501">
                  <c:v>133.5088095238096</c:v>
                </c:pt>
                <c:pt idx="502">
                  <c:v>133.5238095238096</c:v>
                </c:pt>
                <c:pt idx="503">
                  <c:v>133.5416666666668</c:v>
                </c:pt>
                <c:pt idx="504">
                  <c:v>133.5595238095239</c:v>
                </c:pt>
                <c:pt idx="505">
                  <c:v>133.5776190476192</c:v>
                </c:pt>
                <c:pt idx="506">
                  <c:v>133.5957142857144</c:v>
                </c:pt>
                <c:pt idx="507">
                  <c:v>133.6090476190477</c:v>
                </c:pt>
                <c:pt idx="508">
                  <c:v>133.622380952381</c:v>
                </c:pt>
                <c:pt idx="509">
                  <c:v>133.6290476190477</c:v>
                </c:pt>
                <c:pt idx="510">
                  <c:v>133.6357142857144</c:v>
                </c:pt>
                <c:pt idx="511">
                  <c:v>133.6350000000001</c:v>
                </c:pt>
                <c:pt idx="512">
                  <c:v>133.6342857142858</c:v>
                </c:pt>
                <c:pt idx="513">
                  <c:v>133.6240476190477</c:v>
                </c:pt>
                <c:pt idx="514">
                  <c:v>133.6138095238096</c:v>
                </c:pt>
                <c:pt idx="515">
                  <c:v>133.5980952380953</c:v>
                </c:pt>
                <c:pt idx="516">
                  <c:v>133.582380952381</c:v>
                </c:pt>
                <c:pt idx="517">
                  <c:v>133.5716666666668</c:v>
                </c:pt>
                <c:pt idx="518">
                  <c:v>133.5609523809525</c:v>
                </c:pt>
                <c:pt idx="519">
                  <c:v>133.5457142857144</c:v>
                </c:pt>
                <c:pt idx="520">
                  <c:v>133.5304761904763</c:v>
                </c:pt>
                <c:pt idx="521">
                  <c:v>133.5169047619049</c:v>
                </c:pt>
                <c:pt idx="522">
                  <c:v>133.5033333333334</c:v>
                </c:pt>
                <c:pt idx="523">
                  <c:v>133.4911904761906</c:v>
                </c:pt>
                <c:pt idx="524">
                  <c:v>133.4790476190477</c:v>
                </c:pt>
                <c:pt idx="525">
                  <c:v>133.4664285714287</c:v>
                </c:pt>
                <c:pt idx="526">
                  <c:v>133.4538095238096</c:v>
                </c:pt>
                <c:pt idx="527">
                  <c:v>133.4400000000001</c:v>
                </c:pt>
                <c:pt idx="528">
                  <c:v>133.4261904761906</c:v>
                </c:pt>
                <c:pt idx="529">
                  <c:v>133.4180952380953</c:v>
                </c:pt>
                <c:pt idx="530">
                  <c:v>133.4100000000001</c:v>
                </c:pt>
                <c:pt idx="531">
                  <c:v>133.3995238095239</c:v>
                </c:pt>
                <c:pt idx="532">
                  <c:v>133.3890476190477</c:v>
                </c:pt>
                <c:pt idx="533">
                  <c:v>133.3804761904763</c:v>
                </c:pt>
                <c:pt idx="534">
                  <c:v>133.3719047619049</c:v>
                </c:pt>
                <c:pt idx="535">
                  <c:v>133.3645238095239</c:v>
                </c:pt>
                <c:pt idx="536">
                  <c:v>133.357142857143</c:v>
                </c:pt>
                <c:pt idx="537">
                  <c:v>133.3538095238096</c:v>
                </c:pt>
                <c:pt idx="538">
                  <c:v>133.3504761904763</c:v>
                </c:pt>
                <c:pt idx="539">
                  <c:v>133.3440476190477</c:v>
                </c:pt>
                <c:pt idx="540">
                  <c:v>133.3376190476191</c:v>
                </c:pt>
                <c:pt idx="541">
                  <c:v>133.3342857142858</c:v>
                </c:pt>
                <c:pt idx="542">
                  <c:v>133.3309523809525</c:v>
                </c:pt>
                <c:pt idx="543">
                  <c:v>133.3261904761906</c:v>
                </c:pt>
                <c:pt idx="544">
                  <c:v>133.3214285714287</c:v>
                </c:pt>
                <c:pt idx="545">
                  <c:v>133.312142857143</c:v>
                </c:pt>
                <c:pt idx="546">
                  <c:v>133.3028571428572</c:v>
                </c:pt>
                <c:pt idx="547">
                  <c:v>133.289761904762</c:v>
                </c:pt>
                <c:pt idx="548">
                  <c:v>133.2766666666668</c:v>
                </c:pt>
                <c:pt idx="549">
                  <c:v>133.2652380952382</c:v>
                </c:pt>
                <c:pt idx="550">
                  <c:v>133.2538095238096</c:v>
                </c:pt>
                <c:pt idx="551">
                  <c:v>133.2402380952382</c:v>
                </c:pt>
                <c:pt idx="552">
                  <c:v>133.2266666666668</c:v>
                </c:pt>
                <c:pt idx="553">
                  <c:v>133.2135714285715</c:v>
                </c:pt>
                <c:pt idx="554">
                  <c:v>133.2004761904763</c:v>
                </c:pt>
                <c:pt idx="555">
                  <c:v>133.1890476190477</c:v>
                </c:pt>
                <c:pt idx="556">
                  <c:v>133.1776190476191</c:v>
                </c:pt>
                <c:pt idx="557">
                  <c:v>133.1661904761906</c:v>
                </c:pt>
                <c:pt idx="558">
                  <c:v>133.154761904762</c:v>
                </c:pt>
                <c:pt idx="559">
                  <c:v>133.1526190476192</c:v>
                </c:pt>
                <c:pt idx="560">
                  <c:v>133.1504761904763</c:v>
                </c:pt>
                <c:pt idx="561">
                  <c:v>133.1561904761906</c:v>
                </c:pt>
                <c:pt idx="562">
                  <c:v>133.1619047619049</c:v>
                </c:pt>
                <c:pt idx="563">
                  <c:v>133.1776190476191</c:v>
                </c:pt>
                <c:pt idx="564">
                  <c:v>133.1933333333334</c:v>
                </c:pt>
                <c:pt idx="565">
                  <c:v>133.2114285714287</c:v>
                </c:pt>
                <c:pt idx="566">
                  <c:v>133.2295238095239</c:v>
                </c:pt>
                <c:pt idx="567">
                  <c:v>133.2523809523811</c:v>
                </c:pt>
                <c:pt idx="568">
                  <c:v>133.2752380952382</c:v>
                </c:pt>
                <c:pt idx="569">
                  <c:v>133.2959523809525</c:v>
                </c:pt>
                <c:pt idx="570">
                  <c:v>133.3166666666668</c:v>
                </c:pt>
                <c:pt idx="571">
                  <c:v>133.342142857143</c:v>
                </c:pt>
                <c:pt idx="572">
                  <c:v>133.3676190476192</c:v>
                </c:pt>
                <c:pt idx="573">
                  <c:v>133.3838095238096</c:v>
                </c:pt>
                <c:pt idx="574">
                  <c:v>133.4000000000001</c:v>
                </c:pt>
                <c:pt idx="575">
                  <c:v>133.4114285714287</c:v>
                </c:pt>
                <c:pt idx="576">
                  <c:v>133.4228571428573</c:v>
                </c:pt>
                <c:pt idx="577">
                  <c:v>133.4192857142858</c:v>
                </c:pt>
                <c:pt idx="578">
                  <c:v>133.4157142857144</c:v>
                </c:pt>
                <c:pt idx="579">
                  <c:v>133.4004761904763</c:v>
                </c:pt>
                <c:pt idx="580">
                  <c:v>133.3852380952382</c:v>
                </c:pt>
                <c:pt idx="581">
                  <c:v>133.3666666666668</c:v>
                </c:pt>
                <c:pt idx="582">
                  <c:v>133.3480952380954</c:v>
                </c:pt>
                <c:pt idx="583">
                  <c:v>133.3304761904763</c:v>
                </c:pt>
                <c:pt idx="584">
                  <c:v>133.3128571428572</c:v>
                </c:pt>
                <c:pt idx="585">
                  <c:v>133.3011904761906</c:v>
                </c:pt>
                <c:pt idx="586">
                  <c:v>133.2895238095239</c:v>
                </c:pt>
                <c:pt idx="587">
                  <c:v>133.2823809523811</c:v>
                </c:pt>
                <c:pt idx="588">
                  <c:v>133.2752380952382</c:v>
                </c:pt>
                <c:pt idx="589">
                  <c:v>133.2723809523811</c:v>
                </c:pt>
                <c:pt idx="590">
                  <c:v>133.2695238095239</c:v>
                </c:pt>
                <c:pt idx="591">
                  <c:v>133.2666666666668</c:v>
                </c:pt>
                <c:pt idx="592">
                  <c:v>133.2638095238096</c:v>
                </c:pt>
                <c:pt idx="593">
                  <c:v>133.2688095238096</c:v>
                </c:pt>
                <c:pt idx="594">
                  <c:v>133.2738095238096</c:v>
                </c:pt>
                <c:pt idx="595">
                  <c:v>133.279761904762</c:v>
                </c:pt>
                <c:pt idx="596">
                  <c:v>133.2857142857144</c:v>
                </c:pt>
                <c:pt idx="597">
                  <c:v>133.2933333333334</c:v>
                </c:pt>
                <c:pt idx="598">
                  <c:v>133.3009523809525</c:v>
                </c:pt>
                <c:pt idx="599">
                  <c:v>133.304761904762</c:v>
                </c:pt>
                <c:pt idx="600">
                  <c:v>133.3085714285715</c:v>
                </c:pt>
                <c:pt idx="601">
                  <c:v>133.314761904762</c:v>
                </c:pt>
                <c:pt idx="602">
                  <c:v>133.3209523809525</c:v>
                </c:pt>
                <c:pt idx="603">
                  <c:v>133.3235714285715</c:v>
                </c:pt>
                <c:pt idx="604">
                  <c:v>133.3261904761906</c:v>
                </c:pt>
                <c:pt idx="605">
                  <c:v>133.3292857142858</c:v>
                </c:pt>
                <c:pt idx="606">
                  <c:v>133.3323809523811</c:v>
                </c:pt>
                <c:pt idx="607">
                  <c:v>133.3350000000001</c:v>
                </c:pt>
                <c:pt idx="608">
                  <c:v>133.3376190476192</c:v>
                </c:pt>
                <c:pt idx="609">
                  <c:v>133.334761904762</c:v>
                </c:pt>
                <c:pt idx="610">
                  <c:v>133.3319047619049</c:v>
                </c:pt>
                <c:pt idx="611">
                  <c:v>133.3250000000001</c:v>
                </c:pt>
                <c:pt idx="612">
                  <c:v>133.3180952380953</c:v>
                </c:pt>
                <c:pt idx="613">
                  <c:v>133.3107142857144</c:v>
                </c:pt>
                <c:pt idx="614">
                  <c:v>133.3033333333335</c:v>
                </c:pt>
                <c:pt idx="615">
                  <c:v>133.2961904761906</c:v>
                </c:pt>
                <c:pt idx="616">
                  <c:v>133.2890476190477</c:v>
                </c:pt>
                <c:pt idx="617">
                  <c:v>133.2842857142858</c:v>
                </c:pt>
                <c:pt idx="618">
                  <c:v>133.2795238095239</c:v>
                </c:pt>
                <c:pt idx="619">
                  <c:v>133.2780952380953</c:v>
                </c:pt>
                <c:pt idx="620">
                  <c:v>133.2766666666668</c:v>
                </c:pt>
                <c:pt idx="621">
                  <c:v>133.2709523809525</c:v>
                </c:pt>
                <c:pt idx="622">
                  <c:v>133.2652380952382</c:v>
                </c:pt>
                <c:pt idx="623">
                  <c:v>133.2566666666668</c:v>
                </c:pt>
                <c:pt idx="624">
                  <c:v>133.2480952380953</c:v>
                </c:pt>
                <c:pt idx="625">
                  <c:v>133.2383333333335</c:v>
                </c:pt>
                <c:pt idx="626">
                  <c:v>133.2285714285715</c:v>
                </c:pt>
                <c:pt idx="627">
                  <c:v>133.2216666666668</c:v>
                </c:pt>
                <c:pt idx="628">
                  <c:v>133.214761904762</c:v>
                </c:pt>
                <c:pt idx="629">
                  <c:v>133.2133333333334</c:v>
                </c:pt>
                <c:pt idx="630">
                  <c:v>133.2119047619049</c:v>
                </c:pt>
                <c:pt idx="631">
                  <c:v>133.2166666666668</c:v>
                </c:pt>
                <c:pt idx="632">
                  <c:v>133.2214285714287</c:v>
                </c:pt>
                <c:pt idx="633">
                  <c:v>133.2326190476192</c:v>
                </c:pt>
                <c:pt idx="634">
                  <c:v>133.2438095238096</c:v>
                </c:pt>
                <c:pt idx="635">
                  <c:v>133.2557142857144</c:v>
                </c:pt>
                <c:pt idx="636">
                  <c:v>133.2676190476191</c:v>
                </c:pt>
                <c:pt idx="637">
                  <c:v>133.2809523809525</c:v>
                </c:pt>
                <c:pt idx="638">
                  <c:v>133.2942857142858</c:v>
                </c:pt>
                <c:pt idx="639">
                  <c:v>133.3126190476191</c:v>
                </c:pt>
                <c:pt idx="640">
                  <c:v>133.3309523809525</c:v>
                </c:pt>
                <c:pt idx="641">
                  <c:v>133.3511904761906</c:v>
                </c:pt>
                <c:pt idx="642">
                  <c:v>133.3714285714287</c:v>
                </c:pt>
                <c:pt idx="643">
                  <c:v>133.3942857142858</c:v>
                </c:pt>
                <c:pt idx="644">
                  <c:v>133.4171428571429</c:v>
                </c:pt>
                <c:pt idx="645">
                  <c:v>133.4402380952382</c:v>
                </c:pt>
                <c:pt idx="646">
                  <c:v>133.4633333333334</c:v>
                </c:pt>
                <c:pt idx="647">
                  <c:v>133.4819047619048</c:v>
                </c:pt>
                <c:pt idx="648">
                  <c:v>133.5004761904763</c:v>
                </c:pt>
                <c:pt idx="649">
                  <c:v>133.5123809523811</c:v>
                </c:pt>
                <c:pt idx="650">
                  <c:v>133.5242857142858</c:v>
                </c:pt>
                <c:pt idx="651">
                  <c:v>133.5340476190477</c:v>
                </c:pt>
                <c:pt idx="652">
                  <c:v>133.5438095238096</c:v>
                </c:pt>
                <c:pt idx="653">
                  <c:v>133.5516666666668</c:v>
                </c:pt>
                <c:pt idx="654">
                  <c:v>133.5595238095239</c:v>
                </c:pt>
                <c:pt idx="655">
                  <c:v>133.5716666666668</c:v>
                </c:pt>
                <c:pt idx="656">
                  <c:v>133.5838095238096</c:v>
                </c:pt>
                <c:pt idx="657">
                  <c:v>133.6028571428573</c:v>
                </c:pt>
                <c:pt idx="658">
                  <c:v>133.6219047619049</c:v>
                </c:pt>
                <c:pt idx="659">
                  <c:v>133.6516666666668</c:v>
                </c:pt>
                <c:pt idx="660">
                  <c:v>133.6814285714287</c:v>
                </c:pt>
                <c:pt idx="661">
                  <c:v>133.7140476190477</c:v>
                </c:pt>
                <c:pt idx="662">
                  <c:v>133.7466666666668</c:v>
                </c:pt>
                <c:pt idx="663">
                  <c:v>133.7766666666668</c:v>
                </c:pt>
                <c:pt idx="664">
                  <c:v>133.8066666666668</c:v>
                </c:pt>
                <c:pt idx="665">
                  <c:v>133.8354761904763</c:v>
                </c:pt>
                <c:pt idx="666">
                  <c:v>133.8642857142858</c:v>
                </c:pt>
                <c:pt idx="667">
                  <c:v>133.8954761904763</c:v>
                </c:pt>
                <c:pt idx="668">
                  <c:v>133.9266666666668</c:v>
                </c:pt>
                <c:pt idx="669">
                  <c:v>133.9550000000001</c:v>
                </c:pt>
                <c:pt idx="670">
                  <c:v>133.9833333333335</c:v>
                </c:pt>
                <c:pt idx="671">
                  <c:v>134.0128571428573</c:v>
                </c:pt>
                <c:pt idx="672">
                  <c:v>134.0423809523811</c:v>
                </c:pt>
                <c:pt idx="673">
                  <c:v>134.0771428571429</c:v>
                </c:pt>
                <c:pt idx="674">
                  <c:v>134.1119047619048</c:v>
                </c:pt>
                <c:pt idx="675">
                  <c:v>134.1445238095239</c:v>
                </c:pt>
                <c:pt idx="676">
                  <c:v>134.1771428571429</c:v>
                </c:pt>
                <c:pt idx="677">
                  <c:v>134.2176190476191</c:v>
                </c:pt>
                <c:pt idx="678">
                  <c:v>134.2580952380953</c:v>
                </c:pt>
                <c:pt idx="679">
                  <c:v>134.3076190476191</c:v>
                </c:pt>
                <c:pt idx="680">
                  <c:v>134.3571428571429</c:v>
                </c:pt>
                <c:pt idx="681">
                  <c:v>134.407142857143</c:v>
                </c:pt>
                <c:pt idx="682">
                  <c:v>134.457142857143</c:v>
                </c:pt>
                <c:pt idx="683">
                  <c:v>134.5040476190477</c:v>
                </c:pt>
                <c:pt idx="684">
                  <c:v>134.5509523809525</c:v>
                </c:pt>
                <c:pt idx="685">
                  <c:v>134.5969047619049</c:v>
                </c:pt>
                <c:pt idx="686">
                  <c:v>134.6428571428572</c:v>
                </c:pt>
                <c:pt idx="687">
                  <c:v>134.6830952380953</c:v>
                </c:pt>
                <c:pt idx="688">
                  <c:v>134.7233333333334</c:v>
                </c:pt>
                <c:pt idx="689">
                  <c:v>134.7678571428572</c:v>
                </c:pt>
                <c:pt idx="690">
                  <c:v>134.812380952381</c:v>
                </c:pt>
                <c:pt idx="691">
                  <c:v>134.8595238095239</c:v>
                </c:pt>
                <c:pt idx="692">
                  <c:v>134.9066666666668</c:v>
                </c:pt>
                <c:pt idx="693">
                  <c:v>134.9471428571429</c:v>
                </c:pt>
                <c:pt idx="694">
                  <c:v>134.9876190476191</c:v>
                </c:pt>
                <c:pt idx="695">
                  <c:v>135.0111904761906</c:v>
                </c:pt>
                <c:pt idx="696">
                  <c:v>135.034761904762</c:v>
                </c:pt>
                <c:pt idx="697">
                  <c:v>135.0488095238096</c:v>
                </c:pt>
                <c:pt idx="698">
                  <c:v>135.0628571428572</c:v>
                </c:pt>
                <c:pt idx="699">
                  <c:v>135.0654761904763</c:v>
                </c:pt>
                <c:pt idx="700">
                  <c:v>135.0680952380953</c:v>
                </c:pt>
                <c:pt idx="701">
                  <c:v>135.0723809523811</c:v>
                </c:pt>
                <c:pt idx="702">
                  <c:v>135.0766666666668</c:v>
                </c:pt>
                <c:pt idx="703">
                  <c:v>135.0835714285715</c:v>
                </c:pt>
                <c:pt idx="704">
                  <c:v>135.0904761904763</c:v>
                </c:pt>
                <c:pt idx="705">
                  <c:v>135.1011904761906</c:v>
                </c:pt>
                <c:pt idx="706">
                  <c:v>135.1119047619049</c:v>
                </c:pt>
                <c:pt idx="707">
                  <c:v>135.1166666666668</c:v>
                </c:pt>
                <c:pt idx="708">
                  <c:v>135.1214285714287</c:v>
                </c:pt>
                <c:pt idx="709">
                  <c:v>135.1288095238096</c:v>
                </c:pt>
                <c:pt idx="710">
                  <c:v>135.1361904761906</c:v>
                </c:pt>
                <c:pt idx="711">
                  <c:v>135.1319047619049</c:v>
                </c:pt>
                <c:pt idx="712">
                  <c:v>135.1276190476191</c:v>
                </c:pt>
                <c:pt idx="713">
                  <c:v>135.1164285714287</c:v>
                </c:pt>
                <c:pt idx="714">
                  <c:v>135.1052380952382</c:v>
                </c:pt>
                <c:pt idx="715">
                  <c:v>135.079761904762</c:v>
                </c:pt>
                <c:pt idx="716">
                  <c:v>135.0542857142858</c:v>
                </c:pt>
                <c:pt idx="717">
                  <c:v>135.022142857143</c:v>
                </c:pt>
                <c:pt idx="718">
                  <c:v>134.9900000000001</c:v>
                </c:pt>
                <c:pt idx="719">
                  <c:v>134.9478571428573</c:v>
                </c:pt>
                <c:pt idx="720">
                  <c:v>134.9057142857144</c:v>
                </c:pt>
                <c:pt idx="721">
                  <c:v>134.8702380952382</c:v>
                </c:pt>
                <c:pt idx="722">
                  <c:v>134.834761904762</c:v>
                </c:pt>
                <c:pt idx="723">
                  <c:v>134.8035714285716</c:v>
                </c:pt>
                <c:pt idx="724">
                  <c:v>134.7723809523811</c:v>
                </c:pt>
                <c:pt idx="725">
                  <c:v>134.7542857142858</c:v>
                </c:pt>
                <c:pt idx="726">
                  <c:v>134.7361904761906</c:v>
                </c:pt>
                <c:pt idx="727">
                  <c:v>134.7269047619049</c:v>
                </c:pt>
                <c:pt idx="728">
                  <c:v>134.7176190476192</c:v>
                </c:pt>
                <c:pt idx="729">
                  <c:v>134.7140476190477</c:v>
                </c:pt>
                <c:pt idx="730">
                  <c:v>134.7104761904763</c:v>
                </c:pt>
                <c:pt idx="731">
                  <c:v>134.7038095238096</c:v>
                </c:pt>
                <c:pt idx="732">
                  <c:v>134.6971428571429</c:v>
                </c:pt>
                <c:pt idx="733">
                  <c:v>134.6919047619049</c:v>
                </c:pt>
                <c:pt idx="734">
                  <c:v>134.6866666666668</c:v>
                </c:pt>
                <c:pt idx="735">
                  <c:v>134.6828571428572</c:v>
                </c:pt>
                <c:pt idx="736">
                  <c:v>134.6790476190477</c:v>
                </c:pt>
                <c:pt idx="737">
                  <c:v>134.677380952381</c:v>
                </c:pt>
                <c:pt idx="738">
                  <c:v>134.6757142857144</c:v>
                </c:pt>
                <c:pt idx="739">
                  <c:v>134.6776190476191</c:v>
                </c:pt>
                <c:pt idx="740">
                  <c:v>134.6795238095239</c:v>
                </c:pt>
                <c:pt idx="741">
                  <c:v>134.6807142857144</c:v>
                </c:pt>
                <c:pt idx="742">
                  <c:v>134.6819047619049</c:v>
                </c:pt>
                <c:pt idx="743">
                  <c:v>134.6819047619049</c:v>
                </c:pt>
                <c:pt idx="744">
                  <c:v>134.6819047619049</c:v>
                </c:pt>
                <c:pt idx="745">
                  <c:v>134.6819047619049</c:v>
                </c:pt>
                <c:pt idx="746">
                  <c:v>134.6819047619049</c:v>
                </c:pt>
                <c:pt idx="747">
                  <c:v>134.6926190476191</c:v>
                </c:pt>
                <c:pt idx="748">
                  <c:v>134.7033333333334</c:v>
                </c:pt>
                <c:pt idx="749">
                  <c:v>134.722142857143</c:v>
                </c:pt>
                <c:pt idx="750">
                  <c:v>134.7409523809525</c:v>
                </c:pt>
                <c:pt idx="751">
                  <c:v>134.7657142857144</c:v>
                </c:pt>
                <c:pt idx="752">
                  <c:v>134.7904761904763</c:v>
                </c:pt>
                <c:pt idx="753">
                  <c:v>134.8135714285715</c:v>
                </c:pt>
                <c:pt idx="754">
                  <c:v>134.8366666666668</c:v>
                </c:pt>
                <c:pt idx="755">
                  <c:v>134.8490476190477</c:v>
                </c:pt>
                <c:pt idx="756">
                  <c:v>134.8614285714287</c:v>
                </c:pt>
                <c:pt idx="757">
                  <c:v>134.8626190476191</c:v>
                </c:pt>
                <c:pt idx="758">
                  <c:v>134.8638095238096</c:v>
                </c:pt>
                <c:pt idx="759">
                  <c:v>134.8619047619049</c:v>
                </c:pt>
                <c:pt idx="760">
                  <c:v>134.8600000000001</c:v>
                </c:pt>
                <c:pt idx="761">
                  <c:v>134.8609523809525</c:v>
                </c:pt>
                <c:pt idx="762">
                  <c:v>134.8619047619049</c:v>
                </c:pt>
                <c:pt idx="763">
                  <c:v>134.8666666666668</c:v>
                </c:pt>
                <c:pt idx="764">
                  <c:v>134.8714285714287</c:v>
                </c:pt>
                <c:pt idx="765">
                  <c:v>134.8850000000001</c:v>
                </c:pt>
                <c:pt idx="766">
                  <c:v>134.8985714285715</c:v>
                </c:pt>
                <c:pt idx="767">
                  <c:v>134.909761904762</c:v>
                </c:pt>
                <c:pt idx="768">
                  <c:v>134.9209523809525</c:v>
                </c:pt>
                <c:pt idx="769">
                  <c:v>134.9335714285715</c:v>
                </c:pt>
                <c:pt idx="770">
                  <c:v>134.9461904761906</c:v>
                </c:pt>
                <c:pt idx="771">
                  <c:v>134.9530952380953</c:v>
                </c:pt>
                <c:pt idx="772">
                  <c:v>134.9600000000001</c:v>
                </c:pt>
                <c:pt idx="773">
                  <c:v>134.967142857143</c:v>
                </c:pt>
                <c:pt idx="774">
                  <c:v>134.9742857142858</c:v>
                </c:pt>
                <c:pt idx="775">
                  <c:v>134.9733333333334</c:v>
                </c:pt>
                <c:pt idx="776">
                  <c:v>134.9723809523811</c:v>
                </c:pt>
                <c:pt idx="777">
                  <c:v>134.9728571428573</c:v>
                </c:pt>
                <c:pt idx="778">
                  <c:v>134.9733333333334</c:v>
                </c:pt>
                <c:pt idx="779">
                  <c:v>134.9785714285715</c:v>
                </c:pt>
                <c:pt idx="780">
                  <c:v>134.9838095238096</c:v>
                </c:pt>
                <c:pt idx="781">
                  <c:v>134.9961904761906</c:v>
                </c:pt>
                <c:pt idx="782">
                  <c:v>135.0085714285715</c:v>
                </c:pt>
                <c:pt idx="783">
                  <c:v>135.0311904761906</c:v>
                </c:pt>
                <c:pt idx="784">
                  <c:v>135.0538095238096</c:v>
                </c:pt>
                <c:pt idx="785">
                  <c:v>135.0840476190477</c:v>
                </c:pt>
                <c:pt idx="786">
                  <c:v>135.1142857142858</c:v>
                </c:pt>
                <c:pt idx="787">
                  <c:v>135.142142857143</c:v>
                </c:pt>
                <c:pt idx="788">
                  <c:v>135.1700000000001</c:v>
                </c:pt>
                <c:pt idx="789">
                  <c:v>135.1914285714287</c:v>
                </c:pt>
                <c:pt idx="790">
                  <c:v>135.2128571428572</c:v>
                </c:pt>
                <c:pt idx="791">
                  <c:v>135.2309523809525</c:v>
                </c:pt>
                <c:pt idx="792">
                  <c:v>135.2490476190477</c:v>
                </c:pt>
                <c:pt idx="793">
                  <c:v>135.2619047619049</c:v>
                </c:pt>
                <c:pt idx="794">
                  <c:v>135.274761904762</c:v>
                </c:pt>
                <c:pt idx="795">
                  <c:v>135.2854761904763</c:v>
                </c:pt>
                <c:pt idx="796">
                  <c:v>135.2961904761906</c:v>
                </c:pt>
                <c:pt idx="797">
                  <c:v>135.2992857142858</c:v>
                </c:pt>
                <c:pt idx="798">
                  <c:v>135.302380952381</c:v>
                </c:pt>
                <c:pt idx="799">
                  <c:v>135.3080952380953</c:v>
                </c:pt>
                <c:pt idx="800">
                  <c:v>135.3138095238096</c:v>
                </c:pt>
                <c:pt idx="801">
                  <c:v>135.3204761904763</c:v>
                </c:pt>
                <c:pt idx="802">
                  <c:v>135.3271428571429</c:v>
                </c:pt>
                <c:pt idx="803">
                  <c:v>135.3361904761906</c:v>
                </c:pt>
                <c:pt idx="804">
                  <c:v>135.3452380952382</c:v>
                </c:pt>
                <c:pt idx="805">
                  <c:v>135.3540476190477</c:v>
                </c:pt>
                <c:pt idx="806">
                  <c:v>135.3628571428573</c:v>
                </c:pt>
                <c:pt idx="807">
                  <c:v>135.3738095238096</c:v>
                </c:pt>
                <c:pt idx="808">
                  <c:v>135.384761904762</c:v>
                </c:pt>
                <c:pt idx="809">
                  <c:v>135.397380952381</c:v>
                </c:pt>
                <c:pt idx="810">
                  <c:v>135.4100000000001</c:v>
                </c:pt>
                <c:pt idx="811">
                  <c:v>135.4352380952382</c:v>
                </c:pt>
                <c:pt idx="812">
                  <c:v>135.4604761904763</c:v>
                </c:pt>
                <c:pt idx="813">
                  <c:v>135.4902380952382</c:v>
                </c:pt>
                <c:pt idx="814">
                  <c:v>135.5200000000001</c:v>
                </c:pt>
                <c:pt idx="815">
                  <c:v>135.5483333333334</c:v>
                </c:pt>
                <c:pt idx="816">
                  <c:v>135.5766666666668</c:v>
                </c:pt>
                <c:pt idx="817">
                  <c:v>135.6004761904763</c:v>
                </c:pt>
                <c:pt idx="818">
                  <c:v>135.6242857142858</c:v>
                </c:pt>
                <c:pt idx="819">
                  <c:v>135.6445238095239</c:v>
                </c:pt>
                <c:pt idx="820">
                  <c:v>135.664761904762</c:v>
                </c:pt>
                <c:pt idx="821">
                  <c:v>135.6833333333335</c:v>
                </c:pt>
                <c:pt idx="822">
                  <c:v>135.7019047619049</c:v>
                </c:pt>
                <c:pt idx="823">
                  <c:v>135.7307142857144</c:v>
                </c:pt>
                <c:pt idx="824">
                  <c:v>135.7595238095239</c:v>
                </c:pt>
                <c:pt idx="825">
                  <c:v>135.7885714285715</c:v>
                </c:pt>
                <c:pt idx="826">
                  <c:v>135.8176190476191</c:v>
                </c:pt>
                <c:pt idx="827">
                  <c:v>135.8452380952382</c:v>
                </c:pt>
                <c:pt idx="828">
                  <c:v>135.8728571428572</c:v>
                </c:pt>
                <c:pt idx="829">
                  <c:v>135.9083333333334</c:v>
                </c:pt>
                <c:pt idx="830">
                  <c:v>135.9438095238096</c:v>
                </c:pt>
                <c:pt idx="831">
                  <c:v>135.9816666666668</c:v>
                </c:pt>
                <c:pt idx="832">
                  <c:v>136.0195238095239</c:v>
                </c:pt>
                <c:pt idx="833">
                  <c:v>136.059761904762</c:v>
                </c:pt>
                <c:pt idx="834">
                  <c:v>136.1000000000001</c:v>
                </c:pt>
                <c:pt idx="835">
                  <c:v>136.1469047619049</c:v>
                </c:pt>
                <c:pt idx="836">
                  <c:v>136.1938095238096</c:v>
                </c:pt>
                <c:pt idx="837">
                  <c:v>136.2300000000001</c:v>
                </c:pt>
                <c:pt idx="838">
                  <c:v>136.2661904761906</c:v>
                </c:pt>
                <c:pt idx="839">
                  <c:v>136.297380952381</c:v>
                </c:pt>
                <c:pt idx="840">
                  <c:v>136.3285714285715</c:v>
                </c:pt>
                <c:pt idx="841">
                  <c:v>136.3685714285716</c:v>
                </c:pt>
                <c:pt idx="842">
                  <c:v>136.4085714285715</c:v>
                </c:pt>
                <c:pt idx="843">
                  <c:v>136.4466666666668</c:v>
                </c:pt>
                <c:pt idx="844">
                  <c:v>136.484761904762</c:v>
                </c:pt>
                <c:pt idx="845">
                  <c:v>136.5250000000001</c:v>
                </c:pt>
                <c:pt idx="846">
                  <c:v>136.5652380952382</c:v>
                </c:pt>
                <c:pt idx="847">
                  <c:v>136.6088095238096</c:v>
                </c:pt>
                <c:pt idx="848">
                  <c:v>136.6523809523811</c:v>
                </c:pt>
                <c:pt idx="849">
                  <c:v>136.6835714285715</c:v>
                </c:pt>
                <c:pt idx="850">
                  <c:v>136.714761904762</c:v>
                </c:pt>
                <c:pt idx="851">
                  <c:v>136.7490476190477</c:v>
                </c:pt>
                <c:pt idx="852">
                  <c:v>136.7833333333334</c:v>
                </c:pt>
                <c:pt idx="853">
                  <c:v>136.824761904762</c:v>
                </c:pt>
                <c:pt idx="854">
                  <c:v>136.8661904761906</c:v>
                </c:pt>
                <c:pt idx="855">
                  <c:v>136.9100000000001</c:v>
                </c:pt>
                <c:pt idx="856">
                  <c:v>136.9538095238096</c:v>
                </c:pt>
                <c:pt idx="857">
                  <c:v>136.9976190476191</c:v>
                </c:pt>
                <c:pt idx="858">
                  <c:v>137.0414285714287</c:v>
                </c:pt>
                <c:pt idx="859">
                  <c:v>137.0928571428572</c:v>
                </c:pt>
                <c:pt idx="860">
                  <c:v>137.1442857142858</c:v>
                </c:pt>
                <c:pt idx="861">
                  <c:v>137.1933333333334</c:v>
                </c:pt>
                <c:pt idx="862">
                  <c:v>137.242380952381</c:v>
                </c:pt>
                <c:pt idx="863">
                  <c:v>137.2952380952382</c:v>
                </c:pt>
                <c:pt idx="864">
                  <c:v>137.3480952380953</c:v>
                </c:pt>
                <c:pt idx="865">
                  <c:v>137.4011904761906</c:v>
                </c:pt>
                <c:pt idx="866">
                  <c:v>137.4542857142858</c:v>
                </c:pt>
                <c:pt idx="867">
                  <c:v>137.512142857143</c:v>
                </c:pt>
                <c:pt idx="868">
                  <c:v>137.5700000000001</c:v>
                </c:pt>
                <c:pt idx="869">
                  <c:v>137.617142857143</c:v>
                </c:pt>
                <c:pt idx="870">
                  <c:v>137.6642857142858</c:v>
                </c:pt>
                <c:pt idx="871">
                  <c:v>137.7059523809525</c:v>
                </c:pt>
                <c:pt idx="872">
                  <c:v>137.7476190476192</c:v>
                </c:pt>
                <c:pt idx="873">
                  <c:v>137.7830952380954</c:v>
                </c:pt>
                <c:pt idx="874">
                  <c:v>137.8185714285715</c:v>
                </c:pt>
                <c:pt idx="875">
                  <c:v>137.8478571428573</c:v>
                </c:pt>
                <c:pt idx="876">
                  <c:v>137.877142857143</c:v>
                </c:pt>
                <c:pt idx="877">
                  <c:v>137.9045238095239</c:v>
                </c:pt>
                <c:pt idx="878">
                  <c:v>137.9319047619049</c:v>
                </c:pt>
                <c:pt idx="879">
                  <c:v>137.9700000000001</c:v>
                </c:pt>
                <c:pt idx="880">
                  <c:v>138.0080952380953</c:v>
                </c:pt>
                <c:pt idx="881">
                  <c:v>138.0459523809525</c:v>
                </c:pt>
                <c:pt idx="882">
                  <c:v>138.0838095238096</c:v>
                </c:pt>
                <c:pt idx="883">
                  <c:v>138.1238095238097</c:v>
                </c:pt>
                <c:pt idx="884">
                  <c:v>138.1638095238096</c:v>
                </c:pt>
                <c:pt idx="885">
                  <c:v>138.2080952380953</c:v>
                </c:pt>
                <c:pt idx="886">
                  <c:v>138.252380952381</c:v>
                </c:pt>
                <c:pt idx="887">
                  <c:v>138.297380952381</c:v>
                </c:pt>
                <c:pt idx="888">
                  <c:v>138.3423809523811</c:v>
                </c:pt>
                <c:pt idx="889">
                  <c:v>138.3902380952382</c:v>
                </c:pt>
                <c:pt idx="890">
                  <c:v>138.4380952380953</c:v>
                </c:pt>
                <c:pt idx="891">
                  <c:v>138.4850000000001</c:v>
                </c:pt>
                <c:pt idx="892">
                  <c:v>138.5319047619049</c:v>
                </c:pt>
                <c:pt idx="893">
                  <c:v>138.5709523809525</c:v>
                </c:pt>
                <c:pt idx="894">
                  <c:v>138.6100000000001</c:v>
                </c:pt>
                <c:pt idx="895">
                  <c:v>138.6366666666668</c:v>
                </c:pt>
                <c:pt idx="896">
                  <c:v>138.6633333333334</c:v>
                </c:pt>
                <c:pt idx="897">
                  <c:v>138.6826190476191</c:v>
                </c:pt>
                <c:pt idx="898">
                  <c:v>138.7019047619049</c:v>
                </c:pt>
                <c:pt idx="899">
                  <c:v>138.7178571428572</c:v>
                </c:pt>
                <c:pt idx="900">
                  <c:v>138.7338095238096</c:v>
                </c:pt>
                <c:pt idx="901">
                  <c:v>138.7502380952382</c:v>
                </c:pt>
                <c:pt idx="902">
                  <c:v>138.7666666666668</c:v>
                </c:pt>
                <c:pt idx="903">
                  <c:v>138.7845238095239</c:v>
                </c:pt>
                <c:pt idx="904">
                  <c:v>138.802380952381</c:v>
                </c:pt>
                <c:pt idx="905">
                  <c:v>138.8261904761906</c:v>
                </c:pt>
                <c:pt idx="906">
                  <c:v>138.8500000000001</c:v>
                </c:pt>
                <c:pt idx="907">
                  <c:v>138.8742857142858</c:v>
                </c:pt>
                <c:pt idx="908">
                  <c:v>138.8985714285715</c:v>
                </c:pt>
                <c:pt idx="909">
                  <c:v>138.9261904761906</c:v>
                </c:pt>
                <c:pt idx="910">
                  <c:v>138.9538095238096</c:v>
                </c:pt>
                <c:pt idx="911">
                  <c:v>138.9880952380954</c:v>
                </c:pt>
                <c:pt idx="912">
                  <c:v>139.0223809523811</c:v>
                </c:pt>
                <c:pt idx="913">
                  <c:v>139.0619047619049</c:v>
                </c:pt>
                <c:pt idx="914">
                  <c:v>139.1014285714287</c:v>
                </c:pt>
                <c:pt idx="915">
                  <c:v>139.1409523809525</c:v>
                </c:pt>
                <c:pt idx="916">
                  <c:v>139.1804761904763</c:v>
                </c:pt>
                <c:pt idx="917">
                  <c:v>139.224761904762</c:v>
                </c:pt>
                <c:pt idx="918">
                  <c:v>139.2690476190477</c:v>
                </c:pt>
                <c:pt idx="919">
                  <c:v>139.3145238095239</c:v>
                </c:pt>
                <c:pt idx="920">
                  <c:v>139.3600000000001</c:v>
                </c:pt>
                <c:pt idx="921">
                  <c:v>139.4045238095239</c:v>
                </c:pt>
                <c:pt idx="922">
                  <c:v>139.4490476190477</c:v>
                </c:pt>
                <c:pt idx="923">
                  <c:v>139.5007142857144</c:v>
                </c:pt>
                <c:pt idx="924">
                  <c:v>139.552380952381</c:v>
                </c:pt>
                <c:pt idx="925">
                  <c:v>139.6040476190477</c:v>
                </c:pt>
                <c:pt idx="926">
                  <c:v>139.6557142857144</c:v>
                </c:pt>
                <c:pt idx="927">
                  <c:v>139.7030952380953</c:v>
                </c:pt>
                <c:pt idx="928">
                  <c:v>139.7504761904763</c:v>
                </c:pt>
                <c:pt idx="929">
                  <c:v>139.8052380952382</c:v>
                </c:pt>
                <c:pt idx="930">
                  <c:v>139.8600000000001</c:v>
                </c:pt>
                <c:pt idx="931">
                  <c:v>139.9116666666668</c:v>
                </c:pt>
                <c:pt idx="932">
                  <c:v>139.9633333333334</c:v>
                </c:pt>
                <c:pt idx="933">
                  <c:v>140.0128571428572</c:v>
                </c:pt>
                <c:pt idx="934">
                  <c:v>140.062380952381</c:v>
                </c:pt>
                <c:pt idx="935">
                  <c:v>140.1214285714287</c:v>
                </c:pt>
                <c:pt idx="936">
                  <c:v>140.1804761904763</c:v>
                </c:pt>
                <c:pt idx="937">
                  <c:v>140.2357142857144</c:v>
                </c:pt>
                <c:pt idx="938">
                  <c:v>140.2909523809525</c:v>
                </c:pt>
                <c:pt idx="939">
                  <c:v>140.3478571428573</c:v>
                </c:pt>
                <c:pt idx="940">
                  <c:v>140.404761904762</c:v>
                </c:pt>
                <c:pt idx="941">
                  <c:v>140.4666666666668</c:v>
                </c:pt>
                <c:pt idx="942">
                  <c:v>140.5285714285715</c:v>
                </c:pt>
                <c:pt idx="943">
                  <c:v>140.5923809523811</c:v>
                </c:pt>
                <c:pt idx="944">
                  <c:v>140.6561904761906</c:v>
                </c:pt>
                <c:pt idx="945">
                  <c:v>140.7185714285716</c:v>
                </c:pt>
                <c:pt idx="946">
                  <c:v>140.7809523809525</c:v>
                </c:pt>
                <c:pt idx="947">
                  <c:v>140.8535714285715</c:v>
                </c:pt>
                <c:pt idx="948">
                  <c:v>140.9261904761906</c:v>
                </c:pt>
                <c:pt idx="949">
                  <c:v>141.0035714285715</c:v>
                </c:pt>
                <c:pt idx="950">
                  <c:v>141.0809523809525</c:v>
                </c:pt>
                <c:pt idx="951">
                  <c:v>141.157142857143</c:v>
                </c:pt>
                <c:pt idx="952">
                  <c:v>141.2333333333335</c:v>
                </c:pt>
                <c:pt idx="953">
                  <c:v>141.3076190476192</c:v>
                </c:pt>
                <c:pt idx="954">
                  <c:v>141.3819047619049</c:v>
                </c:pt>
                <c:pt idx="955">
                  <c:v>141.4604761904763</c:v>
                </c:pt>
                <c:pt idx="956">
                  <c:v>141.5390476190477</c:v>
                </c:pt>
                <c:pt idx="957">
                  <c:v>141.6076190476192</c:v>
                </c:pt>
                <c:pt idx="958">
                  <c:v>141.6761904761906</c:v>
                </c:pt>
                <c:pt idx="959">
                  <c:v>141.7466666666668</c:v>
                </c:pt>
                <c:pt idx="960">
                  <c:v>141.817142857143</c:v>
                </c:pt>
                <c:pt idx="961">
                  <c:v>141.9028571428572</c:v>
                </c:pt>
                <c:pt idx="962">
                  <c:v>141.9885714285715</c:v>
                </c:pt>
                <c:pt idx="963">
                  <c:v>142.0804761904763</c:v>
                </c:pt>
                <c:pt idx="964">
                  <c:v>142.172380952381</c:v>
                </c:pt>
                <c:pt idx="965">
                  <c:v>142.2728571428572</c:v>
                </c:pt>
                <c:pt idx="966">
                  <c:v>142.3733333333334</c:v>
                </c:pt>
                <c:pt idx="967">
                  <c:v>142.4826190476192</c:v>
                </c:pt>
                <c:pt idx="968">
                  <c:v>142.5919047619049</c:v>
                </c:pt>
                <c:pt idx="969">
                  <c:v>142.6866666666668</c:v>
                </c:pt>
                <c:pt idx="970">
                  <c:v>142.7814285714287</c:v>
                </c:pt>
                <c:pt idx="971">
                  <c:v>142.8659523809525</c:v>
                </c:pt>
                <c:pt idx="972">
                  <c:v>142.9504761904763</c:v>
                </c:pt>
                <c:pt idx="973">
                  <c:v>143.0290476190477</c:v>
                </c:pt>
                <c:pt idx="974">
                  <c:v>143.1076190476192</c:v>
                </c:pt>
                <c:pt idx="975">
                  <c:v>143.1750000000001</c:v>
                </c:pt>
                <c:pt idx="976">
                  <c:v>143.2423809523811</c:v>
                </c:pt>
                <c:pt idx="977">
                  <c:v>143.3054761904763</c:v>
                </c:pt>
                <c:pt idx="978">
                  <c:v>143.3685714285716</c:v>
                </c:pt>
                <c:pt idx="979">
                  <c:v>143.4352380952382</c:v>
                </c:pt>
                <c:pt idx="980">
                  <c:v>143.5019047619049</c:v>
                </c:pt>
                <c:pt idx="981">
                  <c:v>143.5595238095239</c:v>
                </c:pt>
                <c:pt idx="982">
                  <c:v>143.617142857143</c:v>
                </c:pt>
                <c:pt idx="983">
                  <c:v>143.6688095238096</c:v>
                </c:pt>
                <c:pt idx="984">
                  <c:v>143.7204761904763</c:v>
                </c:pt>
                <c:pt idx="985">
                  <c:v>143.7702380952382</c:v>
                </c:pt>
                <c:pt idx="986">
                  <c:v>143.8200000000001</c:v>
                </c:pt>
                <c:pt idx="987">
                  <c:v>143.8673809523811</c:v>
                </c:pt>
                <c:pt idx="988">
                  <c:v>143.914761904762</c:v>
                </c:pt>
                <c:pt idx="989">
                  <c:v>143.9652380952382</c:v>
                </c:pt>
                <c:pt idx="990">
                  <c:v>144.0157142857144</c:v>
                </c:pt>
                <c:pt idx="991">
                  <c:v>144.0738095238096</c:v>
                </c:pt>
                <c:pt idx="992">
                  <c:v>144.1319047619048</c:v>
                </c:pt>
                <c:pt idx="993">
                  <c:v>144.1964285714287</c:v>
                </c:pt>
                <c:pt idx="994">
                  <c:v>144.2609523809525</c:v>
                </c:pt>
                <c:pt idx="995">
                  <c:v>144.3195238095239</c:v>
                </c:pt>
                <c:pt idx="996">
                  <c:v>144.3780952380953</c:v>
                </c:pt>
                <c:pt idx="997">
                  <c:v>144.4364285714287</c:v>
                </c:pt>
                <c:pt idx="998">
                  <c:v>144.494761904762</c:v>
                </c:pt>
                <c:pt idx="999">
                  <c:v>144.5538095238096</c:v>
                </c:pt>
                <c:pt idx="1000">
                  <c:v>144.6128571428573</c:v>
                </c:pt>
                <c:pt idx="1001">
                  <c:v>144.6678571428573</c:v>
                </c:pt>
                <c:pt idx="1002">
                  <c:v>144.7228571428573</c:v>
                </c:pt>
                <c:pt idx="1003">
                  <c:v>144.7802380952382</c:v>
                </c:pt>
                <c:pt idx="1004">
                  <c:v>144.8376190476192</c:v>
                </c:pt>
                <c:pt idx="1005">
                  <c:v>144.9107142857144</c:v>
                </c:pt>
                <c:pt idx="1006">
                  <c:v>144.9838095238096</c:v>
                </c:pt>
                <c:pt idx="1007">
                  <c:v>145.0540476190477</c:v>
                </c:pt>
                <c:pt idx="1008">
                  <c:v>145.1242857142858</c:v>
                </c:pt>
                <c:pt idx="1009">
                  <c:v>145.1992857142858</c:v>
                </c:pt>
                <c:pt idx="1010">
                  <c:v>145.2742857142858</c:v>
                </c:pt>
                <c:pt idx="1011">
                  <c:v>145.3542857142858</c:v>
                </c:pt>
                <c:pt idx="1012">
                  <c:v>145.4342857142858</c:v>
                </c:pt>
                <c:pt idx="1013">
                  <c:v>145.5023809523811</c:v>
                </c:pt>
                <c:pt idx="1014">
                  <c:v>145.5704761904763</c:v>
                </c:pt>
                <c:pt idx="1015">
                  <c:v>145.6316666666668</c:v>
                </c:pt>
                <c:pt idx="1016">
                  <c:v>145.6928571428573</c:v>
                </c:pt>
                <c:pt idx="1017">
                  <c:v>145.7554761904763</c:v>
                </c:pt>
                <c:pt idx="1018">
                  <c:v>145.8180952380953</c:v>
                </c:pt>
                <c:pt idx="1019">
                  <c:v>145.8733333333334</c:v>
                </c:pt>
                <c:pt idx="1020">
                  <c:v>145.9285714285715</c:v>
                </c:pt>
                <c:pt idx="1021">
                  <c:v>145.9914285714287</c:v>
                </c:pt>
                <c:pt idx="1022">
                  <c:v>146.0542857142858</c:v>
                </c:pt>
                <c:pt idx="1023">
                  <c:v>146.1242857142858</c:v>
                </c:pt>
                <c:pt idx="1024">
                  <c:v>146.1942857142858</c:v>
                </c:pt>
                <c:pt idx="1025">
                  <c:v>146.2607142857144</c:v>
                </c:pt>
                <c:pt idx="1026">
                  <c:v>146.327142857143</c:v>
                </c:pt>
                <c:pt idx="1027">
                  <c:v>146.3954761904763</c:v>
                </c:pt>
                <c:pt idx="1028">
                  <c:v>146.4638095238096</c:v>
                </c:pt>
                <c:pt idx="1029">
                  <c:v>146.5354761904763</c:v>
                </c:pt>
                <c:pt idx="1030">
                  <c:v>146.607142857143</c:v>
                </c:pt>
                <c:pt idx="1031">
                  <c:v>146.6757142857144</c:v>
                </c:pt>
                <c:pt idx="1032">
                  <c:v>146.7442857142858</c:v>
                </c:pt>
                <c:pt idx="1033">
                  <c:v>146.8159523809525</c:v>
                </c:pt>
                <c:pt idx="1034">
                  <c:v>146.8876190476192</c:v>
                </c:pt>
                <c:pt idx="1035">
                  <c:v>146.9659523809525</c:v>
                </c:pt>
                <c:pt idx="1036">
                  <c:v>147.0442857142858</c:v>
                </c:pt>
                <c:pt idx="1037">
                  <c:v>147.1219047619049</c:v>
                </c:pt>
                <c:pt idx="1038">
                  <c:v>147.1995238095239</c:v>
                </c:pt>
                <c:pt idx="1039">
                  <c:v>147.2726190476191</c:v>
                </c:pt>
                <c:pt idx="1040">
                  <c:v>147.3457142857144</c:v>
                </c:pt>
                <c:pt idx="1041">
                  <c:v>147.4204761904763</c:v>
                </c:pt>
                <c:pt idx="1042">
                  <c:v>147.4952380952382</c:v>
                </c:pt>
                <c:pt idx="1043">
                  <c:v>147.5728571428573</c:v>
                </c:pt>
                <c:pt idx="1044">
                  <c:v>147.6504761904763</c:v>
                </c:pt>
                <c:pt idx="1045">
                  <c:v>147.7264285714287</c:v>
                </c:pt>
                <c:pt idx="1046">
                  <c:v>147.802380952381</c:v>
                </c:pt>
                <c:pt idx="1047">
                  <c:v>147.8871428571429</c:v>
                </c:pt>
                <c:pt idx="1048">
                  <c:v>147.9719047619049</c:v>
                </c:pt>
                <c:pt idx="1049">
                  <c:v>148.0578571428572</c:v>
                </c:pt>
                <c:pt idx="1050">
                  <c:v>148.1438095238096</c:v>
                </c:pt>
                <c:pt idx="1051">
                  <c:v>148.2150000000001</c:v>
                </c:pt>
                <c:pt idx="1052">
                  <c:v>148.2861904761906</c:v>
                </c:pt>
                <c:pt idx="1053">
                  <c:v>148.3502380952382</c:v>
                </c:pt>
                <c:pt idx="1054">
                  <c:v>148.4142857142858</c:v>
                </c:pt>
                <c:pt idx="1055">
                  <c:v>148.4780952380954</c:v>
                </c:pt>
                <c:pt idx="1056">
                  <c:v>148.5419047619049</c:v>
                </c:pt>
                <c:pt idx="1057">
                  <c:v>148.5950000000001</c:v>
                </c:pt>
                <c:pt idx="1058">
                  <c:v>148.6480952380954</c:v>
                </c:pt>
                <c:pt idx="1059">
                  <c:v>148.7078571428573</c:v>
                </c:pt>
                <c:pt idx="1060">
                  <c:v>148.7676190476191</c:v>
                </c:pt>
                <c:pt idx="1061">
                  <c:v>148.8292857142858</c:v>
                </c:pt>
                <c:pt idx="1062">
                  <c:v>148.8909523809525</c:v>
                </c:pt>
                <c:pt idx="1063">
                  <c:v>148.9476190476191</c:v>
                </c:pt>
                <c:pt idx="1064">
                  <c:v>149.0042857142858</c:v>
                </c:pt>
                <c:pt idx="1065">
                  <c:v>149.0554761904763</c:v>
                </c:pt>
                <c:pt idx="1066">
                  <c:v>149.1066666666668</c:v>
                </c:pt>
                <c:pt idx="1067">
                  <c:v>149.1628571428573</c:v>
                </c:pt>
                <c:pt idx="1068">
                  <c:v>149.2190476190477</c:v>
                </c:pt>
                <c:pt idx="1069">
                  <c:v>149.2633333333334</c:v>
                </c:pt>
                <c:pt idx="1070">
                  <c:v>149.3076190476191</c:v>
                </c:pt>
                <c:pt idx="1071">
                  <c:v>149.3535714285715</c:v>
                </c:pt>
                <c:pt idx="1072">
                  <c:v>149.3995238095239</c:v>
                </c:pt>
                <c:pt idx="1073">
                  <c:v>149.447380952381</c:v>
                </c:pt>
                <c:pt idx="1074">
                  <c:v>149.4952380952382</c:v>
                </c:pt>
                <c:pt idx="1075">
                  <c:v>149.5430952380954</c:v>
                </c:pt>
                <c:pt idx="1076">
                  <c:v>149.5909523809525</c:v>
                </c:pt>
                <c:pt idx="1077">
                  <c:v>149.6435714285715</c:v>
                </c:pt>
                <c:pt idx="1078">
                  <c:v>149.6961904761906</c:v>
                </c:pt>
                <c:pt idx="1079">
                  <c:v>149.7583333333334</c:v>
                </c:pt>
                <c:pt idx="1080">
                  <c:v>149.8204761904763</c:v>
                </c:pt>
                <c:pt idx="1081">
                  <c:v>149.8876190476191</c:v>
                </c:pt>
                <c:pt idx="1082">
                  <c:v>149.954761904762</c:v>
                </c:pt>
                <c:pt idx="1083">
                  <c:v>150.0280952380953</c:v>
                </c:pt>
                <c:pt idx="1084">
                  <c:v>150.1014285714287</c:v>
                </c:pt>
                <c:pt idx="1085">
                  <c:v>150.1850000000001</c:v>
                </c:pt>
                <c:pt idx="1086">
                  <c:v>150.2685714285715</c:v>
                </c:pt>
                <c:pt idx="1087">
                  <c:v>150.3557142857144</c:v>
                </c:pt>
                <c:pt idx="1088">
                  <c:v>150.4428571428572</c:v>
                </c:pt>
                <c:pt idx="1089">
                  <c:v>150.527142857143</c:v>
                </c:pt>
                <c:pt idx="1090">
                  <c:v>150.6114285714287</c:v>
                </c:pt>
                <c:pt idx="1091">
                  <c:v>150.6869047619049</c:v>
                </c:pt>
                <c:pt idx="1092">
                  <c:v>150.7623809523811</c:v>
                </c:pt>
                <c:pt idx="1093">
                  <c:v>150.8416666666668</c:v>
                </c:pt>
                <c:pt idx="1094">
                  <c:v>150.9209523809525</c:v>
                </c:pt>
                <c:pt idx="1095">
                  <c:v>150.9895238095239</c:v>
                </c:pt>
                <c:pt idx="1096">
                  <c:v>151.0580952380953</c:v>
                </c:pt>
                <c:pt idx="1097">
                  <c:v>151.1350000000001</c:v>
                </c:pt>
                <c:pt idx="1098">
                  <c:v>151.2119047619049</c:v>
                </c:pt>
                <c:pt idx="1099">
                  <c:v>151.3102380952382</c:v>
                </c:pt>
                <c:pt idx="1100">
                  <c:v>151.4085714285715</c:v>
                </c:pt>
                <c:pt idx="1101">
                  <c:v>151.5107142857144</c:v>
                </c:pt>
                <c:pt idx="1102">
                  <c:v>151.6128571428573</c:v>
                </c:pt>
                <c:pt idx="1103">
                  <c:v>151.7173809523811</c:v>
                </c:pt>
                <c:pt idx="1104">
                  <c:v>151.8219047619049</c:v>
                </c:pt>
                <c:pt idx="1105">
                  <c:v>151.9166666666668</c:v>
                </c:pt>
                <c:pt idx="1106">
                  <c:v>152.0114285714287</c:v>
                </c:pt>
                <c:pt idx="1107">
                  <c:v>152.0769047619049</c:v>
                </c:pt>
                <c:pt idx="1108">
                  <c:v>152.1423809523811</c:v>
                </c:pt>
                <c:pt idx="1109">
                  <c:v>152.1973809523811</c:v>
                </c:pt>
                <c:pt idx="1110">
                  <c:v>152.2523809523811</c:v>
                </c:pt>
                <c:pt idx="1111">
                  <c:v>152.3259523809525</c:v>
                </c:pt>
                <c:pt idx="1112">
                  <c:v>152.3995238095239</c:v>
                </c:pt>
                <c:pt idx="1113">
                  <c:v>152.4761904761906</c:v>
                </c:pt>
                <c:pt idx="1114">
                  <c:v>152.5528571428572</c:v>
                </c:pt>
                <c:pt idx="1115">
                  <c:v>152.6483333333334</c:v>
                </c:pt>
                <c:pt idx="1116">
                  <c:v>152.7438095238096</c:v>
                </c:pt>
                <c:pt idx="1117">
                  <c:v>152.8473809523811</c:v>
                </c:pt>
                <c:pt idx="1118">
                  <c:v>152.9509523809525</c:v>
                </c:pt>
                <c:pt idx="1119">
                  <c:v>153.0423809523811</c:v>
                </c:pt>
                <c:pt idx="1120">
                  <c:v>153.1338095238096</c:v>
                </c:pt>
                <c:pt idx="1121">
                  <c:v>153.2178571428573</c:v>
                </c:pt>
                <c:pt idx="1122">
                  <c:v>153.3019047619049</c:v>
                </c:pt>
                <c:pt idx="1123">
                  <c:v>153.3904761904763</c:v>
                </c:pt>
                <c:pt idx="1124">
                  <c:v>153.4790476190477</c:v>
                </c:pt>
                <c:pt idx="1125">
                  <c:v>153.547142857143</c:v>
                </c:pt>
                <c:pt idx="1126">
                  <c:v>153.6152380952382</c:v>
                </c:pt>
                <c:pt idx="1127">
                  <c:v>153.6761904761906</c:v>
                </c:pt>
                <c:pt idx="1128">
                  <c:v>153.737142857143</c:v>
                </c:pt>
                <c:pt idx="1129">
                  <c:v>153.7933333333335</c:v>
                </c:pt>
                <c:pt idx="1130">
                  <c:v>153.8495238095239</c:v>
                </c:pt>
                <c:pt idx="1131">
                  <c:v>153.8942857142858</c:v>
                </c:pt>
                <c:pt idx="1132">
                  <c:v>153.9390476190478</c:v>
                </c:pt>
                <c:pt idx="1133">
                  <c:v>153.9792857142858</c:v>
                </c:pt>
                <c:pt idx="1134">
                  <c:v>154.0195238095239</c:v>
                </c:pt>
                <c:pt idx="1135">
                  <c:v>154.0654761904763</c:v>
                </c:pt>
                <c:pt idx="1136">
                  <c:v>154.1114285714287</c:v>
                </c:pt>
                <c:pt idx="1137">
                  <c:v>154.1619047619049</c:v>
                </c:pt>
                <c:pt idx="1138">
                  <c:v>154.2123809523811</c:v>
                </c:pt>
                <c:pt idx="1139">
                  <c:v>154.2616666666668</c:v>
                </c:pt>
                <c:pt idx="1140">
                  <c:v>154.3109523809525</c:v>
                </c:pt>
                <c:pt idx="1141">
                  <c:v>154.3602380952382</c:v>
                </c:pt>
                <c:pt idx="1142">
                  <c:v>154.4095238095239</c:v>
                </c:pt>
                <c:pt idx="1143">
                  <c:v>154.4638095238096</c:v>
                </c:pt>
                <c:pt idx="1144">
                  <c:v>154.5180952380954</c:v>
                </c:pt>
                <c:pt idx="1145">
                  <c:v>154.5688095238096</c:v>
                </c:pt>
                <c:pt idx="1146">
                  <c:v>154.6195238095239</c:v>
                </c:pt>
                <c:pt idx="1147">
                  <c:v>154.6757142857144</c:v>
                </c:pt>
                <c:pt idx="1148">
                  <c:v>154.7319047619049</c:v>
                </c:pt>
                <c:pt idx="1149">
                  <c:v>154.8045238095239</c:v>
                </c:pt>
                <c:pt idx="1150">
                  <c:v>154.877142857143</c:v>
                </c:pt>
                <c:pt idx="1151">
                  <c:v>154.9485714285715</c:v>
                </c:pt>
                <c:pt idx="1152">
                  <c:v>155.0200000000001</c:v>
                </c:pt>
                <c:pt idx="1153">
                  <c:v>155.0942857142858</c:v>
                </c:pt>
                <c:pt idx="1154">
                  <c:v>155.1685714285716</c:v>
                </c:pt>
                <c:pt idx="1155">
                  <c:v>155.2526190476192</c:v>
                </c:pt>
                <c:pt idx="1156">
                  <c:v>155.3366666666668</c:v>
                </c:pt>
                <c:pt idx="1157">
                  <c:v>155.4100000000001</c:v>
                </c:pt>
                <c:pt idx="1158">
                  <c:v>155.4833333333335</c:v>
                </c:pt>
                <c:pt idx="1159">
                  <c:v>155.557142857143</c:v>
                </c:pt>
                <c:pt idx="1160">
                  <c:v>155.6309523809525</c:v>
                </c:pt>
                <c:pt idx="1161">
                  <c:v>155.7076190476192</c:v>
                </c:pt>
                <c:pt idx="1162">
                  <c:v>155.7842857142858</c:v>
                </c:pt>
                <c:pt idx="1163">
                  <c:v>155.8609523809525</c:v>
                </c:pt>
                <c:pt idx="1164">
                  <c:v>155.9376190476191</c:v>
                </c:pt>
                <c:pt idx="1165">
                  <c:v>156.0126190476192</c:v>
                </c:pt>
                <c:pt idx="1166">
                  <c:v>156.0876190476192</c:v>
                </c:pt>
                <c:pt idx="1167">
                  <c:v>156.1592857142858</c:v>
                </c:pt>
                <c:pt idx="1168">
                  <c:v>156.2309523809525</c:v>
                </c:pt>
                <c:pt idx="1169">
                  <c:v>156.2900000000001</c:v>
                </c:pt>
                <c:pt idx="1170">
                  <c:v>156.3490476190477</c:v>
                </c:pt>
                <c:pt idx="1171">
                  <c:v>156.3978571428572</c:v>
                </c:pt>
                <c:pt idx="1172">
                  <c:v>156.4466666666668</c:v>
                </c:pt>
                <c:pt idx="1173">
                  <c:v>156.4919047619049</c:v>
                </c:pt>
                <c:pt idx="1174">
                  <c:v>156.537142857143</c:v>
                </c:pt>
                <c:pt idx="1175">
                  <c:v>156.5959523809525</c:v>
                </c:pt>
                <c:pt idx="1176">
                  <c:v>156.654761904762</c:v>
                </c:pt>
                <c:pt idx="1177">
                  <c:v>156.7219047619049</c:v>
                </c:pt>
                <c:pt idx="1178">
                  <c:v>156.7890476190477</c:v>
                </c:pt>
                <c:pt idx="1179">
                  <c:v>156.8661904761906</c:v>
                </c:pt>
                <c:pt idx="1180">
                  <c:v>156.9433333333334</c:v>
                </c:pt>
                <c:pt idx="1181">
                  <c:v>157.0316666666668</c:v>
                </c:pt>
                <c:pt idx="1182">
                  <c:v>157.1200000000001</c:v>
                </c:pt>
                <c:pt idx="1183">
                  <c:v>157.1969047619049</c:v>
                </c:pt>
                <c:pt idx="1184">
                  <c:v>157.2738095238096</c:v>
                </c:pt>
                <c:pt idx="1185">
                  <c:v>157.3416666666668</c:v>
                </c:pt>
                <c:pt idx="1186">
                  <c:v>157.4095238095239</c:v>
                </c:pt>
                <c:pt idx="1187">
                  <c:v>157.4807142857144</c:v>
                </c:pt>
                <c:pt idx="1188">
                  <c:v>157.5519047619049</c:v>
                </c:pt>
                <c:pt idx="1189">
                  <c:v>157.622142857143</c:v>
                </c:pt>
                <c:pt idx="1190">
                  <c:v>157.6923809523811</c:v>
                </c:pt>
                <c:pt idx="1191">
                  <c:v>157.7652380952382</c:v>
                </c:pt>
                <c:pt idx="1192">
                  <c:v>157.8380952380953</c:v>
                </c:pt>
                <c:pt idx="1193">
                  <c:v>157.9178571428573</c:v>
                </c:pt>
                <c:pt idx="1194">
                  <c:v>157.9976190476192</c:v>
                </c:pt>
                <c:pt idx="1195">
                  <c:v>158.0669047619049</c:v>
                </c:pt>
                <c:pt idx="1196">
                  <c:v>158.1361904761906</c:v>
                </c:pt>
                <c:pt idx="1197">
                  <c:v>158.1969047619049</c:v>
                </c:pt>
                <c:pt idx="1198">
                  <c:v>158.2576190476192</c:v>
                </c:pt>
                <c:pt idx="1199">
                  <c:v>158.3242857142858</c:v>
                </c:pt>
                <c:pt idx="1200">
                  <c:v>158.3909523809525</c:v>
                </c:pt>
                <c:pt idx="1201">
                  <c:v>158.4480952380953</c:v>
                </c:pt>
                <c:pt idx="1202">
                  <c:v>158.5052380952382</c:v>
                </c:pt>
                <c:pt idx="1203">
                  <c:v>158.5592857142858</c:v>
                </c:pt>
                <c:pt idx="1204">
                  <c:v>158.6133333333335</c:v>
                </c:pt>
                <c:pt idx="1205">
                  <c:v>158.674761904762</c:v>
                </c:pt>
                <c:pt idx="1206">
                  <c:v>158.7361904761906</c:v>
                </c:pt>
                <c:pt idx="1207">
                  <c:v>158.8052380952382</c:v>
                </c:pt>
                <c:pt idx="1208">
                  <c:v>158.8742857142858</c:v>
                </c:pt>
                <c:pt idx="1209">
                  <c:v>158.9461904761906</c:v>
                </c:pt>
                <c:pt idx="1210">
                  <c:v>159.0180952380954</c:v>
                </c:pt>
                <c:pt idx="1211">
                  <c:v>159.1042857142859</c:v>
                </c:pt>
                <c:pt idx="1212">
                  <c:v>159.1904761904763</c:v>
                </c:pt>
                <c:pt idx="1213">
                  <c:v>159.2809523809525</c:v>
                </c:pt>
                <c:pt idx="1214">
                  <c:v>159.3714285714287</c:v>
                </c:pt>
                <c:pt idx="1215">
                  <c:v>159.4595238095239</c:v>
                </c:pt>
                <c:pt idx="1216">
                  <c:v>159.5476190476192</c:v>
                </c:pt>
                <c:pt idx="1217">
                  <c:v>159.634761904762</c:v>
                </c:pt>
                <c:pt idx="1218">
                  <c:v>159.7219047619049</c:v>
                </c:pt>
                <c:pt idx="1219">
                  <c:v>159.8119047619049</c:v>
                </c:pt>
                <c:pt idx="1220">
                  <c:v>159.9019047619049</c:v>
                </c:pt>
                <c:pt idx="1221">
                  <c:v>159.9759523809525</c:v>
                </c:pt>
                <c:pt idx="1222">
                  <c:v>160.0500000000001</c:v>
                </c:pt>
                <c:pt idx="1223">
                  <c:v>160.1180952380953</c:v>
                </c:pt>
                <c:pt idx="1224">
                  <c:v>160.1861904761906</c:v>
                </c:pt>
                <c:pt idx="1225">
                  <c:v>160.2583333333334</c:v>
                </c:pt>
                <c:pt idx="1226">
                  <c:v>160.3304761904763</c:v>
                </c:pt>
                <c:pt idx="1227">
                  <c:v>160.3966666666668</c:v>
                </c:pt>
                <c:pt idx="1228">
                  <c:v>160.4628571428573</c:v>
                </c:pt>
                <c:pt idx="1229">
                  <c:v>160.5314285714287</c:v>
                </c:pt>
                <c:pt idx="1230">
                  <c:v>160.6000000000001</c:v>
                </c:pt>
                <c:pt idx="1231">
                  <c:v>160.6861904761906</c:v>
                </c:pt>
                <c:pt idx="1232">
                  <c:v>160.7723809523811</c:v>
                </c:pt>
                <c:pt idx="1233">
                  <c:v>160.8561904761906</c:v>
                </c:pt>
                <c:pt idx="1234">
                  <c:v>160.9400000000001</c:v>
                </c:pt>
                <c:pt idx="1235">
                  <c:v>161.0257142857144</c:v>
                </c:pt>
                <c:pt idx="1236">
                  <c:v>161.1114285714287</c:v>
                </c:pt>
                <c:pt idx="1237">
                  <c:v>161.2045238095239</c:v>
                </c:pt>
                <c:pt idx="1238">
                  <c:v>161.2976190476192</c:v>
                </c:pt>
                <c:pt idx="1239">
                  <c:v>161.3816666666668</c:v>
                </c:pt>
                <c:pt idx="1240">
                  <c:v>161.4657142857144</c:v>
                </c:pt>
                <c:pt idx="1241">
                  <c:v>161.5435714285715</c:v>
                </c:pt>
                <c:pt idx="1242">
                  <c:v>161.6214285714287</c:v>
                </c:pt>
                <c:pt idx="1243">
                  <c:v>161.7030952380954</c:v>
                </c:pt>
                <c:pt idx="1244">
                  <c:v>161.784761904762</c:v>
                </c:pt>
                <c:pt idx="1245">
                  <c:v>161.8645238095239</c:v>
                </c:pt>
                <c:pt idx="1246">
                  <c:v>161.9442857142859</c:v>
                </c:pt>
                <c:pt idx="1247">
                  <c:v>162.0147619047621</c:v>
                </c:pt>
                <c:pt idx="1248">
                  <c:v>162.0852380952382</c:v>
                </c:pt>
                <c:pt idx="1249">
                  <c:v>162.1528571428573</c:v>
                </c:pt>
                <c:pt idx="1250">
                  <c:v>162.2204761904763</c:v>
                </c:pt>
                <c:pt idx="1251">
                  <c:v>162.2776190476192</c:v>
                </c:pt>
                <c:pt idx="1252">
                  <c:v>162.334761904762</c:v>
                </c:pt>
                <c:pt idx="1253">
                  <c:v>162.3804761904763</c:v>
                </c:pt>
                <c:pt idx="1254">
                  <c:v>162.4261904761906</c:v>
                </c:pt>
                <c:pt idx="1255">
                  <c:v>162.4709523809525</c:v>
                </c:pt>
                <c:pt idx="1256">
                  <c:v>162.5157142857144</c:v>
                </c:pt>
                <c:pt idx="1257">
                  <c:v>162.5740476190477</c:v>
                </c:pt>
                <c:pt idx="1258">
                  <c:v>162.6323809523811</c:v>
                </c:pt>
                <c:pt idx="1259">
                  <c:v>162.6923809523811</c:v>
                </c:pt>
                <c:pt idx="1260">
                  <c:v>162.7523809523811</c:v>
                </c:pt>
                <c:pt idx="1261">
                  <c:v>162.8200000000001</c:v>
                </c:pt>
                <c:pt idx="1262">
                  <c:v>162.8876190476192</c:v>
                </c:pt>
                <c:pt idx="1263">
                  <c:v>162.957142857143</c:v>
                </c:pt>
                <c:pt idx="1264">
                  <c:v>163.0266666666668</c:v>
                </c:pt>
                <c:pt idx="1265">
                  <c:v>163.0833333333334</c:v>
                </c:pt>
                <c:pt idx="1266">
                  <c:v>163.1400000000001</c:v>
                </c:pt>
                <c:pt idx="1267">
                  <c:v>163.1902380952382</c:v>
                </c:pt>
                <c:pt idx="1268">
                  <c:v>163.2404761904763</c:v>
                </c:pt>
                <c:pt idx="1269">
                  <c:v>163.2990476190478</c:v>
                </c:pt>
                <c:pt idx="1270">
                  <c:v>163.3576190476192</c:v>
                </c:pt>
                <c:pt idx="1271">
                  <c:v>163.4102380952382</c:v>
                </c:pt>
                <c:pt idx="1272">
                  <c:v>163.4628571428573</c:v>
                </c:pt>
                <c:pt idx="1273">
                  <c:v>163.5169047619049</c:v>
                </c:pt>
                <c:pt idx="1274">
                  <c:v>163.5709523809525</c:v>
                </c:pt>
                <c:pt idx="1275">
                  <c:v>163.6245238095239</c:v>
                </c:pt>
                <c:pt idx="1276">
                  <c:v>163.6780952380954</c:v>
                </c:pt>
                <c:pt idx="1277">
                  <c:v>163.7209523809525</c:v>
                </c:pt>
                <c:pt idx="1278">
                  <c:v>163.7638095238096</c:v>
                </c:pt>
                <c:pt idx="1279">
                  <c:v>163.8088095238097</c:v>
                </c:pt>
                <c:pt idx="1280">
                  <c:v>163.8538095238096</c:v>
                </c:pt>
                <c:pt idx="1281">
                  <c:v>163.9216666666668</c:v>
                </c:pt>
                <c:pt idx="1282">
                  <c:v>163.9895238095239</c:v>
                </c:pt>
                <c:pt idx="1283">
                  <c:v>164.0607142857144</c:v>
                </c:pt>
                <c:pt idx="1284">
                  <c:v>164.1319047619049</c:v>
                </c:pt>
                <c:pt idx="1285">
                  <c:v>164.2152380952382</c:v>
                </c:pt>
                <c:pt idx="1286">
                  <c:v>164.2985714285716</c:v>
                </c:pt>
                <c:pt idx="1287">
                  <c:v>164.3990476190477</c:v>
                </c:pt>
                <c:pt idx="1288">
                  <c:v>164.4995238095239</c:v>
                </c:pt>
                <c:pt idx="1289">
                  <c:v>164.5930952380953</c:v>
                </c:pt>
                <c:pt idx="1290">
                  <c:v>164.6866666666668</c:v>
                </c:pt>
                <c:pt idx="1291">
                  <c:v>164.7790476190477</c:v>
                </c:pt>
                <c:pt idx="1292">
                  <c:v>164.8714285714287</c:v>
                </c:pt>
                <c:pt idx="1293">
                  <c:v>164.9628571428573</c:v>
                </c:pt>
                <c:pt idx="1294">
                  <c:v>165.0542857142858</c:v>
                </c:pt>
                <c:pt idx="1295">
                  <c:v>165.1352380952382</c:v>
                </c:pt>
                <c:pt idx="1296">
                  <c:v>165.2161904761906</c:v>
                </c:pt>
                <c:pt idx="1297">
                  <c:v>165.2938095238096</c:v>
                </c:pt>
                <c:pt idx="1298">
                  <c:v>165.3714285714287</c:v>
                </c:pt>
                <c:pt idx="1299">
                  <c:v>165.4526190476192</c:v>
                </c:pt>
                <c:pt idx="1300">
                  <c:v>165.5338095238097</c:v>
                </c:pt>
                <c:pt idx="1301">
                  <c:v>165.604761904762</c:v>
                </c:pt>
                <c:pt idx="1302">
                  <c:v>165.6757142857144</c:v>
                </c:pt>
                <c:pt idx="1303">
                  <c:v>165.737142857143</c:v>
                </c:pt>
                <c:pt idx="1304">
                  <c:v>165.7985714285716</c:v>
                </c:pt>
                <c:pt idx="1305">
                  <c:v>165.8464285714287</c:v>
                </c:pt>
                <c:pt idx="1306">
                  <c:v>165.8942857142858</c:v>
                </c:pt>
                <c:pt idx="1307">
                  <c:v>165.9285714285716</c:v>
                </c:pt>
                <c:pt idx="1308">
                  <c:v>165.9628571428573</c:v>
                </c:pt>
                <c:pt idx="1309">
                  <c:v>165.9900000000001</c:v>
                </c:pt>
                <c:pt idx="1310">
                  <c:v>166.017142857143</c:v>
                </c:pt>
                <c:pt idx="1311">
                  <c:v>166.0400000000001</c:v>
                </c:pt>
                <c:pt idx="1312">
                  <c:v>166.0628571428572</c:v>
                </c:pt>
                <c:pt idx="1313">
                  <c:v>166.0928571428573</c:v>
                </c:pt>
                <c:pt idx="1314">
                  <c:v>166.1228571428573</c:v>
                </c:pt>
                <c:pt idx="1315">
                  <c:v>166.157142857143</c:v>
                </c:pt>
                <c:pt idx="1316">
                  <c:v>166.1914285714287</c:v>
                </c:pt>
                <c:pt idx="1317">
                  <c:v>166.2300000000001</c:v>
                </c:pt>
                <c:pt idx="1318">
                  <c:v>166.2685714285715</c:v>
                </c:pt>
                <c:pt idx="1319">
                  <c:v>166.3033333333335</c:v>
                </c:pt>
                <c:pt idx="1320">
                  <c:v>166.3380952380954</c:v>
                </c:pt>
                <c:pt idx="1321">
                  <c:v>166.3673809523811</c:v>
                </c:pt>
                <c:pt idx="1322">
                  <c:v>166.3966666666668</c:v>
                </c:pt>
                <c:pt idx="1323">
                  <c:v>166.4180952380953</c:v>
                </c:pt>
                <c:pt idx="1324">
                  <c:v>166.4395238095239</c:v>
                </c:pt>
                <c:pt idx="1325">
                  <c:v>166.4678571428573</c:v>
                </c:pt>
                <c:pt idx="1326">
                  <c:v>166.4961904761906</c:v>
                </c:pt>
                <c:pt idx="1327">
                  <c:v>166.5290476190477</c:v>
                </c:pt>
                <c:pt idx="1328">
                  <c:v>166.5619047619049</c:v>
                </c:pt>
                <c:pt idx="1329">
                  <c:v>166.5983333333334</c:v>
                </c:pt>
                <c:pt idx="1330">
                  <c:v>166.634761904762</c:v>
                </c:pt>
                <c:pt idx="1331">
                  <c:v>166.6711904761906</c:v>
                </c:pt>
                <c:pt idx="1332">
                  <c:v>166.7076190476192</c:v>
                </c:pt>
                <c:pt idx="1333">
                  <c:v>166.7440476190477</c:v>
                </c:pt>
                <c:pt idx="1334">
                  <c:v>166.7804761904763</c:v>
                </c:pt>
                <c:pt idx="1335">
                  <c:v>166.8095238095239</c:v>
                </c:pt>
                <c:pt idx="1336">
                  <c:v>166.8385714285715</c:v>
                </c:pt>
                <c:pt idx="1337">
                  <c:v>166.867380952381</c:v>
                </c:pt>
                <c:pt idx="1338">
                  <c:v>166.8961904761906</c:v>
                </c:pt>
                <c:pt idx="1339">
                  <c:v>166.9238095238096</c:v>
                </c:pt>
                <c:pt idx="1340">
                  <c:v>166.9514285714287</c:v>
                </c:pt>
                <c:pt idx="1341">
                  <c:v>166.9761904761906</c:v>
                </c:pt>
                <c:pt idx="1342">
                  <c:v>167.0009523809525</c:v>
                </c:pt>
                <c:pt idx="1343">
                  <c:v>167.0261904761906</c:v>
                </c:pt>
                <c:pt idx="1344">
                  <c:v>167.0514285714287</c:v>
                </c:pt>
                <c:pt idx="1345">
                  <c:v>167.0842857142858</c:v>
                </c:pt>
                <c:pt idx="1346">
                  <c:v>167.117142857143</c:v>
                </c:pt>
                <c:pt idx="1347">
                  <c:v>167.1509523809525</c:v>
                </c:pt>
                <c:pt idx="1348">
                  <c:v>167.184761904762</c:v>
                </c:pt>
                <c:pt idx="1349">
                  <c:v>167.222142857143</c:v>
                </c:pt>
                <c:pt idx="1350">
                  <c:v>167.2595238095239</c:v>
                </c:pt>
                <c:pt idx="1351">
                  <c:v>167.3052380952382</c:v>
                </c:pt>
                <c:pt idx="1352">
                  <c:v>167.3509523809525</c:v>
                </c:pt>
                <c:pt idx="1353">
                  <c:v>167.3926190476192</c:v>
                </c:pt>
                <c:pt idx="1354">
                  <c:v>167.4342857142859</c:v>
                </c:pt>
                <c:pt idx="1355">
                  <c:v>167.4669047619049</c:v>
                </c:pt>
                <c:pt idx="1356">
                  <c:v>167.4995238095239</c:v>
                </c:pt>
                <c:pt idx="1357">
                  <c:v>167.5359523809525</c:v>
                </c:pt>
                <c:pt idx="1358">
                  <c:v>167.5723809523811</c:v>
                </c:pt>
                <c:pt idx="1359">
                  <c:v>167.6104761904763</c:v>
                </c:pt>
                <c:pt idx="1360">
                  <c:v>167.6485714285715</c:v>
                </c:pt>
                <c:pt idx="1361">
                  <c:v>167.6907142857144</c:v>
                </c:pt>
                <c:pt idx="1362">
                  <c:v>167.7328571428573</c:v>
                </c:pt>
                <c:pt idx="1363">
                  <c:v>167.7776190476192</c:v>
                </c:pt>
                <c:pt idx="1364">
                  <c:v>167.8223809523811</c:v>
                </c:pt>
                <c:pt idx="1365">
                  <c:v>167.8590476190477</c:v>
                </c:pt>
                <c:pt idx="1366">
                  <c:v>167.8957142857144</c:v>
                </c:pt>
                <c:pt idx="1367">
                  <c:v>167.9219047619049</c:v>
                </c:pt>
                <c:pt idx="1368">
                  <c:v>167.9480952380953</c:v>
                </c:pt>
                <c:pt idx="1369">
                  <c:v>167.9764285714287</c:v>
                </c:pt>
                <c:pt idx="1370">
                  <c:v>168.004761904762</c:v>
                </c:pt>
                <c:pt idx="1371">
                  <c:v>168.0316666666668</c:v>
                </c:pt>
                <c:pt idx="1372">
                  <c:v>168.0585714285716</c:v>
                </c:pt>
                <c:pt idx="1373">
                  <c:v>168.0828571428573</c:v>
                </c:pt>
                <c:pt idx="1374">
                  <c:v>168.107142857143</c:v>
                </c:pt>
                <c:pt idx="1375">
                  <c:v>168.1307142857144</c:v>
                </c:pt>
                <c:pt idx="1376">
                  <c:v>168.1542857142858</c:v>
                </c:pt>
                <c:pt idx="1377">
                  <c:v>168.1819047619049</c:v>
                </c:pt>
                <c:pt idx="1378">
                  <c:v>168.2095238095239</c:v>
                </c:pt>
                <c:pt idx="1379">
                  <c:v>168.2342857142858</c:v>
                </c:pt>
                <c:pt idx="1380">
                  <c:v>168.2590476190477</c:v>
                </c:pt>
                <c:pt idx="1381">
                  <c:v>168.284761904762</c:v>
                </c:pt>
                <c:pt idx="1382">
                  <c:v>168.3104761904763</c:v>
                </c:pt>
                <c:pt idx="1383">
                  <c:v>168.3354761904763</c:v>
                </c:pt>
                <c:pt idx="1384">
                  <c:v>168.3604761904763</c:v>
                </c:pt>
                <c:pt idx="1385">
                  <c:v>168.3809523809525</c:v>
                </c:pt>
                <c:pt idx="1386">
                  <c:v>168.4014285714287</c:v>
                </c:pt>
                <c:pt idx="1387">
                  <c:v>168.4216666666668</c:v>
                </c:pt>
                <c:pt idx="1388">
                  <c:v>168.4419047619049</c:v>
                </c:pt>
                <c:pt idx="1389">
                  <c:v>168.4745238095239</c:v>
                </c:pt>
                <c:pt idx="1390">
                  <c:v>168.507142857143</c:v>
                </c:pt>
                <c:pt idx="1391">
                  <c:v>168.542142857143</c:v>
                </c:pt>
                <c:pt idx="1392">
                  <c:v>168.577142857143</c:v>
                </c:pt>
                <c:pt idx="1393">
                  <c:v>168.6252380952382</c:v>
                </c:pt>
                <c:pt idx="1394">
                  <c:v>168.6733333333335</c:v>
                </c:pt>
                <c:pt idx="1395">
                  <c:v>168.7364285714287</c:v>
                </c:pt>
                <c:pt idx="1396">
                  <c:v>168.7995238095239</c:v>
                </c:pt>
                <c:pt idx="1397">
                  <c:v>168.8619047619049</c:v>
                </c:pt>
                <c:pt idx="1398">
                  <c:v>168.9242857142858</c:v>
                </c:pt>
                <c:pt idx="1399">
                  <c:v>168.974761904762</c:v>
                </c:pt>
                <c:pt idx="1400">
                  <c:v>169.0252380952382</c:v>
                </c:pt>
                <c:pt idx="1401">
                  <c:v>169.0730952380954</c:v>
                </c:pt>
                <c:pt idx="1402">
                  <c:v>169.1209523809525</c:v>
                </c:pt>
                <c:pt idx="1403">
                  <c:v>169.1554761904763</c:v>
                </c:pt>
                <c:pt idx="1404">
                  <c:v>169.1900000000001</c:v>
                </c:pt>
                <c:pt idx="1405">
                  <c:v>169.2233333333334</c:v>
                </c:pt>
                <c:pt idx="1406">
                  <c:v>169.2566666666668</c:v>
                </c:pt>
                <c:pt idx="1407">
                  <c:v>169.3061904761906</c:v>
                </c:pt>
                <c:pt idx="1408">
                  <c:v>169.3557142857144</c:v>
                </c:pt>
                <c:pt idx="1409">
                  <c:v>169.414761904762</c:v>
                </c:pt>
                <c:pt idx="1410">
                  <c:v>169.4738095238096</c:v>
                </c:pt>
                <c:pt idx="1411">
                  <c:v>169.5480952380954</c:v>
                </c:pt>
                <c:pt idx="1412">
                  <c:v>169.6223809523811</c:v>
                </c:pt>
                <c:pt idx="1413">
                  <c:v>169.7230952380954</c:v>
                </c:pt>
                <c:pt idx="1414">
                  <c:v>169.8238095238097</c:v>
                </c:pt>
                <c:pt idx="1415">
                  <c:v>169.9540476190477</c:v>
                </c:pt>
                <c:pt idx="1416">
                  <c:v>170.0842857142858</c:v>
                </c:pt>
                <c:pt idx="1417">
                  <c:v>170.2230952380954</c:v>
                </c:pt>
                <c:pt idx="1418">
                  <c:v>170.3619047619049</c:v>
                </c:pt>
                <c:pt idx="1419">
                  <c:v>170.5142857142858</c:v>
                </c:pt>
                <c:pt idx="1420">
                  <c:v>170.6666666666668</c:v>
                </c:pt>
                <c:pt idx="1421">
                  <c:v>170.8392857142858</c:v>
                </c:pt>
                <c:pt idx="1422">
                  <c:v>171.0119047619049</c:v>
                </c:pt>
                <c:pt idx="1423">
                  <c:v>171.1833333333335</c:v>
                </c:pt>
                <c:pt idx="1424">
                  <c:v>171.354761904762</c:v>
                </c:pt>
                <c:pt idx="1425">
                  <c:v>171.5416666666668</c:v>
                </c:pt>
                <c:pt idx="1426">
                  <c:v>171.7285714285716</c:v>
                </c:pt>
                <c:pt idx="1427">
                  <c:v>171.9542857142858</c:v>
                </c:pt>
                <c:pt idx="1428">
                  <c:v>172.1800000000001</c:v>
                </c:pt>
                <c:pt idx="1429">
                  <c:v>172.3945238095239</c:v>
                </c:pt>
                <c:pt idx="1430">
                  <c:v>172.6090476190477</c:v>
                </c:pt>
                <c:pt idx="1431">
                  <c:v>172.834761904762</c:v>
                </c:pt>
                <c:pt idx="1432">
                  <c:v>173.0604761904763</c:v>
                </c:pt>
                <c:pt idx="1433">
                  <c:v>173.3490476190478</c:v>
                </c:pt>
                <c:pt idx="1434">
                  <c:v>173.6376190476192</c:v>
                </c:pt>
                <c:pt idx="1435">
                  <c:v>173.9295238095239</c:v>
                </c:pt>
                <c:pt idx="1436">
                  <c:v>174.2214285714287</c:v>
                </c:pt>
                <c:pt idx="1437">
                  <c:v>174.5588095238097</c:v>
                </c:pt>
                <c:pt idx="1438">
                  <c:v>174.8961904761906</c:v>
                </c:pt>
                <c:pt idx="1439">
                  <c:v>175.312142857143</c:v>
                </c:pt>
                <c:pt idx="1440">
                  <c:v>175.7280952380954</c:v>
                </c:pt>
                <c:pt idx="1441">
                  <c:v>176.1388095238096</c:v>
                </c:pt>
                <c:pt idx="1442">
                  <c:v>176.5495238095239</c:v>
                </c:pt>
                <c:pt idx="1443">
                  <c:v>176.9759523809525</c:v>
                </c:pt>
                <c:pt idx="1444">
                  <c:v>177.4023809523811</c:v>
                </c:pt>
                <c:pt idx="1445">
                  <c:v>177.8669047619049</c:v>
                </c:pt>
                <c:pt idx="1446">
                  <c:v>178.3314285714287</c:v>
                </c:pt>
                <c:pt idx="1447">
                  <c:v>178.7335714285716</c:v>
                </c:pt>
                <c:pt idx="1448">
                  <c:v>179.1357142857144</c:v>
                </c:pt>
                <c:pt idx="1449">
                  <c:v>179.5073809523811</c:v>
                </c:pt>
                <c:pt idx="1450">
                  <c:v>179.8790476190478</c:v>
                </c:pt>
                <c:pt idx="1451">
                  <c:v>180.2576190476192</c:v>
                </c:pt>
                <c:pt idx="1452">
                  <c:v>180.6361904761906</c:v>
                </c:pt>
                <c:pt idx="1453">
                  <c:v>180.9583333333335</c:v>
                </c:pt>
                <c:pt idx="1454">
                  <c:v>181.2804761904763</c:v>
                </c:pt>
                <c:pt idx="1455">
                  <c:v>181.5916666666668</c:v>
                </c:pt>
                <c:pt idx="1456">
                  <c:v>181.9028571428573</c:v>
                </c:pt>
                <c:pt idx="1457">
                  <c:v>182.2428571428573</c:v>
                </c:pt>
                <c:pt idx="1458">
                  <c:v>182.5828571428573</c:v>
                </c:pt>
                <c:pt idx="1459">
                  <c:v>182.8854761904763</c:v>
                </c:pt>
                <c:pt idx="1460">
                  <c:v>183.1880952380953</c:v>
                </c:pt>
                <c:pt idx="1461">
                  <c:v>183.492142857143</c:v>
                </c:pt>
                <c:pt idx="1462">
                  <c:v>183.7961904761906</c:v>
                </c:pt>
                <c:pt idx="1463">
                  <c:v>184.154761904762</c:v>
                </c:pt>
                <c:pt idx="1464">
                  <c:v>184.5133333333335</c:v>
                </c:pt>
                <c:pt idx="1465">
                  <c:v>184.9628571428573</c:v>
                </c:pt>
                <c:pt idx="1466">
                  <c:v>185.4123809523811</c:v>
                </c:pt>
                <c:pt idx="1467">
                  <c:v>185.9119047619049</c:v>
                </c:pt>
                <c:pt idx="1468">
                  <c:v>186.4114285714287</c:v>
                </c:pt>
                <c:pt idx="1469">
                  <c:v>186.9888095238097</c:v>
                </c:pt>
                <c:pt idx="1470">
                  <c:v>187.5661904761906</c:v>
                </c:pt>
                <c:pt idx="1471">
                  <c:v>188.2016666666668</c:v>
                </c:pt>
                <c:pt idx="1472">
                  <c:v>188.837142857143</c:v>
                </c:pt>
                <c:pt idx="1473">
                  <c:v>189.452142857143</c:v>
                </c:pt>
                <c:pt idx="1474">
                  <c:v>190.067142857143</c:v>
                </c:pt>
                <c:pt idx="1475">
                  <c:v>190.6885714285715</c:v>
                </c:pt>
                <c:pt idx="1476">
                  <c:v>191.3100000000001</c:v>
                </c:pt>
                <c:pt idx="1477">
                  <c:v>191.9833333333335</c:v>
                </c:pt>
                <c:pt idx="1478">
                  <c:v>192.6566666666668</c:v>
                </c:pt>
                <c:pt idx="1479">
                  <c:v>193.2419047619049</c:v>
                </c:pt>
                <c:pt idx="1480">
                  <c:v>193.827142857143</c:v>
                </c:pt>
                <c:pt idx="1481">
                  <c:v>194.3647619047621</c:v>
                </c:pt>
                <c:pt idx="1482">
                  <c:v>194.9023809523811</c:v>
                </c:pt>
                <c:pt idx="1483">
                  <c:v>195.4347619047621</c:v>
                </c:pt>
                <c:pt idx="1484">
                  <c:v>195.967142857143</c:v>
                </c:pt>
                <c:pt idx="1485">
                  <c:v>196.4038095238097</c:v>
                </c:pt>
                <c:pt idx="1486">
                  <c:v>196.8404761904764</c:v>
                </c:pt>
                <c:pt idx="1487">
                  <c:v>197.2583333333335</c:v>
                </c:pt>
                <c:pt idx="1488">
                  <c:v>197.6761904761906</c:v>
                </c:pt>
                <c:pt idx="1489">
                  <c:v>198.139523809524</c:v>
                </c:pt>
                <c:pt idx="1490">
                  <c:v>198.6028571428573</c:v>
                </c:pt>
                <c:pt idx="1491">
                  <c:v>199.0161904761906</c:v>
                </c:pt>
                <c:pt idx="1492">
                  <c:v>199.429523809524</c:v>
                </c:pt>
                <c:pt idx="1493">
                  <c:v>199.8309523809525</c:v>
                </c:pt>
                <c:pt idx="1494">
                  <c:v>200.2323809523811</c:v>
                </c:pt>
                <c:pt idx="1495">
                  <c:v>200.6426190476192</c:v>
                </c:pt>
                <c:pt idx="1496">
                  <c:v>201.0528571428573</c:v>
                </c:pt>
                <c:pt idx="1497">
                  <c:v>201.3969047619049</c:v>
                </c:pt>
                <c:pt idx="1498">
                  <c:v>201.7409523809525</c:v>
                </c:pt>
                <c:pt idx="1499">
                  <c:v>202.0552380952382</c:v>
                </c:pt>
                <c:pt idx="1500">
                  <c:v>202.3695238095239</c:v>
                </c:pt>
                <c:pt idx="1501">
                  <c:v>202.6823809523811</c:v>
                </c:pt>
                <c:pt idx="1502">
                  <c:v>202.9952380952382</c:v>
                </c:pt>
                <c:pt idx="1503">
                  <c:v>203.2461904761906</c:v>
                </c:pt>
                <c:pt idx="1504">
                  <c:v>203.497142857143</c:v>
                </c:pt>
                <c:pt idx="1505">
                  <c:v>203.7161904761906</c:v>
                </c:pt>
                <c:pt idx="1506">
                  <c:v>203.9352380952382</c:v>
                </c:pt>
                <c:pt idx="1507">
                  <c:v>204.1407142857144</c:v>
                </c:pt>
                <c:pt idx="1508">
                  <c:v>204.3461904761906</c:v>
                </c:pt>
                <c:pt idx="1509">
                  <c:v>204.5080952380954</c:v>
                </c:pt>
                <c:pt idx="1510">
                  <c:v>204.6700000000001</c:v>
                </c:pt>
                <c:pt idx="1511">
                  <c:v>204.8023809523811</c:v>
                </c:pt>
                <c:pt idx="1512">
                  <c:v>204.9347619047621</c:v>
                </c:pt>
                <c:pt idx="1513">
                  <c:v>205.0542857142859</c:v>
                </c:pt>
                <c:pt idx="1514">
                  <c:v>205.1738095238097</c:v>
                </c:pt>
                <c:pt idx="1515">
                  <c:v>205.2733333333335</c:v>
                </c:pt>
                <c:pt idx="1516">
                  <c:v>205.3728571428573</c:v>
                </c:pt>
                <c:pt idx="1517">
                  <c:v>205.4550000000002</c:v>
                </c:pt>
                <c:pt idx="1518">
                  <c:v>205.537142857143</c:v>
                </c:pt>
                <c:pt idx="1519">
                  <c:v>205.6140476190478</c:v>
                </c:pt>
                <c:pt idx="1520">
                  <c:v>205.6909523809525</c:v>
                </c:pt>
                <c:pt idx="1521">
                  <c:v>205.764523809524</c:v>
                </c:pt>
                <c:pt idx="1522">
                  <c:v>205.8380952380954</c:v>
                </c:pt>
                <c:pt idx="1523">
                  <c:v>205.8995238095239</c:v>
                </c:pt>
                <c:pt idx="1524">
                  <c:v>205.9609523809525</c:v>
                </c:pt>
                <c:pt idx="1525">
                  <c:v>206.012142857143</c:v>
                </c:pt>
                <c:pt idx="1526">
                  <c:v>206.0633333333335</c:v>
                </c:pt>
                <c:pt idx="1527">
                  <c:v>206.1057142857144</c:v>
                </c:pt>
                <c:pt idx="1528">
                  <c:v>206.1480952380954</c:v>
                </c:pt>
                <c:pt idx="1529">
                  <c:v>206.1719047619049</c:v>
                </c:pt>
                <c:pt idx="1530">
                  <c:v>206.1957142857144</c:v>
                </c:pt>
                <c:pt idx="1531">
                  <c:v>206.2033333333335</c:v>
                </c:pt>
                <c:pt idx="1532">
                  <c:v>206.2109523809525</c:v>
                </c:pt>
                <c:pt idx="1533">
                  <c:v>206.2054761904763</c:v>
                </c:pt>
                <c:pt idx="1534">
                  <c:v>206.2000000000002</c:v>
                </c:pt>
                <c:pt idx="1535">
                  <c:v>206.1838095238097</c:v>
                </c:pt>
                <c:pt idx="1536">
                  <c:v>206.1676190476192</c:v>
                </c:pt>
                <c:pt idx="1537">
                  <c:v>206.1423809523811</c:v>
                </c:pt>
                <c:pt idx="1538">
                  <c:v>206.117142857143</c:v>
                </c:pt>
                <c:pt idx="1539">
                  <c:v>206.0873809523811</c:v>
                </c:pt>
                <c:pt idx="1540">
                  <c:v>206.0576190476192</c:v>
                </c:pt>
                <c:pt idx="1541">
                  <c:v>206.0292857142859</c:v>
                </c:pt>
                <c:pt idx="1542">
                  <c:v>206.0009523809525</c:v>
                </c:pt>
                <c:pt idx="1543">
                  <c:v>205.9623809523811</c:v>
                </c:pt>
                <c:pt idx="1544">
                  <c:v>205.9238095238097</c:v>
                </c:pt>
                <c:pt idx="1545">
                  <c:v>205.8647619047621</c:v>
                </c:pt>
                <c:pt idx="1546">
                  <c:v>205.8057142857144</c:v>
                </c:pt>
                <c:pt idx="1547">
                  <c:v>205.7207142857144</c:v>
                </c:pt>
                <c:pt idx="1548">
                  <c:v>205.6357142857144</c:v>
                </c:pt>
                <c:pt idx="1549">
                  <c:v>205.5388095238097</c:v>
                </c:pt>
                <c:pt idx="1550">
                  <c:v>205.4419047619049</c:v>
                </c:pt>
                <c:pt idx="1551">
                  <c:v>205.3397619047621</c:v>
                </c:pt>
                <c:pt idx="1552">
                  <c:v>205.2376190476192</c:v>
                </c:pt>
                <c:pt idx="1553">
                  <c:v>205.137142857143</c:v>
                </c:pt>
                <c:pt idx="1554">
                  <c:v>205.0366666666668</c:v>
                </c:pt>
                <c:pt idx="1555">
                  <c:v>204.9504761904764</c:v>
                </c:pt>
                <c:pt idx="1556">
                  <c:v>204.8642857142859</c:v>
                </c:pt>
                <c:pt idx="1557">
                  <c:v>204.7797619047621</c:v>
                </c:pt>
                <c:pt idx="1558">
                  <c:v>204.6952380952383</c:v>
                </c:pt>
                <c:pt idx="1559">
                  <c:v>204.6052380952383</c:v>
                </c:pt>
                <c:pt idx="1560">
                  <c:v>204.5152380952383</c:v>
                </c:pt>
                <c:pt idx="1561">
                  <c:v>204.4319047619049</c:v>
                </c:pt>
                <c:pt idx="1562">
                  <c:v>204.3485714285716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'流量-温度综合分析'!$A$2:$A$1564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'流量-温度综合分析'!$F$2:$F$1564</c:f>
              <c:numCache>
                <c:formatCode>General</c:formatCode>
                <c:ptCount val="1563"/>
                <c:pt idx="0">
                  <c:v>26.60785714285714</c:v>
                </c:pt>
                <c:pt idx="1">
                  <c:v>26.6075</c:v>
                </c:pt>
                <c:pt idx="2">
                  <c:v>26.60714285714286</c:v>
                </c:pt>
                <c:pt idx="3">
                  <c:v>26.60892857142857</c:v>
                </c:pt>
                <c:pt idx="4">
                  <c:v>26.61071428571429</c:v>
                </c:pt>
                <c:pt idx="5">
                  <c:v>26.61464285714287</c:v>
                </c:pt>
                <c:pt idx="6">
                  <c:v>26.61857142857145</c:v>
                </c:pt>
                <c:pt idx="7">
                  <c:v>26.62214285714288</c:v>
                </c:pt>
                <c:pt idx="8">
                  <c:v>26.62571428571431</c:v>
                </c:pt>
                <c:pt idx="9">
                  <c:v>26.63523809523812</c:v>
                </c:pt>
                <c:pt idx="10">
                  <c:v>26.64476190476193</c:v>
                </c:pt>
                <c:pt idx="11">
                  <c:v>26.66047619047621</c:v>
                </c:pt>
                <c:pt idx="12">
                  <c:v>26.6761904761905</c:v>
                </c:pt>
                <c:pt idx="13">
                  <c:v>26.69476190476193</c:v>
                </c:pt>
                <c:pt idx="14">
                  <c:v>26.71333333333335</c:v>
                </c:pt>
                <c:pt idx="15">
                  <c:v>26.73261904761907</c:v>
                </c:pt>
                <c:pt idx="16">
                  <c:v>26.75190476190478</c:v>
                </c:pt>
                <c:pt idx="17">
                  <c:v>26.77952380952383</c:v>
                </c:pt>
                <c:pt idx="18">
                  <c:v>26.80714285714288</c:v>
                </c:pt>
                <c:pt idx="19">
                  <c:v>26.84714285714288</c:v>
                </c:pt>
                <c:pt idx="20">
                  <c:v>26.88714285714288</c:v>
                </c:pt>
                <c:pt idx="21">
                  <c:v>26.93261904761907</c:v>
                </c:pt>
                <c:pt idx="22">
                  <c:v>26.97809523809526</c:v>
                </c:pt>
                <c:pt idx="23">
                  <c:v>27.05047619047621</c:v>
                </c:pt>
                <c:pt idx="24">
                  <c:v>27.12285714285716</c:v>
                </c:pt>
                <c:pt idx="25">
                  <c:v>27.25000000000002</c:v>
                </c:pt>
                <c:pt idx="26">
                  <c:v>27.37714285714287</c:v>
                </c:pt>
                <c:pt idx="27">
                  <c:v>27.51428571428573</c:v>
                </c:pt>
                <c:pt idx="28">
                  <c:v>27.6514285714286</c:v>
                </c:pt>
                <c:pt idx="29">
                  <c:v>27.81523809523812</c:v>
                </c:pt>
                <c:pt idx="30">
                  <c:v>27.97904761904764</c:v>
                </c:pt>
                <c:pt idx="31">
                  <c:v>28.22571428571431</c:v>
                </c:pt>
                <c:pt idx="32">
                  <c:v>28.47238095238097</c:v>
                </c:pt>
                <c:pt idx="33">
                  <c:v>28.74190476190478</c:v>
                </c:pt>
                <c:pt idx="34">
                  <c:v>29.0114285714286</c:v>
                </c:pt>
                <c:pt idx="35">
                  <c:v>29.31333333333336</c:v>
                </c:pt>
                <c:pt idx="36">
                  <c:v>29.61523809523812</c:v>
                </c:pt>
                <c:pt idx="37">
                  <c:v>29.98904761904764</c:v>
                </c:pt>
                <c:pt idx="38">
                  <c:v>30.36285714285717</c:v>
                </c:pt>
                <c:pt idx="39">
                  <c:v>30.7214285714286</c:v>
                </c:pt>
                <c:pt idx="40">
                  <c:v>31.08000000000003</c:v>
                </c:pt>
                <c:pt idx="41">
                  <c:v>31.48333333333336</c:v>
                </c:pt>
                <c:pt idx="42">
                  <c:v>31.88666666666669</c:v>
                </c:pt>
                <c:pt idx="43">
                  <c:v>32.41738095238098</c:v>
                </c:pt>
                <c:pt idx="44">
                  <c:v>32.94809523809526</c:v>
                </c:pt>
                <c:pt idx="45">
                  <c:v>33.47595238095241</c:v>
                </c:pt>
                <c:pt idx="46">
                  <c:v>34.00380952380955</c:v>
                </c:pt>
                <c:pt idx="47">
                  <c:v>34.4661904761905</c:v>
                </c:pt>
                <c:pt idx="48">
                  <c:v>34.92857142857145</c:v>
                </c:pt>
                <c:pt idx="49">
                  <c:v>35.42190476190478</c:v>
                </c:pt>
                <c:pt idx="50">
                  <c:v>35.91523809523812</c:v>
                </c:pt>
                <c:pt idx="51">
                  <c:v>36.3664285714286</c:v>
                </c:pt>
                <c:pt idx="52">
                  <c:v>36.81761904761907</c:v>
                </c:pt>
                <c:pt idx="53">
                  <c:v>37.30095238095241</c:v>
                </c:pt>
                <c:pt idx="54">
                  <c:v>37.78428571428574</c:v>
                </c:pt>
                <c:pt idx="55">
                  <c:v>38.39928571428575</c:v>
                </c:pt>
                <c:pt idx="56">
                  <c:v>39.01428571428575</c:v>
                </c:pt>
                <c:pt idx="57">
                  <c:v>39.64214285714289</c:v>
                </c:pt>
                <c:pt idx="58">
                  <c:v>40.27000000000003</c:v>
                </c:pt>
                <c:pt idx="59">
                  <c:v>40.81928571428574</c:v>
                </c:pt>
                <c:pt idx="60">
                  <c:v>41.36857142857146</c:v>
                </c:pt>
                <c:pt idx="61">
                  <c:v>41.97309523809527</c:v>
                </c:pt>
                <c:pt idx="62">
                  <c:v>42.57761904761908</c:v>
                </c:pt>
                <c:pt idx="63">
                  <c:v>43.19357142857146</c:v>
                </c:pt>
                <c:pt idx="64">
                  <c:v>43.80952380952384</c:v>
                </c:pt>
                <c:pt idx="65">
                  <c:v>44.38333333333337</c:v>
                </c:pt>
                <c:pt idx="66">
                  <c:v>44.9571428571429</c:v>
                </c:pt>
                <c:pt idx="67">
                  <c:v>45.60547619047622</c:v>
                </c:pt>
                <c:pt idx="68">
                  <c:v>46.25380952380956</c:v>
                </c:pt>
                <c:pt idx="69">
                  <c:v>47.0221428571429</c:v>
                </c:pt>
                <c:pt idx="70">
                  <c:v>47.79047619047623</c:v>
                </c:pt>
                <c:pt idx="71">
                  <c:v>48.51119047619051</c:v>
                </c:pt>
                <c:pt idx="72">
                  <c:v>49.2319047619048</c:v>
                </c:pt>
                <c:pt idx="73">
                  <c:v>49.97380952380956</c:v>
                </c:pt>
                <c:pt idx="74">
                  <c:v>50.71571428571432</c:v>
                </c:pt>
                <c:pt idx="75">
                  <c:v>51.52904761904766</c:v>
                </c:pt>
                <c:pt idx="76">
                  <c:v>52.34238095238099</c:v>
                </c:pt>
                <c:pt idx="77">
                  <c:v>53.05928571428576</c:v>
                </c:pt>
                <c:pt idx="78">
                  <c:v>53.77619047619052</c:v>
                </c:pt>
                <c:pt idx="79">
                  <c:v>54.52976190476195</c:v>
                </c:pt>
                <c:pt idx="80">
                  <c:v>55.28333333333337</c:v>
                </c:pt>
                <c:pt idx="81">
                  <c:v>56.12785714285718</c:v>
                </c:pt>
                <c:pt idx="82">
                  <c:v>56.97238095238099</c:v>
                </c:pt>
                <c:pt idx="83">
                  <c:v>57.74476190476194</c:v>
                </c:pt>
                <c:pt idx="84">
                  <c:v>58.5171428571429</c:v>
                </c:pt>
                <c:pt idx="85">
                  <c:v>59.29428571428576</c:v>
                </c:pt>
                <c:pt idx="86">
                  <c:v>60.07142857142861</c:v>
                </c:pt>
                <c:pt idx="87">
                  <c:v>60.97642857142861</c:v>
                </c:pt>
                <c:pt idx="88">
                  <c:v>61.88142857142861</c:v>
                </c:pt>
                <c:pt idx="89">
                  <c:v>62.7321428571429</c:v>
                </c:pt>
                <c:pt idx="90">
                  <c:v>63.58285714285719</c:v>
                </c:pt>
                <c:pt idx="91">
                  <c:v>64.45666666666672</c:v>
                </c:pt>
                <c:pt idx="92">
                  <c:v>65.33047619047625</c:v>
                </c:pt>
                <c:pt idx="93">
                  <c:v>66.20023809523815</c:v>
                </c:pt>
                <c:pt idx="94">
                  <c:v>67.07000000000006</c:v>
                </c:pt>
                <c:pt idx="95">
                  <c:v>67.84428571428577</c:v>
                </c:pt>
                <c:pt idx="96">
                  <c:v>68.61857142857147</c:v>
                </c:pt>
                <c:pt idx="97">
                  <c:v>69.50071428571434</c:v>
                </c:pt>
                <c:pt idx="98">
                  <c:v>70.3828571428572</c:v>
                </c:pt>
                <c:pt idx="99">
                  <c:v>71.41928571428578</c:v>
                </c:pt>
                <c:pt idx="100">
                  <c:v>72.45571428571435</c:v>
                </c:pt>
                <c:pt idx="101">
                  <c:v>73.52071428571435</c:v>
                </c:pt>
                <c:pt idx="102">
                  <c:v>74.58571428571435</c:v>
                </c:pt>
                <c:pt idx="103">
                  <c:v>75.75952380952387</c:v>
                </c:pt>
                <c:pt idx="104">
                  <c:v>76.93333333333339</c:v>
                </c:pt>
                <c:pt idx="105">
                  <c:v>78.04500000000006</c:v>
                </c:pt>
                <c:pt idx="106">
                  <c:v>79.15666666666672</c:v>
                </c:pt>
                <c:pt idx="107">
                  <c:v>80.09047619047625</c:v>
                </c:pt>
                <c:pt idx="108">
                  <c:v>81.02428571428578</c:v>
                </c:pt>
                <c:pt idx="109">
                  <c:v>81.94309523809531</c:v>
                </c:pt>
                <c:pt idx="110">
                  <c:v>82.86190476190482</c:v>
                </c:pt>
                <c:pt idx="111">
                  <c:v>83.88714285714292</c:v>
                </c:pt>
                <c:pt idx="112">
                  <c:v>84.91238095238101</c:v>
                </c:pt>
                <c:pt idx="113">
                  <c:v>85.85523809523815</c:v>
                </c:pt>
                <c:pt idx="114">
                  <c:v>86.7980952380953</c:v>
                </c:pt>
                <c:pt idx="115">
                  <c:v>87.75714285714292</c:v>
                </c:pt>
                <c:pt idx="116">
                  <c:v>88.71619047619055</c:v>
                </c:pt>
                <c:pt idx="117">
                  <c:v>89.52119047619054</c:v>
                </c:pt>
                <c:pt idx="118">
                  <c:v>90.32619047619053</c:v>
                </c:pt>
                <c:pt idx="119">
                  <c:v>91.09214285714292</c:v>
                </c:pt>
                <c:pt idx="120">
                  <c:v>91.8580952380953</c:v>
                </c:pt>
                <c:pt idx="121">
                  <c:v>92.6430952380953</c:v>
                </c:pt>
                <c:pt idx="122">
                  <c:v>93.4280952380953</c:v>
                </c:pt>
                <c:pt idx="123">
                  <c:v>94.46190476190483</c:v>
                </c:pt>
                <c:pt idx="124">
                  <c:v>95.49571428571436</c:v>
                </c:pt>
                <c:pt idx="125">
                  <c:v>96.56023809523816</c:v>
                </c:pt>
                <c:pt idx="126">
                  <c:v>97.62476190476198</c:v>
                </c:pt>
                <c:pt idx="127">
                  <c:v>98.58047619047626</c:v>
                </c:pt>
                <c:pt idx="128">
                  <c:v>99.53619047619054</c:v>
                </c:pt>
                <c:pt idx="129">
                  <c:v>100.4640476190477</c:v>
                </c:pt>
                <c:pt idx="130">
                  <c:v>101.3919047619048</c:v>
                </c:pt>
                <c:pt idx="131">
                  <c:v>102.3085714285715</c:v>
                </c:pt>
                <c:pt idx="132">
                  <c:v>103.2252380952382</c:v>
                </c:pt>
                <c:pt idx="133">
                  <c:v>103.9321428571429</c:v>
                </c:pt>
                <c:pt idx="134">
                  <c:v>104.6390476190477</c:v>
                </c:pt>
                <c:pt idx="135">
                  <c:v>105.1185714285715</c:v>
                </c:pt>
                <c:pt idx="136">
                  <c:v>105.5980952380953</c:v>
                </c:pt>
                <c:pt idx="137">
                  <c:v>106.1552380952382</c:v>
                </c:pt>
                <c:pt idx="138">
                  <c:v>106.712380952381</c:v>
                </c:pt>
                <c:pt idx="139">
                  <c:v>107.3061904761906</c:v>
                </c:pt>
                <c:pt idx="140">
                  <c:v>107.9000000000001</c:v>
                </c:pt>
                <c:pt idx="141">
                  <c:v>108.8450000000001</c:v>
                </c:pt>
                <c:pt idx="142">
                  <c:v>109.7900000000001</c:v>
                </c:pt>
                <c:pt idx="143">
                  <c:v>110.9590476190477</c:v>
                </c:pt>
                <c:pt idx="144">
                  <c:v>112.1280952380953</c:v>
                </c:pt>
                <c:pt idx="145">
                  <c:v>113.0150000000001</c:v>
                </c:pt>
                <c:pt idx="146">
                  <c:v>113.9019047619048</c:v>
                </c:pt>
                <c:pt idx="147">
                  <c:v>114.4621428571429</c:v>
                </c:pt>
                <c:pt idx="148">
                  <c:v>115.022380952381</c:v>
                </c:pt>
                <c:pt idx="149">
                  <c:v>115.5480952380953</c:v>
                </c:pt>
                <c:pt idx="150">
                  <c:v>116.0738095238096</c:v>
                </c:pt>
                <c:pt idx="151">
                  <c:v>116.4916666666668</c:v>
                </c:pt>
                <c:pt idx="152">
                  <c:v>116.9095238095239</c:v>
                </c:pt>
                <c:pt idx="153">
                  <c:v>117.3714285714287</c:v>
                </c:pt>
                <c:pt idx="154">
                  <c:v>117.8333333333334</c:v>
                </c:pt>
                <c:pt idx="155">
                  <c:v>118.2711904761906</c:v>
                </c:pt>
                <c:pt idx="156">
                  <c:v>118.7090476190477</c:v>
                </c:pt>
                <c:pt idx="157">
                  <c:v>119.1995238095239</c:v>
                </c:pt>
                <c:pt idx="158">
                  <c:v>119.6900000000001</c:v>
                </c:pt>
                <c:pt idx="159">
                  <c:v>120.2895238095239</c:v>
                </c:pt>
                <c:pt idx="160">
                  <c:v>120.8890476190477</c:v>
                </c:pt>
                <c:pt idx="161">
                  <c:v>121.4619047619049</c:v>
                </c:pt>
                <c:pt idx="162">
                  <c:v>122.034761904762</c:v>
                </c:pt>
                <c:pt idx="163">
                  <c:v>122.5250000000001</c:v>
                </c:pt>
                <c:pt idx="164">
                  <c:v>123.0152380952382</c:v>
                </c:pt>
                <c:pt idx="165">
                  <c:v>123.5028571428572</c:v>
                </c:pt>
                <c:pt idx="166">
                  <c:v>123.9904761904763</c:v>
                </c:pt>
                <c:pt idx="167">
                  <c:v>124.6190476190477</c:v>
                </c:pt>
                <c:pt idx="168">
                  <c:v>125.2476190476191</c:v>
                </c:pt>
                <c:pt idx="169">
                  <c:v>126.2719047619049</c:v>
                </c:pt>
                <c:pt idx="170">
                  <c:v>127.2961904761906</c:v>
                </c:pt>
                <c:pt idx="171">
                  <c:v>128.5311904761906</c:v>
                </c:pt>
                <c:pt idx="172">
                  <c:v>129.7661904761906</c:v>
                </c:pt>
                <c:pt idx="173">
                  <c:v>130.6680952380953</c:v>
                </c:pt>
                <c:pt idx="174">
                  <c:v>131.5700000000001</c:v>
                </c:pt>
                <c:pt idx="175">
                  <c:v>132.0278571428572</c:v>
                </c:pt>
                <c:pt idx="176">
                  <c:v>132.4857142857144</c:v>
                </c:pt>
                <c:pt idx="177">
                  <c:v>132.5323809523811</c:v>
                </c:pt>
                <c:pt idx="178">
                  <c:v>132.5790476190477</c:v>
                </c:pt>
                <c:pt idx="179">
                  <c:v>132.7416666666668</c:v>
                </c:pt>
                <c:pt idx="180">
                  <c:v>132.9042857142858</c:v>
                </c:pt>
                <c:pt idx="181">
                  <c:v>133.5378571428573</c:v>
                </c:pt>
                <c:pt idx="182">
                  <c:v>134.1714285714287</c:v>
                </c:pt>
                <c:pt idx="183">
                  <c:v>135.1430952380954</c:v>
                </c:pt>
                <c:pt idx="184">
                  <c:v>136.114761904762</c:v>
                </c:pt>
                <c:pt idx="185">
                  <c:v>137.0385714285715</c:v>
                </c:pt>
                <c:pt idx="186">
                  <c:v>137.9623809523811</c:v>
                </c:pt>
                <c:pt idx="187">
                  <c:v>138.5580952380953</c:v>
                </c:pt>
                <c:pt idx="188">
                  <c:v>139.1538095238096</c:v>
                </c:pt>
                <c:pt idx="189">
                  <c:v>139.3928571428573</c:v>
                </c:pt>
                <c:pt idx="190">
                  <c:v>139.6319047619049</c:v>
                </c:pt>
                <c:pt idx="191">
                  <c:v>139.9757142857144</c:v>
                </c:pt>
                <c:pt idx="192">
                  <c:v>140.3195238095239</c:v>
                </c:pt>
                <c:pt idx="193">
                  <c:v>140.7938095238096</c:v>
                </c:pt>
                <c:pt idx="194">
                  <c:v>141.2680952380953</c:v>
                </c:pt>
                <c:pt idx="195">
                  <c:v>141.6261904761906</c:v>
                </c:pt>
                <c:pt idx="196">
                  <c:v>141.9842857142858</c:v>
                </c:pt>
                <c:pt idx="197">
                  <c:v>142.4285714285715</c:v>
                </c:pt>
                <c:pt idx="198">
                  <c:v>142.8728571428572</c:v>
                </c:pt>
                <c:pt idx="199">
                  <c:v>143.3128571428572</c:v>
                </c:pt>
                <c:pt idx="200">
                  <c:v>143.7528571428572</c:v>
                </c:pt>
                <c:pt idx="201">
                  <c:v>144.1104761904763</c:v>
                </c:pt>
                <c:pt idx="202">
                  <c:v>144.4680952380953</c:v>
                </c:pt>
                <c:pt idx="203">
                  <c:v>144.9511904761906</c:v>
                </c:pt>
                <c:pt idx="204">
                  <c:v>145.4342857142858</c:v>
                </c:pt>
                <c:pt idx="205">
                  <c:v>145.8630952380954</c:v>
                </c:pt>
                <c:pt idx="206">
                  <c:v>146.2919047619049</c:v>
                </c:pt>
                <c:pt idx="207">
                  <c:v>146.6738095238096</c:v>
                </c:pt>
                <c:pt idx="208">
                  <c:v>147.0557142857144</c:v>
                </c:pt>
                <c:pt idx="209">
                  <c:v>147.4652380952382</c:v>
                </c:pt>
                <c:pt idx="210">
                  <c:v>147.874761904762</c:v>
                </c:pt>
                <c:pt idx="211">
                  <c:v>148.4173809523811</c:v>
                </c:pt>
                <c:pt idx="212">
                  <c:v>148.9600000000001</c:v>
                </c:pt>
                <c:pt idx="213">
                  <c:v>149.1850000000001</c:v>
                </c:pt>
                <c:pt idx="214">
                  <c:v>149.4100000000001</c:v>
                </c:pt>
                <c:pt idx="215">
                  <c:v>149.3795238095239</c:v>
                </c:pt>
                <c:pt idx="216">
                  <c:v>149.3490476190477</c:v>
                </c:pt>
                <c:pt idx="217">
                  <c:v>149.2540476190477</c:v>
                </c:pt>
                <c:pt idx="218">
                  <c:v>149.1590476190477</c:v>
                </c:pt>
                <c:pt idx="219">
                  <c:v>149.3123809523811</c:v>
                </c:pt>
                <c:pt idx="220">
                  <c:v>149.4657142857144</c:v>
                </c:pt>
                <c:pt idx="221">
                  <c:v>149.8307142857144</c:v>
                </c:pt>
                <c:pt idx="222">
                  <c:v>150.1957142857144</c:v>
                </c:pt>
                <c:pt idx="223">
                  <c:v>150.9019047619049</c:v>
                </c:pt>
                <c:pt idx="224">
                  <c:v>151.6080952380954</c:v>
                </c:pt>
                <c:pt idx="225">
                  <c:v>152.3490476190478</c:v>
                </c:pt>
                <c:pt idx="226">
                  <c:v>153.0900000000001</c:v>
                </c:pt>
                <c:pt idx="227">
                  <c:v>153.5719047619049</c:v>
                </c:pt>
                <c:pt idx="228">
                  <c:v>154.0538095238096</c:v>
                </c:pt>
                <c:pt idx="229">
                  <c:v>154.412142857143</c:v>
                </c:pt>
                <c:pt idx="230">
                  <c:v>154.7704761904763</c:v>
                </c:pt>
                <c:pt idx="231">
                  <c:v>155.0695238095239</c:v>
                </c:pt>
                <c:pt idx="232">
                  <c:v>155.3685714285716</c:v>
                </c:pt>
                <c:pt idx="233">
                  <c:v>155.5338095238097</c:v>
                </c:pt>
                <c:pt idx="234">
                  <c:v>155.6990476190477</c:v>
                </c:pt>
                <c:pt idx="235">
                  <c:v>155.8607142857144</c:v>
                </c:pt>
                <c:pt idx="236">
                  <c:v>156.0223809523811</c:v>
                </c:pt>
                <c:pt idx="237">
                  <c:v>156.1935714285715</c:v>
                </c:pt>
                <c:pt idx="238">
                  <c:v>156.364761904762</c:v>
                </c:pt>
                <c:pt idx="239">
                  <c:v>156.4657142857144</c:v>
                </c:pt>
                <c:pt idx="240">
                  <c:v>156.5666666666668</c:v>
                </c:pt>
                <c:pt idx="241">
                  <c:v>156.9100000000001</c:v>
                </c:pt>
                <c:pt idx="242">
                  <c:v>157.2533333333335</c:v>
                </c:pt>
                <c:pt idx="243">
                  <c:v>157.5116666666668</c:v>
                </c:pt>
                <c:pt idx="244">
                  <c:v>157.7700000000001</c:v>
                </c:pt>
                <c:pt idx="245">
                  <c:v>157.9207142857144</c:v>
                </c:pt>
                <c:pt idx="246">
                  <c:v>158.0714285714287</c:v>
                </c:pt>
                <c:pt idx="247">
                  <c:v>158.152142857143</c:v>
                </c:pt>
                <c:pt idx="248">
                  <c:v>158.2328571428573</c:v>
                </c:pt>
                <c:pt idx="249">
                  <c:v>158.0402380952382</c:v>
                </c:pt>
                <c:pt idx="250">
                  <c:v>157.8476190476192</c:v>
                </c:pt>
                <c:pt idx="251">
                  <c:v>157.3230952380954</c:v>
                </c:pt>
                <c:pt idx="252">
                  <c:v>156.7985714285716</c:v>
                </c:pt>
                <c:pt idx="253">
                  <c:v>156.9319047619049</c:v>
                </c:pt>
                <c:pt idx="254">
                  <c:v>157.0652380952382</c:v>
                </c:pt>
                <c:pt idx="255">
                  <c:v>157.5038095238097</c:v>
                </c:pt>
                <c:pt idx="256">
                  <c:v>157.9423809523811</c:v>
                </c:pt>
                <c:pt idx="257">
                  <c:v>158.7588095238096</c:v>
                </c:pt>
                <c:pt idx="258">
                  <c:v>159.5752380952382</c:v>
                </c:pt>
                <c:pt idx="259">
                  <c:v>160.2914285714287</c:v>
                </c:pt>
                <c:pt idx="260">
                  <c:v>161.0076190476192</c:v>
                </c:pt>
                <c:pt idx="261">
                  <c:v>161.1702380952382</c:v>
                </c:pt>
                <c:pt idx="262">
                  <c:v>161.3328571428573</c:v>
                </c:pt>
                <c:pt idx="263">
                  <c:v>160.7235714285715</c:v>
                </c:pt>
                <c:pt idx="264">
                  <c:v>160.1142857142858</c:v>
                </c:pt>
                <c:pt idx="265">
                  <c:v>159.8466666666668</c:v>
                </c:pt>
                <c:pt idx="266">
                  <c:v>159.5790476190477</c:v>
                </c:pt>
                <c:pt idx="267">
                  <c:v>159.6635714285715</c:v>
                </c:pt>
                <c:pt idx="268">
                  <c:v>159.7480952380953</c:v>
                </c:pt>
                <c:pt idx="269">
                  <c:v>160.1683333333335</c:v>
                </c:pt>
                <c:pt idx="270">
                  <c:v>160.5885714285716</c:v>
                </c:pt>
                <c:pt idx="271">
                  <c:v>161.0688095238096</c:v>
                </c:pt>
                <c:pt idx="272">
                  <c:v>161.5490476190477</c:v>
                </c:pt>
                <c:pt idx="273">
                  <c:v>161.6635714285716</c:v>
                </c:pt>
                <c:pt idx="274">
                  <c:v>161.7780952380954</c:v>
                </c:pt>
                <c:pt idx="275">
                  <c:v>161.5930952380954</c:v>
                </c:pt>
                <c:pt idx="276">
                  <c:v>161.4080952380954</c:v>
                </c:pt>
                <c:pt idx="277">
                  <c:v>161.1545238095239</c:v>
                </c:pt>
                <c:pt idx="278">
                  <c:v>160.9009523809525</c:v>
                </c:pt>
                <c:pt idx="279">
                  <c:v>161.0780952380954</c:v>
                </c:pt>
                <c:pt idx="280">
                  <c:v>161.2552380952382</c:v>
                </c:pt>
                <c:pt idx="281">
                  <c:v>161.4233333333335</c:v>
                </c:pt>
                <c:pt idx="282">
                  <c:v>161.5914285714287</c:v>
                </c:pt>
                <c:pt idx="283">
                  <c:v>161.7519047619049</c:v>
                </c:pt>
                <c:pt idx="284">
                  <c:v>161.9123809523811</c:v>
                </c:pt>
                <c:pt idx="285">
                  <c:v>162.0080952380954</c:v>
                </c:pt>
                <c:pt idx="286">
                  <c:v>162.1038095238097</c:v>
                </c:pt>
                <c:pt idx="287">
                  <c:v>162.2926190476192</c:v>
                </c:pt>
                <c:pt idx="288">
                  <c:v>162.4814285714287</c:v>
                </c:pt>
                <c:pt idx="289">
                  <c:v>162.6930952380954</c:v>
                </c:pt>
                <c:pt idx="290">
                  <c:v>162.904761904762</c:v>
                </c:pt>
                <c:pt idx="291">
                  <c:v>163.1992857142858</c:v>
                </c:pt>
                <c:pt idx="292">
                  <c:v>163.4938095238097</c:v>
                </c:pt>
                <c:pt idx="293">
                  <c:v>163.6750000000001</c:v>
                </c:pt>
                <c:pt idx="294">
                  <c:v>163.8561904761906</c:v>
                </c:pt>
                <c:pt idx="295">
                  <c:v>163.7992857142858</c:v>
                </c:pt>
                <c:pt idx="296">
                  <c:v>163.7423809523811</c:v>
                </c:pt>
                <c:pt idx="297">
                  <c:v>163.7126190476192</c:v>
                </c:pt>
                <c:pt idx="298">
                  <c:v>163.6828571428573</c:v>
                </c:pt>
                <c:pt idx="299">
                  <c:v>163.8200000000001</c:v>
                </c:pt>
                <c:pt idx="300">
                  <c:v>163.957142857143</c:v>
                </c:pt>
                <c:pt idx="301">
                  <c:v>164.2257142857144</c:v>
                </c:pt>
                <c:pt idx="302">
                  <c:v>164.4942857142858</c:v>
                </c:pt>
                <c:pt idx="303">
                  <c:v>164.6983333333334</c:v>
                </c:pt>
                <c:pt idx="304">
                  <c:v>164.9023809523811</c:v>
                </c:pt>
                <c:pt idx="305">
                  <c:v>165.0235714285716</c:v>
                </c:pt>
                <c:pt idx="306">
                  <c:v>165.144761904762</c:v>
                </c:pt>
                <c:pt idx="307">
                  <c:v>165.0766666666668</c:v>
                </c:pt>
                <c:pt idx="308">
                  <c:v>165.0085714285716</c:v>
                </c:pt>
                <c:pt idx="309">
                  <c:v>164.777142857143</c:v>
                </c:pt>
                <c:pt idx="310">
                  <c:v>164.5457142857144</c:v>
                </c:pt>
                <c:pt idx="311">
                  <c:v>164.3780952380953</c:v>
                </c:pt>
                <c:pt idx="312">
                  <c:v>164.2104761904763</c:v>
                </c:pt>
                <c:pt idx="313">
                  <c:v>163.9552380952382</c:v>
                </c:pt>
                <c:pt idx="314">
                  <c:v>163.7000000000001</c:v>
                </c:pt>
                <c:pt idx="315">
                  <c:v>163.5435714285716</c:v>
                </c:pt>
                <c:pt idx="316">
                  <c:v>163.387142857143</c:v>
                </c:pt>
                <c:pt idx="317">
                  <c:v>163.4404761904763</c:v>
                </c:pt>
                <c:pt idx="318">
                  <c:v>163.4938095238097</c:v>
                </c:pt>
                <c:pt idx="319">
                  <c:v>163.3926190476192</c:v>
                </c:pt>
                <c:pt idx="320">
                  <c:v>163.2914285714287</c:v>
                </c:pt>
                <c:pt idx="321">
                  <c:v>163.1428571428573</c:v>
                </c:pt>
                <c:pt idx="322">
                  <c:v>162.9942857142858</c:v>
                </c:pt>
                <c:pt idx="323">
                  <c:v>162.9164285714287</c:v>
                </c:pt>
                <c:pt idx="324">
                  <c:v>162.8385714285716</c:v>
                </c:pt>
                <c:pt idx="325">
                  <c:v>163.0000000000001</c:v>
                </c:pt>
                <c:pt idx="326">
                  <c:v>163.1614285714287</c:v>
                </c:pt>
                <c:pt idx="327">
                  <c:v>163.387142857143</c:v>
                </c:pt>
                <c:pt idx="328">
                  <c:v>163.6128571428573</c:v>
                </c:pt>
                <c:pt idx="329">
                  <c:v>164.2169047619049</c:v>
                </c:pt>
                <c:pt idx="330">
                  <c:v>164.8209523809525</c:v>
                </c:pt>
                <c:pt idx="331">
                  <c:v>165.1180952380954</c:v>
                </c:pt>
                <c:pt idx="332">
                  <c:v>165.4152380952382</c:v>
                </c:pt>
                <c:pt idx="333">
                  <c:v>165.3495238095239</c:v>
                </c:pt>
                <c:pt idx="334">
                  <c:v>165.2838095238097</c:v>
                </c:pt>
                <c:pt idx="335">
                  <c:v>164.9535714285716</c:v>
                </c:pt>
                <c:pt idx="336">
                  <c:v>164.6233333333335</c:v>
                </c:pt>
                <c:pt idx="337">
                  <c:v>164.519761904762</c:v>
                </c:pt>
                <c:pt idx="338">
                  <c:v>164.4161904761906</c:v>
                </c:pt>
                <c:pt idx="339">
                  <c:v>164.4302380952382</c:v>
                </c:pt>
                <c:pt idx="340">
                  <c:v>164.4442857142859</c:v>
                </c:pt>
                <c:pt idx="341">
                  <c:v>164.7995238095239</c:v>
                </c:pt>
                <c:pt idx="342">
                  <c:v>165.154761904762</c:v>
                </c:pt>
                <c:pt idx="343">
                  <c:v>165.6204761904763</c:v>
                </c:pt>
                <c:pt idx="344">
                  <c:v>166.0861904761906</c:v>
                </c:pt>
                <c:pt idx="345">
                  <c:v>166.4133333333335</c:v>
                </c:pt>
                <c:pt idx="346">
                  <c:v>166.7404761904763</c:v>
                </c:pt>
                <c:pt idx="347">
                  <c:v>166.8416666666668</c:v>
                </c:pt>
                <c:pt idx="348">
                  <c:v>166.9428571428573</c:v>
                </c:pt>
                <c:pt idx="349">
                  <c:v>166.9752380952382</c:v>
                </c:pt>
                <c:pt idx="350">
                  <c:v>167.0076190476192</c:v>
                </c:pt>
                <c:pt idx="351">
                  <c:v>167.0514285714287</c:v>
                </c:pt>
                <c:pt idx="352">
                  <c:v>167.0952380952382</c:v>
                </c:pt>
                <c:pt idx="353">
                  <c:v>166.8080952380953</c:v>
                </c:pt>
                <c:pt idx="354">
                  <c:v>166.5209523809525</c:v>
                </c:pt>
                <c:pt idx="355">
                  <c:v>165.9514285714287</c:v>
                </c:pt>
                <c:pt idx="356">
                  <c:v>165.3819047619049</c:v>
                </c:pt>
                <c:pt idx="357">
                  <c:v>164.7876190476192</c:v>
                </c:pt>
                <c:pt idx="358">
                  <c:v>164.1933333333334</c:v>
                </c:pt>
                <c:pt idx="359">
                  <c:v>163.7552380952382</c:v>
                </c:pt>
                <c:pt idx="360">
                  <c:v>163.317142857143</c:v>
                </c:pt>
                <c:pt idx="361">
                  <c:v>163.3585714285716</c:v>
                </c:pt>
                <c:pt idx="362">
                  <c:v>163.4000000000001</c:v>
                </c:pt>
                <c:pt idx="363">
                  <c:v>163.9173809523811</c:v>
                </c:pt>
                <c:pt idx="364">
                  <c:v>164.434761904762</c:v>
                </c:pt>
                <c:pt idx="365">
                  <c:v>164.8566666666668</c:v>
                </c:pt>
                <c:pt idx="366">
                  <c:v>165.2785714285716</c:v>
                </c:pt>
                <c:pt idx="367">
                  <c:v>165.229523809524</c:v>
                </c:pt>
                <c:pt idx="368">
                  <c:v>165.1804761904763</c:v>
                </c:pt>
                <c:pt idx="369">
                  <c:v>165.0242857142858</c:v>
                </c:pt>
                <c:pt idx="370">
                  <c:v>164.8680952380953</c:v>
                </c:pt>
                <c:pt idx="371">
                  <c:v>164.4233333333335</c:v>
                </c:pt>
                <c:pt idx="372">
                  <c:v>163.9785714285716</c:v>
                </c:pt>
                <c:pt idx="373">
                  <c:v>163.457142857143</c:v>
                </c:pt>
                <c:pt idx="374">
                  <c:v>162.9357142857144</c:v>
                </c:pt>
                <c:pt idx="375">
                  <c:v>162.7530952380954</c:v>
                </c:pt>
                <c:pt idx="376">
                  <c:v>162.5704761904763</c:v>
                </c:pt>
                <c:pt idx="377">
                  <c:v>162.8892857142858</c:v>
                </c:pt>
                <c:pt idx="378">
                  <c:v>163.2080952380954</c:v>
                </c:pt>
                <c:pt idx="379">
                  <c:v>163.4328571428573</c:v>
                </c:pt>
                <c:pt idx="380">
                  <c:v>163.6576190476192</c:v>
                </c:pt>
                <c:pt idx="381">
                  <c:v>164.0450000000001</c:v>
                </c:pt>
                <c:pt idx="382">
                  <c:v>164.4323809523811</c:v>
                </c:pt>
                <c:pt idx="383">
                  <c:v>164.4254761904763</c:v>
                </c:pt>
                <c:pt idx="384">
                  <c:v>164.4185714285716</c:v>
                </c:pt>
                <c:pt idx="385">
                  <c:v>164.2528571428573</c:v>
                </c:pt>
                <c:pt idx="386">
                  <c:v>164.087142857143</c:v>
                </c:pt>
                <c:pt idx="387">
                  <c:v>163.9933333333335</c:v>
                </c:pt>
                <c:pt idx="388">
                  <c:v>163.8995238095239</c:v>
                </c:pt>
                <c:pt idx="389">
                  <c:v>164.0654761904763</c:v>
                </c:pt>
                <c:pt idx="390">
                  <c:v>164.2314285714287</c:v>
                </c:pt>
                <c:pt idx="391">
                  <c:v>164.382142857143</c:v>
                </c:pt>
                <c:pt idx="392">
                  <c:v>164.5328571428573</c:v>
                </c:pt>
                <c:pt idx="393">
                  <c:v>164.644761904762</c:v>
                </c:pt>
                <c:pt idx="394">
                  <c:v>164.7566666666668</c:v>
                </c:pt>
                <c:pt idx="395">
                  <c:v>164.8019047619049</c:v>
                </c:pt>
                <c:pt idx="396">
                  <c:v>164.847142857143</c:v>
                </c:pt>
                <c:pt idx="397">
                  <c:v>164.8742857142858</c:v>
                </c:pt>
                <c:pt idx="398">
                  <c:v>164.9014285714287</c:v>
                </c:pt>
                <c:pt idx="399">
                  <c:v>164.6976190476192</c:v>
                </c:pt>
                <c:pt idx="400">
                  <c:v>164.4938095238097</c:v>
                </c:pt>
                <c:pt idx="401">
                  <c:v>164.2585714285715</c:v>
                </c:pt>
                <c:pt idx="402">
                  <c:v>164.0233333333334</c:v>
                </c:pt>
                <c:pt idx="403">
                  <c:v>163.9176190476192</c:v>
                </c:pt>
                <c:pt idx="404">
                  <c:v>163.8119047619049</c:v>
                </c:pt>
                <c:pt idx="405">
                  <c:v>163.7940476190477</c:v>
                </c:pt>
                <c:pt idx="406">
                  <c:v>163.7761904761906</c:v>
                </c:pt>
                <c:pt idx="407">
                  <c:v>163.9492857142858</c:v>
                </c:pt>
                <c:pt idx="408">
                  <c:v>164.1223809523811</c:v>
                </c:pt>
                <c:pt idx="409">
                  <c:v>164.2838095238097</c:v>
                </c:pt>
                <c:pt idx="410">
                  <c:v>164.4452380952382</c:v>
                </c:pt>
                <c:pt idx="411">
                  <c:v>164.5311904761906</c:v>
                </c:pt>
                <c:pt idx="412">
                  <c:v>164.617142857143</c:v>
                </c:pt>
                <c:pt idx="413">
                  <c:v>164.4461904761906</c:v>
                </c:pt>
                <c:pt idx="414">
                  <c:v>164.2752380952382</c:v>
                </c:pt>
                <c:pt idx="415">
                  <c:v>163.7840476190477</c:v>
                </c:pt>
                <c:pt idx="416">
                  <c:v>163.2928571428573</c:v>
                </c:pt>
                <c:pt idx="417">
                  <c:v>162.6757142857144</c:v>
                </c:pt>
                <c:pt idx="418">
                  <c:v>162.0585714285716</c:v>
                </c:pt>
                <c:pt idx="419">
                  <c:v>161.5785714285715</c:v>
                </c:pt>
                <c:pt idx="420">
                  <c:v>161.0985714285715</c:v>
                </c:pt>
                <c:pt idx="421">
                  <c:v>161.0902380952382</c:v>
                </c:pt>
                <c:pt idx="422">
                  <c:v>161.0819047619049</c:v>
                </c:pt>
                <c:pt idx="423">
                  <c:v>161.4878571428573</c:v>
                </c:pt>
                <c:pt idx="424">
                  <c:v>161.8938095238096</c:v>
                </c:pt>
                <c:pt idx="425">
                  <c:v>162.3064285714287</c:v>
                </c:pt>
                <c:pt idx="426">
                  <c:v>162.7190476190477</c:v>
                </c:pt>
                <c:pt idx="427">
                  <c:v>162.7342857142858</c:v>
                </c:pt>
                <c:pt idx="428">
                  <c:v>162.7495238095239</c:v>
                </c:pt>
                <c:pt idx="429">
                  <c:v>162.5428571428573</c:v>
                </c:pt>
                <c:pt idx="430">
                  <c:v>162.3361904761906</c:v>
                </c:pt>
                <c:pt idx="431">
                  <c:v>161.9273809523811</c:v>
                </c:pt>
                <c:pt idx="432">
                  <c:v>161.5185714285716</c:v>
                </c:pt>
                <c:pt idx="433">
                  <c:v>161.3030952380954</c:v>
                </c:pt>
                <c:pt idx="434">
                  <c:v>161.0876190476192</c:v>
                </c:pt>
                <c:pt idx="435">
                  <c:v>160.9604761904763</c:v>
                </c:pt>
                <c:pt idx="436">
                  <c:v>160.8333333333335</c:v>
                </c:pt>
                <c:pt idx="437">
                  <c:v>160.8961904761906</c:v>
                </c:pt>
                <c:pt idx="438">
                  <c:v>160.9590476190477</c:v>
                </c:pt>
                <c:pt idx="439">
                  <c:v>160.8495238095239</c:v>
                </c:pt>
                <c:pt idx="440">
                  <c:v>160.7400000000001</c:v>
                </c:pt>
                <c:pt idx="441">
                  <c:v>160.7778571428573</c:v>
                </c:pt>
                <c:pt idx="442">
                  <c:v>160.8157142857144</c:v>
                </c:pt>
                <c:pt idx="443">
                  <c:v>160.9552380952382</c:v>
                </c:pt>
                <c:pt idx="444">
                  <c:v>161.094761904762</c:v>
                </c:pt>
                <c:pt idx="445">
                  <c:v>161.4340476190478</c:v>
                </c:pt>
                <c:pt idx="446">
                  <c:v>161.7733333333335</c:v>
                </c:pt>
                <c:pt idx="447">
                  <c:v>162.0416666666668</c:v>
                </c:pt>
                <c:pt idx="448">
                  <c:v>162.3100000000001</c:v>
                </c:pt>
                <c:pt idx="449">
                  <c:v>162.3483333333335</c:v>
                </c:pt>
                <c:pt idx="450">
                  <c:v>162.3866666666668</c:v>
                </c:pt>
                <c:pt idx="451">
                  <c:v>162.1235714285716</c:v>
                </c:pt>
                <c:pt idx="452">
                  <c:v>161.8604761904763</c:v>
                </c:pt>
                <c:pt idx="453">
                  <c:v>161.4516666666668</c:v>
                </c:pt>
                <c:pt idx="454">
                  <c:v>161.0428571428573</c:v>
                </c:pt>
                <c:pt idx="455">
                  <c:v>160.7926190476192</c:v>
                </c:pt>
                <c:pt idx="456">
                  <c:v>160.5423809523811</c:v>
                </c:pt>
                <c:pt idx="457">
                  <c:v>160.6095238095239</c:v>
                </c:pt>
                <c:pt idx="458">
                  <c:v>160.6766666666668</c:v>
                </c:pt>
                <c:pt idx="459">
                  <c:v>160.9576190476192</c:v>
                </c:pt>
                <c:pt idx="460">
                  <c:v>161.2385714285716</c:v>
                </c:pt>
                <c:pt idx="461">
                  <c:v>161.4109523809525</c:v>
                </c:pt>
                <c:pt idx="462">
                  <c:v>161.5833333333334</c:v>
                </c:pt>
                <c:pt idx="463">
                  <c:v>161.8242857142858</c:v>
                </c:pt>
                <c:pt idx="464">
                  <c:v>162.0652380952382</c:v>
                </c:pt>
                <c:pt idx="465">
                  <c:v>161.9328571428573</c:v>
                </c:pt>
                <c:pt idx="466">
                  <c:v>161.8004761904763</c:v>
                </c:pt>
                <c:pt idx="467">
                  <c:v>161.354761904762</c:v>
                </c:pt>
                <c:pt idx="468">
                  <c:v>160.9090476190477</c:v>
                </c:pt>
                <c:pt idx="469">
                  <c:v>160.6219047619049</c:v>
                </c:pt>
                <c:pt idx="470">
                  <c:v>160.334761904762</c:v>
                </c:pt>
                <c:pt idx="471">
                  <c:v>160.2359523809525</c:v>
                </c:pt>
                <c:pt idx="472">
                  <c:v>160.137142857143</c:v>
                </c:pt>
                <c:pt idx="473">
                  <c:v>160.0795238095239</c:v>
                </c:pt>
                <c:pt idx="474">
                  <c:v>160.0219047619049</c:v>
                </c:pt>
                <c:pt idx="475">
                  <c:v>160.2480952380953</c:v>
                </c:pt>
                <c:pt idx="476">
                  <c:v>160.4742857142858</c:v>
                </c:pt>
                <c:pt idx="477">
                  <c:v>160.4400000000001</c:v>
                </c:pt>
                <c:pt idx="478">
                  <c:v>160.4057142857144</c:v>
                </c:pt>
                <c:pt idx="479">
                  <c:v>160.2928571428573</c:v>
                </c:pt>
                <c:pt idx="480">
                  <c:v>160.1800000000001</c:v>
                </c:pt>
                <c:pt idx="481">
                  <c:v>159.9614285714287</c:v>
                </c:pt>
                <c:pt idx="482">
                  <c:v>159.7428571428572</c:v>
                </c:pt>
                <c:pt idx="483">
                  <c:v>159.5957142857144</c:v>
                </c:pt>
                <c:pt idx="484">
                  <c:v>159.4485714285715</c:v>
                </c:pt>
                <c:pt idx="485">
                  <c:v>159.2540476190477</c:v>
                </c:pt>
                <c:pt idx="486">
                  <c:v>159.0595238095239</c:v>
                </c:pt>
                <c:pt idx="487">
                  <c:v>158.9600000000001</c:v>
                </c:pt>
                <c:pt idx="488">
                  <c:v>158.8604761904763</c:v>
                </c:pt>
                <c:pt idx="489">
                  <c:v>158.8700000000001</c:v>
                </c:pt>
                <c:pt idx="490">
                  <c:v>158.879523809524</c:v>
                </c:pt>
                <c:pt idx="491">
                  <c:v>159.2383333333335</c:v>
                </c:pt>
                <c:pt idx="492">
                  <c:v>159.597142857143</c:v>
                </c:pt>
                <c:pt idx="493">
                  <c:v>159.8585714285716</c:v>
                </c:pt>
                <c:pt idx="494">
                  <c:v>160.1200000000001</c:v>
                </c:pt>
                <c:pt idx="495">
                  <c:v>160.2730952380954</c:v>
                </c:pt>
                <c:pt idx="496">
                  <c:v>160.4261904761906</c:v>
                </c:pt>
                <c:pt idx="497">
                  <c:v>160.3742857142858</c:v>
                </c:pt>
                <c:pt idx="498">
                  <c:v>160.3223809523811</c:v>
                </c:pt>
                <c:pt idx="499">
                  <c:v>160.0964285714287</c:v>
                </c:pt>
                <c:pt idx="500">
                  <c:v>159.8704761904763</c:v>
                </c:pt>
                <c:pt idx="501">
                  <c:v>159.7000000000001</c:v>
                </c:pt>
                <c:pt idx="502">
                  <c:v>159.5295238095239</c:v>
                </c:pt>
                <c:pt idx="503">
                  <c:v>159.4973809523811</c:v>
                </c:pt>
                <c:pt idx="504">
                  <c:v>159.4652380952382</c:v>
                </c:pt>
                <c:pt idx="505">
                  <c:v>159.5066666666668</c:v>
                </c:pt>
                <c:pt idx="506">
                  <c:v>159.5480952380954</c:v>
                </c:pt>
                <c:pt idx="507">
                  <c:v>159.4545238095239</c:v>
                </c:pt>
                <c:pt idx="508">
                  <c:v>159.3609523809525</c:v>
                </c:pt>
                <c:pt idx="509">
                  <c:v>159.3135714285715</c:v>
                </c:pt>
                <c:pt idx="510">
                  <c:v>159.2661904761906</c:v>
                </c:pt>
                <c:pt idx="511">
                  <c:v>159.1992857142858</c:v>
                </c:pt>
                <c:pt idx="512">
                  <c:v>159.1323809523811</c:v>
                </c:pt>
                <c:pt idx="513">
                  <c:v>159.0688095238096</c:v>
                </c:pt>
                <c:pt idx="514">
                  <c:v>159.0052380952382</c:v>
                </c:pt>
                <c:pt idx="515">
                  <c:v>158.9430952380953</c:v>
                </c:pt>
                <c:pt idx="516">
                  <c:v>158.8809523809525</c:v>
                </c:pt>
                <c:pt idx="517">
                  <c:v>158.6764285714287</c:v>
                </c:pt>
                <c:pt idx="518">
                  <c:v>158.4719047619049</c:v>
                </c:pt>
                <c:pt idx="519">
                  <c:v>158.3242857142858</c:v>
                </c:pt>
                <c:pt idx="520">
                  <c:v>158.1766666666668</c:v>
                </c:pt>
                <c:pt idx="521">
                  <c:v>158.1776190476191</c:v>
                </c:pt>
                <c:pt idx="522">
                  <c:v>158.1785714285715</c:v>
                </c:pt>
                <c:pt idx="523">
                  <c:v>158.3719047619049</c:v>
                </c:pt>
                <c:pt idx="524">
                  <c:v>158.5652380952382</c:v>
                </c:pt>
                <c:pt idx="525">
                  <c:v>158.5278571428573</c:v>
                </c:pt>
                <c:pt idx="526">
                  <c:v>158.4904761904763</c:v>
                </c:pt>
                <c:pt idx="527">
                  <c:v>158.2161904761906</c:v>
                </c:pt>
                <c:pt idx="528">
                  <c:v>157.9419047619049</c:v>
                </c:pt>
                <c:pt idx="529">
                  <c:v>157.4592857142858</c:v>
                </c:pt>
                <c:pt idx="530">
                  <c:v>156.9766666666668</c:v>
                </c:pt>
                <c:pt idx="531">
                  <c:v>156.6478571428573</c:v>
                </c:pt>
                <c:pt idx="532">
                  <c:v>156.3190476190477</c:v>
                </c:pt>
                <c:pt idx="533">
                  <c:v>155.9314285714287</c:v>
                </c:pt>
                <c:pt idx="534">
                  <c:v>155.5438095238096</c:v>
                </c:pt>
                <c:pt idx="535">
                  <c:v>155.3185714285715</c:v>
                </c:pt>
                <c:pt idx="536">
                  <c:v>155.0933333333334</c:v>
                </c:pt>
                <c:pt idx="537">
                  <c:v>155.0073809523811</c:v>
                </c:pt>
                <c:pt idx="538">
                  <c:v>154.9214285714287</c:v>
                </c:pt>
                <c:pt idx="539">
                  <c:v>155.0150000000001</c:v>
                </c:pt>
                <c:pt idx="540">
                  <c:v>155.1085714285716</c:v>
                </c:pt>
                <c:pt idx="541">
                  <c:v>155.3366666666668</c:v>
                </c:pt>
                <c:pt idx="542">
                  <c:v>155.564761904762</c:v>
                </c:pt>
                <c:pt idx="543">
                  <c:v>155.8923809523811</c:v>
                </c:pt>
                <c:pt idx="544">
                  <c:v>156.2200000000001</c:v>
                </c:pt>
                <c:pt idx="545">
                  <c:v>156.2292857142859</c:v>
                </c:pt>
                <c:pt idx="546">
                  <c:v>156.2385714285716</c:v>
                </c:pt>
                <c:pt idx="547">
                  <c:v>156.1795238095239</c:v>
                </c:pt>
                <c:pt idx="548">
                  <c:v>156.1204761904763</c:v>
                </c:pt>
                <c:pt idx="549">
                  <c:v>156.1054761904763</c:v>
                </c:pt>
                <c:pt idx="550">
                  <c:v>156.0904761904763</c:v>
                </c:pt>
                <c:pt idx="551">
                  <c:v>155.8400000000001</c:v>
                </c:pt>
                <c:pt idx="552">
                  <c:v>155.5895238095239</c:v>
                </c:pt>
                <c:pt idx="553">
                  <c:v>155.2211904761906</c:v>
                </c:pt>
                <c:pt idx="554">
                  <c:v>154.8528571428573</c:v>
                </c:pt>
                <c:pt idx="555">
                  <c:v>154.3200000000001</c:v>
                </c:pt>
                <c:pt idx="556">
                  <c:v>153.787142857143</c:v>
                </c:pt>
                <c:pt idx="557">
                  <c:v>153.2319047619049</c:v>
                </c:pt>
                <c:pt idx="558">
                  <c:v>152.6766666666668</c:v>
                </c:pt>
                <c:pt idx="559">
                  <c:v>152.5576190476192</c:v>
                </c:pt>
                <c:pt idx="560">
                  <c:v>152.4385714285715</c:v>
                </c:pt>
                <c:pt idx="561">
                  <c:v>152.5366666666668</c:v>
                </c:pt>
                <c:pt idx="562">
                  <c:v>152.634761904762</c:v>
                </c:pt>
                <c:pt idx="563">
                  <c:v>152.939761904762</c:v>
                </c:pt>
                <c:pt idx="564">
                  <c:v>153.244761904762</c:v>
                </c:pt>
                <c:pt idx="565">
                  <c:v>153.6433333333334</c:v>
                </c:pt>
                <c:pt idx="566">
                  <c:v>154.0419047619049</c:v>
                </c:pt>
                <c:pt idx="567">
                  <c:v>154.247142857143</c:v>
                </c:pt>
                <c:pt idx="568">
                  <c:v>154.4523809523811</c:v>
                </c:pt>
                <c:pt idx="569">
                  <c:v>154.4926190476192</c:v>
                </c:pt>
                <c:pt idx="570">
                  <c:v>154.5328571428573</c:v>
                </c:pt>
                <c:pt idx="571">
                  <c:v>154.5890476190477</c:v>
                </c:pt>
                <c:pt idx="572">
                  <c:v>154.6452380952382</c:v>
                </c:pt>
                <c:pt idx="573">
                  <c:v>154.4357142857144</c:v>
                </c:pt>
                <c:pt idx="574">
                  <c:v>154.2261904761906</c:v>
                </c:pt>
                <c:pt idx="575">
                  <c:v>154.1166666666668</c:v>
                </c:pt>
                <c:pt idx="576">
                  <c:v>154.007142857143</c:v>
                </c:pt>
                <c:pt idx="577">
                  <c:v>153.849761904762</c:v>
                </c:pt>
                <c:pt idx="578">
                  <c:v>153.6923809523811</c:v>
                </c:pt>
                <c:pt idx="579">
                  <c:v>153.5673809523811</c:v>
                </c:pt>
                <c:pt idx="580">
                  <c:v>153.4423809523811</c:v>
                </c:pt>
                <c:pt idx="581">
                  <c:v>153.3676190476191</c:v>
                </c:pt>
                <c:pt idx="582">
                  <c:v>153.2928571428573</c:v>
                </c:pt>
                <c:pt idx="583">
                  <c:v>153.3607142857144</c:v>
                </c:pt>
                <c:pt idx="584">
                  <c:v>153.4285714285716</c:v>
                </c:pt>
                <c:pt idx="585">
                  <c:v>153.382142857143</c:v>
                </c:pt>
                <c:pt idx="586">
                  <c:v>153.3357142857144</c:v>
                </c:pt>
                <c:pt idx="587">
                  <c:v>153.3423809523811</c:v>
                </c:pt>
                <c:pt idx="588">
                  <c:v>153.3490476190477</c:v>
                </c:pt>
                <c:pt idx="589">
                  <c:v>153.097142857143</c:v>
                </c:pt>
                <c:pt idx="590">
                  <c:v>152.8452380952382</c:v>
                </c:pt>
                <c:pt idx="591">
                  <c:v>152.587142857143</c:v>
                </c:pt>
                <c:pt idx="592">
                  <c:v>152.3290476190477</c:v>
                </c:pt>
                <c:pt idx="593">
                  <c:v>152.0207142857144</c:v>
                </c:pt>
                <c:pt idx="594">
                  <c:v>151.7123809523811</c:v>
                </c:pt>
                <c:pt idx="595">
                  <c:v>151.287142857143</c:v>
                </c:pt>
                <c:pt idx="596">
                  <c:v>150.8619047619049</c:v>
                </c:pt>
                <c:pt idx="597">
                  <c:v>150.2978571428573</c:v>
                </c:pt>
                <c:pt idx="598">
                  <c:v>149.7338095238096</c:v>
                </c:pt>
                <c:pt idx="599">
                  <c:v>149.5280952380953</c:v>
                </c:pt>
                <c:pt idx="600">
                  <c:v>149.3223809523811</c:v>
                </c:pt>
                <c:pt idx="601">
                  <c:v>149.2638095238096</c:v>
                </c:pt>
                <c:pt idx="602">
                  <c:v>149.2052380952382</c:v>
                </c:pt>
                <c:pt idx="603">
                  <c:v>149.3338095238096</c:v>
                </c:pt>
                <c:pt idx="604">
                  <c:v>149.4623809523811</c:v>
                </c:pt>
                <c:pt idx="605">
                  <c:v>149.5619047619049</c:v>
                </c:pt>
                <c:pt idx="606">
                  <c:v>149.6614285714287</c:v>
                </c:pt>
                <c:pt idx="607">
                  <c:v>149.5652380952382</c:v>
                </c:pt>
                <c:pt idx="608">
                  <c:v>149.4690476190477</c:v>
                </c:pt>
                <c:pt idx="609">
                  <c:v>149.0995238095239</c:v>
                </c:pt>
                <c:pt idx="610">
                  <c:v>148.7300000000001</c:v>
                </c:pt>
                <c:pt idx="611">
                  <c:v>148.5069047619049</c:v>
                </c:pt>
                <c:pt idx="612">
                  <c:v>148.2838095238096</c:v>
                </c:pt>
                <c:pt idx="613">
                  <c:v>148.3778571428572</c:v>
                </c:pt>
                <c:pt idx="614">
                  <c:v>148.4719047619049</c:v>
                </c:pt>
                <c:pt idx="615">
                  <c:v>148.5409523809525</c:v>
                </c:pt>
                <c:pt idx="616">
                  <c:v>148.6100000000001</c:v>
                </c:pt>
                <c:pt idx="617">
                  <c:v>148.6292857142859</c:v>
                </c:pt>
                <c:pt idx="618">
                  <c:v>148.6485714285716</c:v>
                </c:pt>
                <c:pt idx="619">
                  <c:v>148.5630952380953</c:v>
                </c:pt>
                <c:pt idx="620">
                  <c:v>148.4776190476192</c:v>
                </c:pt>
                <c:pt idx="621">
                  <c:v>148.1483333333334</c:v>
                </c:pt>
                <c:pt idx="622">
                  <c:v>147.8190476190477</c:v>
                </c:pt>
                <c:pt idx="623">
                  <c:v>147.4473809523811</c:v>
                </c:pt>
                <c:pt idx="624">
                  <c:v>147.0757142857144</c:v>
                </c:pt>
                <c:pt idx="625">
                  <c:v>146.9190476190477</c:v>
                </c:pt>
                <c:pt idx="626">
                  <c:v>146.7623809523811</c:v>
                </c:pt>
                <c:pt idx="627">
                  <c:v>146.649761904762</c:v>
                </c:pt>
                <c:pt idx="628">
                  <c:v>146.537142857143</c:v>
                </c:pt>
                <c:pt idx="629">
                  <c:v>146.3511904761906</c:v>
                </c:pt>
                <c:pt idx="630">
                  <c:v>146.1652380952382</c:v>
                </c:pt>
                <c:pt idx="631">
                  <c:v>146.1985714285715</c:v>
                </c:pt>
                <c:pt idx="632">
                  <c:v>146.2319047619049</c:v>
                </c:pt>
                <c:pt idx="633">
                  <c:v>146.1685714285715</c:v>
                </c:pt>
                <c:pt idx="634">
                  <c:v>146.1052380952382</c:v>
                </c:pt>
                <c:pt idx="635">
                  <c:v>146.084761904762</c:v>
                </c:pt>
                <c:pt idx="636">
                  <c:v>146.0642857142858</c:v>
                </c:pt>
                <c:pt idx="637">
                  <c:v>146.3754761904763</c:v>
                </c:pt>
                <c:pt idx="638">
                  <c:v>146.6866666666668</c:v>
                </c:pt>
                <c:pt idx="639">
                  <c:v>147.0861904761906</c:v>
                </c:pt>
                <c:pt idx="640">
                  <c:v>147.4857142857144</c:v>
                </c:pt>
                <c:pt idx="641">
                  <c:v>147.5152380952382</c:v>
                </c:pt>
                <c:pt idx="642">
                  <c:v>147.544761904762</c:v>
                </c:pt>
                <c:pt idx="643">
                  <c:v>147.8678571428572</c:v>
                </c:pt>
                <c:pt idx="644">
                  <c:v>148.1909523809525</c:v>
                </c:pt>
                <c:pt idx="645">
                  <c:v>148.0542857142858</c:v>
                </c:pt>
                <c:pt idx="646">
                  <c:v>147.9176190476192</c:v>
                </c:pt>
                <c:pt idx="647">
                  <c:v>147.5376190476192</c:v>
                </c:pt>
                <c:pt idx="648">
                  <c:v>147.1576190476192</c:v>
                </c:pt>
                <c:pt idx="649">
                  <c:v>146.8761904761906</c:v>
                </c:pt>
                <c:pt idx="650">
                  <c:v>146.594761904762</c:v>
                </c:pt>
                <c:pt idx="651">
                  <c:v>146.1692857142858</c:v>
                </c:pt>
                <c:pt idx="652">
                  <c:v>145.7438095238096</c:v>
                </c:pt>
                <c:pt idx="653">
                  <c:v>145.4438095238096</c:v>
                </c:pt>
                <c:pt idx="654">
                  <c:v>145.1438095238096</c:v>
                </c:pt>
                <c:pt idx="655">
                  <c:v>145.3504761904763</c:v>
                </c:pt>
                <c:pt idx="656">
                  <c:v>145.557142857143</c:v>
                </c:pt>
                <c:pt idx="657">
                  <c:v>145.8745238095239</c:v>
                </c:pt>
                <c:pt idx="658">
                  <c:v>146.1919047619049</c:v>
                </c:pt>
                <c:pt idx="659">
                  <c:v>146.5742857142858</c:v>
                </c:pt>
                <c:pt idx="660">
                  <c:v>146.9566666666668</c:v>
                </c:pt>
                <c:pt idx="661">
                  <c:v>147.1414285714287</c:v>
                </c:pt>
                <c:pt idx="662">
                  <c:v>147.3261904761906</c:v>
                </c:pt>
                <c:pt idx="663">
                  <c:v>146.9340476190477</c:v>
                </c:pt>
                <c:pt idx="664">
                  <c:v>146.5419047619049</c:v>
                </c:pt>
                <c:pt idx="665">
                  <c:v>146.2211904761906</c:v>
                </c:pt>
                <c:pt idx="666">
                  <c:v>145.9004761904763</c:v>
                </c:pt>
                <c:pt idx="667">
                  <c:v>145.7483333333334</c:v>
                </c:pt>
                <c:pt idx="668">
                  <c:v>145.5961904761906</c:v>
                </c:pt>
                <c:pt idx="669">
                  <c:v>145.6378571428573</c:v>
                </c:pt>
                <c:pt idx="670">
                  <c:v>145.6795238095239</c:v>
                </c:pt>
                <c:pt idx="671">
                  <c:v>145.8785714285715</c:v>
                </c:pt>
                <c:pt idx="672">
                  <c:v>146.0776190476192</c:v>
                </c:pt>
                <c:pt idx="673">
                  <c:v>146.2700000000001</c:v>
                </c:pt>
                <c:pt idx="674">
                  <c:v>146.4623809523811</c:v>
                </c:pt>
                <c:pt idx="675">
                  <c:v>146.4035714285716</c:v>
                </c:pt>
                <c:pt idx="676">
                  <c:v>146.344761904762</c:v>
                </c:pt>
                <c:pt idx="677">
                  <c:v>146.2514285714287</c:v>
                </c:pt>
                <c:pt idx="678">
                  <c:v>146.1580952380953</c:v>
                </c:pt>
                <c:pt idx="679">
                  <c:v>146.0092857142858</c:v>
                </c:pt>
                <c:pt idx="680">
                  <c:v>145.8604761904763</c:v>
                </c:pt>
                <c:pt idx="681">
                  <c:v>145.5740476190477</c:v>
                </c:pt>
                <c:pt idx="682">
                  <c:v>145.2876190476192</c:v>
                </c:pt>
                <c:pt idx="683">
                  <c:v>145.2435714285716</c:v>
                </c:pt>
                <c:pt idx="684">
                  <c:v>145.1995238095239</c:v>
                </c:pt>
                <c:pt idx="685">
                  <c:v>145.2038095238096</c:v>
                </c:pt>
                <c:pt idx="686">
                  <c:v>145.2080952380954</c:v>
                </c:pt>
                <c:pt idx="687">
                  <c:v>145.1535714285716</c:v>
                </c:pt>
                <c:pt idx="688">
                  <c:v>145.0990476190477</c:v>
                </c:pt>
                <c:pt idx="689">
                  <c:v>144.907142857143</c:v>
                </c:pt>
                <c:pt idx="690">
                  <c:v>144.7152380952382</c:v>
                </c:pt>
                <c:pt idx="691">
                  <c:v>144.3723809523811</c:v>
                </c:pt>
                <c:pt idx="692">
                  <c:v>144.0295238095239</c:v>
                </c:pt>
                <c:pt idx="693">
                  <c:v>143.5907142857144</c:v>
                </c:pt>
                <c:pt idx="694">
                  <c:v>143.1519047619049</c:v>
                </c:pt>
                <c:pt idx="695">
                  <c:v>143.1261904761906</c:v>
                </c:pt>
                <c:pt idx="696">
                  <c:v>143.1004761904763</c:v>
                </c:pt>
                <c:pt idx="697">
                  <c:v>143.3892857142858</c:v>
                </c:pt>
                <c:pt idx="698">
                  <c:v>143.6780952380954</c:v>
                </c:pt>
                <c:pt idx="699">
                  <c:v>143.852142857143</c:v>
                </c:pt>
                <c:pt idx="700">
                  <c:v>144.0261904761906</c:v>
                </c:pt>
                <c:pt idx="701">
                  <c:v>143.9261904761906</c:v>
                </c:pt>
                <c:pt idx="702">
                  <c:v>143.8261904761906</c:v>
                </c:pt>
                <c:pt idx="703">
                  <c:v>143.7788095238097</c:v>
                </c:pt>
                <c:pt idx="704">
                  <c:v>143.7314285714287</c:v>
                </c:pt>
                <c:pt idx="705">
                  <c:v>143.7052380952382</c:v>
                </c:pt>
                <c:pt idx="706">
                  <c:v>143.6790476190477</c:v>
                </c:pt>
                <c:pt idx="707">
                  <c:v>143.847142857143</c:v>
                </c:pt>
                <c:pt idx="708">
                  <c:v>144.0152380952382</c:v>
                </c:pt>
                <c:pt idx="709">
                  <c:v>144.3419047619049</c:v>
                </c:pt>
                <c:pt idx="710">
                  <c:v>144.6685714285715</c:v>
                </c:pt>
                <c:pt idx="711">
                  <c:v>144.8828571428572</c:v>
                </c:pt>
                <c:pt idx="712">
                  <c:v>145.097142857143</c:v>
                </c:pt>
                <c:pt idx="713">
                  <c:v>145.074761904762</c:v>
                </c:pt>
                <c:pt idx="714">
                  <c:v>145.052380952381</c:v>
                </c:pt>
                <c:pt idx="715">
                  <c:v>144.9933333333334</c:v>
                </c:pt>
                <c:pt idx="716">
                  <c:v>144.9342857142858</c:v>
                </c:pt>
                <c:pt idx="717">
                  <c:v>144.7457142857144</c:v>
                </c:pt>
                <c:pt idx="718">
                  <c:v>144.557142857143</c:v>
                </c:pt>
                <c:pt idx="719">
                  <c:v>144.2250000000001</c:v>
                </c:pt>
                <c:pt idx="720">
                  <c:v>143.8928571428573</c:v>
                </c:pt>
                <c:pt idx="721">
                  <c:v>143.7380952380954</c:v>
                </c:pt>
                <c:pt idx="722">
                  <c:v>143.5833333333335</c:v>
                </c:pt>
                <c:pt idx="723">
                  <c:v>143.6428571428573</c:v>
                </c:pt>
                <c:pt idx="724">
                  <c:v>143.7023809523811</c:v>
                </c:pt>
                <c:pt idx="725">
                  <c:v>143.4985714285716</c:v>
                </c:pt>
                <c:pt idx="726">
                  <c:v>143.294761904762</c:v>
                </c:pt>
                <c:pt idx="727">
                  <c:v>143.0078571428572</c:v>
                </c:pt>
                <c:pt idx="728">
                  <c:v>142.7209523809525</c:v>
                </c:pt>
                <c:pt idx="729">
                  <c:v>142.3276190476191</c:v>
                </c:pt>
                <c:pt idx="730">
                  <c:v>141.9342857142858</c:v>
                </c:pt>
                <c:pt idx="731">
                  <c:v>141.5252380952382</c:v>
                </c:pt>
                <c:pt idx="732">
                  <c:v>141.1161904761906</c:v>
                </c:pt>
                <c:pt idx="733">
                  <c:v>141.0852380952382</c:v>
                </c:pt>
                <c:pt idx="734">
                  <c:v>141.0542857142858</c:v>
                </c:pt>
                <c:pt idx="735">
                  <c:v>141.1552380952382</c:v>
                </c:pt>
                <c:pt idx="736">
                  <c:v>141.2561904761906</c:v>
                </c:pt>
                <c:pt idx="737">
                  <c:v>140.9557142857144</c:v>
                </c:pt>
                <c:pt idx="738">
                  <c:v>140.6552380952382</c:v>
                </c:pt>
                <c:pt idx="739">
                  <c:v>140.5859523809525</c:v>
                </c:pt>
                <c:pt idx="740">
                  <c:v>140.5166666666668</c:v>
                </c:pt>
                <c:pt idx="741">
                  <c:v>140.3800000000001</c:v>
                </c:pt>
                <c:pt idx="742">
                  <c:v>140.2433333333335</c:v>
                </c:pt>
                <c:pt idx="743">
                  <c:v>140.2390476190477</c:v>
                </c:pt>
                <c:pt idx="744">
                  <c:v>140.234761904762</c:v>
                </c:pt>
                <c:pt idx="745">
                  <c:v>140.5430952380954</c:v>
                </c:pt>
                <c:pt idx="746">
                  <c:v>140.8514285714287</c:v>
                </c:pt>
                <c:pt idx="747">
                  <c:v>140.7878571428573</c:v>
                </c:pt>
                <c:pt idx="748">
                  <c:v>140.7242857142858</c:v>
                </c:pt>
                <c:pt idx="749">
                  <c:v>140.3183333333334</c:v>
                </c:pt>
                <c:pt idx="750">
                  <c:v>139.9123809523811</c:v>
                </c:pt>
                <c:pt idx="751">
                  <c:v>139.7252380952382</c:v>
                </c:pt>
                <c:pt idx="752">
                  <c:v>139.5380952380954</c:v>
                </c:pt>
                <c:pt idx="753">
                  <c:v>139.2502380952382</c:v>
                </c:pt>
                <c:pt idx="754">
                  <c:v>138.9623809523811</c:v>
                </c:pt>
                <c:pt idx="755">
                  <c:v>138.9814285714287</c:v>
                </c:pt>
                <c:pt idx="756">
                  <c:v>139.0004761904763</c:v>
                </c:pt>
                <c:pt idx="757">
                  <c:v>139.4304761904763</c:v>
                </c:pt>
                <c:pt idx="758">
                  <c:v>139.8604761904763</c:v>
                </c:pt>
                <c:pt idx="759">
                  <c:v>140.0711904761906</c:v>
                </c:pt>
                <c:pt idx="760">
                  <c:v>140.2819047619049</c:v>
                </c:pt>
                <c:pt idx="761">
                  <c:v>140.3833333333334</c:v>
                </c:pt>
                <c:pt idx="762">
                  <c:v>140.484761904762</c:v>
                </c:pt>
                <c:pt idx="763">
                  <c:v>140.6873809523811</c:v>
                </c:pt>
                <c:pt idx="764">
                  <c:v>140.8900000000001</c:v>
                </c:pt>
                <c:pt idx="765">
                  <c:v>140.9359523809525</c:v>
                </c:pt>
                <c:pt idx="766">
                  <c:v>140.9819047619048</c:v>
                </c:pt>
                <c:pt idx="767">
                  <c:v>140.8004761904763</c:v>
                </c:pt>
                <c:pt idx="768">
                  <c:v>140.6190476190477</c:v>
                </c:pt>
                <c:pt idx="769">
                  <c:v>140.3840476190477</c:v>
                </c:pt>
                <c:pt idx="770">
                  <c:v>140.1490476190477</c:v>
                </c:pt>
                <c:pt idx="771">
                  <c:v>139.7442857142858</c:v>
                </c:pt>
                <c:pt idx="772">
                  <c:v>139.3395238095239</c:v>
                </c:pt>
                <c:pt idx="773">
                  <c:v>139.0257142857144</c:v>
                </c:pt>
                <c:pt idx="774">
                  <c:v>138.7119047619049</c:v>
                </c:pt>
                <c:pt idx="775">
                  <c:v>138.6990476190477</c:v>
                </c:pt>
                <c:pt idx="776">
                  <c:v>138.6861904761906</c:v>
                </c:pt>
                <c:pt idx="777">
                  <c:v>139.034761904762</c:v>
                </c:pt>
                <c:pt idx="778">
                  <c:v>139.3833333333334</c:v>
                </c:pt>
                <c:pt idx="779">
                  <c:v>139.6985714285715</c:v>
                </c:pt>
                <c:pt idx="780">
                  <c:v>140.0138095238096</c:v>
                </c:pt>
                <c:pt idx="781">
                  <c:v>140.037142857143</c:v>
                </c:pt>
                <c:pt idx="782">
                  <c:v>140.0604761904763</c:v>
                </c:pt>
                <c:pt idx="783">
                  <c:v>139.7759523809525</c:v>
                </c:pt>
                <c:pt idx="784">
                  <c:v>139.4914285714287</c:v>
                </c:pt>
                <c:pt idx="785">
                  <c:v>138.8507142857144</c:v>
                </c:pt>
                <c:pt idx="786">
                  <c:v>138.2100000000001</c:v>
                </c:pt>
                <c:pt idx="787">
                  <c:v>137.5592857142858</c:v>
                </c:pt>
                <c:pt idx="788">
                  <c:v>136.9085714285715</c:v>
                </c:pt>
                <c:pt idx="789">
                  <c:v>136.4890476190477</c:v>
                </c:pt>
                <c:pt idx="790">
                  <c:v>136.0695238095239</c:v>
                </c:pt>
                <c:pt idx="791">
                  <c:v>135.9550000000001</c:v>
                </c:pt>
                <c:pt idx="792">
                  <c:v>135.8404761904763</c:v>
                </c:pt>
                <c:pt idx="793">
                  <c:v>135.9385714285715</c:v>
                </c:pt>
                <c:pt idx="794">
                  <c:v>136.0366666666668</c:v>
                </c:pt>
                <c:pt idx="795">
                  <c:v>136.5326190476192</c:v>
                </c:pt>
                <c:pt idx="796">
                  <c:v>137.0285714285715</c:v>
                </c:pt>
                <c:pt idx="797">
                  <c:v>137.2690476190477</c:v>
                </c:pt>
                <c:pt idx="798">
                  <c:v>137.5095238095239</c:v>
                </c:pt>
                <c:pt idx="799">
                  <c:v>137.574761904762</c:v>
                </c:pt>
                <c:pt idx="800">
                  <c:v>137.6400000000001</c:v>
                </c:pt>
                <c:pt idx="801">
                  <c:v>137.4600000000001</c:v>
                </c:pt>
                <c:pt idx="802">
                  <c:v>137.2800000000001</c:v>
                </c:pt>
                <c:pt idx="803">
                  <c:v>137.027142857143</c:v>
                </c:pt>
                <c:pt idx="804">
                  <c:v>136.7742857142858</c:v>
                </c:pt>
                <c:pt idx="805">
                  <c:v>136.7192857142858</c:v>
                </c:pt>
                <c:pt idx="806">
                  <c:v>136.6642857142858</c:v>
                </c:pt>
                <c:pt idx="807">
                  <c:v>136.982380952381</c:v>
                </c:pt>
                <c:pt idx="808">
                  <c:v>137.3004761904763</c:v>
                </c:pt>
                <c:pt idx="809">
                  <c:v>137.489761904762</c:v>
                </c:pt>
                <c:pt idx="810">
                  <c:v>137.6790476190477</c:v>
                </c:pt>
                <c:pt idx="811">
                  <c:v>137.7073809523811</c:v>
                </c:pt>
                <c:pt idx="812">
                  <c:v>137.7357142857144</c:v>
                </c:pt>
                <c:pt idx="813">
                  <c:v>137.7788095238096</c:v>
                </c:pt>
                <c:pt idx="814">
                  <c:v>137.8219047619049</c:v>
                </c:pt>
                <c:pt idx="815">
                  <c:v>137.8195238095239</c:v>
                </c:pt>
                <c:pt idx="816">
                  <c:v>137.817142857143</c:v>
                </c:pt>
                <c:pt idx="817">
                  <c:v>137.977142857143</c:v>
                </c:pt>
                <c:pt idx="818">
                  <c:v>138.137142857143</c:v>
                </c:pt>
                <c:pt idx="819">
                  <c:v>138.2233333333334</c:v>
                </c:pt>
                <c:pt idx="820">
                  <c:v>138.3095238095239</c:v>
                </c:pt>
                <c:pt idx="821">
                  <c:v>138.1650000000001</c:v>
                </c:pt>
                <c:pt idx="822">
                  <c:v>138.0204761904763</c:v>
                </c:pt>
                <c:pt idx="823">
                  <c:v>137.7902380952382</c:v>
                </c:pt>
                <c:pt idx="824">
                  <c:v>137.5600000000001</c:v>
                </c:pt>
                <c:pt idx="825">
                  <c:v>137.4064285714286</c:v>
                </c:pt>
                <c:pt idx="826">
                  <c:v>137.2528571428572</c:v>
                </c:pt>
                <c:pt idx="827">
                  <c:v>137.1192857142858</c:v>
                </c:pt>
                <c:pt idx="828">
                  <c:v>136.9857142857144</c:v>
                </c:pt>
                <c:pt idx="829">
                  <c:v>137.0761904761906</c:v>
                </c:pt>
                <c:pt idx="830">
                  <c:v>137.1666666666668</c:v>
                </c:pt>
                <c:pt idx="831">
                  <c:v>137.0230952380953</c:v>
                </c:pt>
                <c:pt idx="832">
                  <c:v>136.8795238095239</c:v>
                </c:pt>
                <c:pt idx="833">
                  <c:v>136.7580952380953</c:v>
                </c:pt>
                <c:pt idx="834">
                  <c:v>136.6366666666668</c:v>
                </c:pt>
                <c:pt idx="835">
                  <c:v>136.6035714285715</c:v>
                </c:pt>
                <c:pt idx="836">
                  <c:v>136.5704761904763</c:v>
                </c:pt>
                <c:pt idx="837">
                  <c:v>136.479761904762</c:v>
                </c:pt>
                <c:pt idx="838">
                  <c:v>136.3890476190477</c:v>
                </c:pt>
                <c:pt idx="839">
                  <c:v>136.3519047619048</c:v>
                </c:pt>
                <c:pt idx="840">
                  <c:v>136.314761904762</c:v>
                </c:pt>
                <c:pt idx="841">
                  <c:v>136.4430952380953</c:v>
                </c:pt>
                <c:pt idx="842">
                  <c:v>136.5714285714287</c:v>
                </c:pt>
                <c:pt idx="843">
                  <c:v>136.6452380952382</c:v>
                </c:pt>
                <c:pt idx="844">
                  <c:v>136.7190476190477</c:v>
                </c:pt>
                <c:pt idx="845">
                  <c:v>136.742142857143</c:v>
                </c:pt>
                <c:pt idx="846">
                  <c:v>136.7652380952382</c:v>
                </c:pt>
                <c:pt idx="847">
                  <c:v>136.7552380952382</c:v>
                </c:pt>
                <c:pt idx="848">
                  <c:v>136.7452380952382</c:v>
                </c:pt>
                <c:pt idx="849">
                  <c:v>136.5140476190477</c:v>
                </c:pt>
                <c:pt idx="850">
                  <c:v>136.2828571428572</c:v>
                </c:pt>
                <c:pt idx="851">
                  <c:v>136.0735714285715</c:v>
                </c:pt>
                <c:pt idx="852">
                  <c:v>135.8642857142858</c:v>
                </c:pt>
                <c:pt idx="853">
                  <c:v>135.6945238095239</c:v>
                </c:pt>
                <c:pt idx="854">
                  <c:v>135.524761904762</c:v>
                </c:pt>
                <c:pt idx="855">
                  <c:v>135.4438095238096</c:v>
                </c:pt>
                <c:pt idx="856">
                  <c:v>135.3628571428572</c:v>
                </c:pt>
                <c:pt idx="857">
                  <c:v>135.4128571428572</c:v>
                </c:pt>
                <c:pt idx="858">
                  <c:v>135.4628571428572</c:v>
                </c:pt>
                <c:pt idx="859">
                  <c:v>135.5454761904763</c:v>
                </c:pt>
                <c:pt idx="860">
                  <c:v>135.6280952380953</c:v>
                </c:pt>
                <c:pt idx="861">
                  <c:v>135.4592857142858</c:v>
                </c:pt>
                <c:pt idx="862">
                  <c:v>135.2904761904763</c:v>
                </c:pt>
                <c:pt idx="863">
                  <c:v>135.1850000000001</c:v>
                </c:pt>
                <c:pt idx="864">
                  <c:v>135.0795238095239</c:v>
                </c:pt>
                <c:pt idx="865">
                  <c:v>134.9542857142858</c:v>
                </c:pt>
                <c:pt idx="866">
                  <c:v>134.8290476190477</c:v>
                </c:pt>
                <c:pt idx="867">
                  <c:v>134.6792857142858</c:v>
                </c:pt>
                <c:pt idx="868">
                  <c:v>134.5295238095239</c:v>
                </c:pt>
                <c:pt idx="869">
                  <c:v>134.6135714285715</c:v>
                </c:pt>
                <c:pt idx="870">
                  <c:v>134.6976190476191</c:v>
                </c:pt>
                <c:pt idx="871">
                  <c:v>134.8526190476191</c:v>
                </c:pt>
                <c:pt idx="872">
                  <c:v>135.0076190476191</c:v>
                </c:pt>
                <c:pt idx="873">
                  <c:v>135.0519047619048</c:v>
                </c:pt>
                <c:pt idx="874">
                  <c:v>135.0961904761906</c:v>
                </c:pt>
                <c:pt idx="875">
                  <c:v>135.2728571428572</c:v>
                </c:pt>
                <c:pt idx="876">
                  <c:v>135.4495238095239</c:v>
                </c:pt>
                <c:pt idx="877">
                  <c:v>135.7711904761906</c:v>
                </c:pt>
                <c:pt idx="878">
                  <c:v>136.0928571428572</c:v>
                </c:pt>
                <c:pt idx="879">
                  <c:v>135.9002380952382</c:v>
                </c:pt>
                <c:pt idx="880">
                  <c:v>135.7076190476191</c:v>
                </c:pt>
                <c:pt idx="881">
                  <c:v>135.1457142857144</c:v>
                </c:pt>
                <c:pt idx="882">
                  <c:v>134.5838095238096</c:v>
                </c:pt>
                <c:pt idx="883">
                  <c:v>133.8840476190477</c:v>
                </c:pt>
                <c:pt idx="884">
                  <c:v>133.1842857142858</c:v>
                </c:pt>
                <c:pt idx="885">
                  <c:v>132.6721428571429</c:v>
                </c:pt>
                <c:pt idx="886">
                  <c:v>132.1600000000001</c:v>
                </c:pt>
                <c:pt idx="887">
                  <c:v>132.0557142857144</c:v>
                </c:pt>
                <c:pt idx="888">
                  <c:v>131.9514285714287</c:v>
                </c:pt>
                <c:pt idx="889">
                  <c:v>132.2685714285715</c:v>
                </c:pt>
                <c:pt idx="890">
                  <c:v>132.5857142857144</c:v>
                </c:pt>
                <c:pt idx="891">
                  <c:v>132.6809523809525</c:v>
                </c:pt>
                <c:pt idx="892">
                  <c:v>132.7761904761906</c:v>
                </c:pt>
                <c:pt idx="893">
                  <c:v>132.6490476190477</c:v>
                </c:pt>
                <c:pt idx="894">
                  <c:v>132.5219047619049</c:v>
                </c:pt>
                <c:pt idx="895">
                  <c:v>132.2742857142858</c:v>
                </c:pt>
                <c:pt idx="896">
                  <c:v>132.0266666666668</c:v>
                </c:pt>
                <c:pt idx="897">
                  <c:v>131.8485714285715</c:v>
                </c:pt>
                <c:pt idx="898">
                  <c:v>131.6704761904763</c:v>
                </c:pt>
                <c:pt idx="899">
                  <c:v>131.6128571428573</c:v>
                </c:pt>
                <c:pt idx="900">
                  <c:v>131.5552380952382</c:v>
                </c:pt>
                <c:pt idx="901">
                  <c:v>131.6042857142858</c:v>
                </c:pt>
                <c:pt idx="902">
                  <c:v>131.6533333333334</c:v>
                </c:pt>
                <c:pt idx="903">
                  <c:v>131.7311904761906</c:v>
                </c:pt>
                <c:pt idx="904">
                  <c:v>131.8090476190477</c:v>
                </c:pt>
                <c:pt idx="905">
                  <c:v>131.8495238095239</c:v>
                </c:pt>
                <c:pt idx="906">
                  <c:v>131.8900000000001</c:v>
                </c:pt>
                <c:pt idx="907">
                  <c:v>131.7790476190477</c:v>
                </c:pt>
                <c:pt idx="908">
                  <c:v>131.6680952380954</c:v>
                </c:pt>
                <c:pt idx="909">
                  <c:v>131.442142857143</c:v>
                </c:pt>
                <c:pt idx="910">
                  <c:v>131.2161904761906</c:v>
                </c:pt>
                <c:pt idx="911">
                  <c:v>130.9854761904763</c:v>
                </c:pt>
                <c:pt idx="912">
                  <c:v>130.754761904762</c:v>
                </c:pt>
                <c:pt idx="913">
                  <c:v>130.7278571428573</c:v>
                </c:pt>
                <c:pt idx="914">
                  <c:v>130.7009523809525</c:v>
                </c:pt>
                <c:pt idx="915">
                  <c:v>130.6964285714287</c:v>
                </c:pt>
                <c:pt idx="916">
                  <c:v>130.6919047619049</c:v>
                </c:pt>
                <c:pt idx="917">
                  <c:v>130.6464285714287</c:v>
                </c:pt>
                <c:pt idx="918">
                  <c:v>130.6009523809525</c:v>
                </c:pt>
                <c:pt idx="919">
                  <c:v>130.4164285714287</c:v>
                </c:pt>
                <c:pt idx="920">
                  <c:v>130.2319047619048</c:v>
                </c:pt>
                <c:pt idx="921">
                  <c:v>130.1959523809525</c:v>
                </c:pt>
                <c:pt idx="922">
                  <c:v>130.1600000000001</c:v>
                </c:pt>
                <c:pt idx="923">
                  <c:v>130.4257142857144</c:v>
                </c:pt>
                <c:pt idx="924">
                  <c:v>130.6914285714287</c:v>
                </c:pt>
                <c:pt idx="925">
                  <c:v>131.0266666666668</c:v>
                </c:pt>
                <c:pt idx="926">
                  <c:v>131.3619047619049</c:v>
                </c:pt>
                <c:pt idx="927">
                  <c:v>131.589761904762</c:v>
                </c:pt>
                <c:pt idx="928">
                  <c:v>131.8176190476192</c:v>
                </c:pt>
                <c:pt idx="929">
                  <c:v>131.779761904762</c:v>
                </c:pt>
                <c:pt idx="930">
                  <c:v>131.7419047619048</c:v>
                </c:pt>
                <c:pt idx="931">
                  <c:v>131.5088095238096</c:v>
                </c:pt>
                <c:pt idx="932">
                  <c:v>131.2757142857144</c:v>
                </c:pt>
                <c:pt idx="933">
                  <c:v>131.0252380952382</c:v>
                </c:pt>
                <c:pt idx="934">
                  <c:v>130.774761904762</c:v>
                </c:pt>
                <c:pt idx="935">
                  <c:v>130.502142857143</c:v>
                </c:pt>
                <c:pt idx="936">
                  <c:v>130.2295238095239</c:v>
                </c:pt>
                <c:pt idx="937">
                  <c:v>129.8814285714287</c:v>
                </c:pt>
                <c:pt idx="938">
                  <c:v>129.5333333333334</c:v>
                </c:pt>
                <c:pt idx="939">
                  <c:v>129.2526190476191</c:v>
                </c:pt>
                <c:pt idx="940">
                  <c:v>128.9719047619049</c:v>
                </c:pt>
                <c:pt idx="941">
                  <c:v>128.8685714285715</c:v>
                </c:pt>
                <c:pt idx="942">
                  <c:v>128.7652380952382</c:v>
                </c:pt>
                <c:pt idx="943">
                  <c:v>129.039761904762</c:v>
                </c:pt>
                <c:pt idx="944">
                  <c:v>129.3142857142858</c:v>
                </c:pt>
                <c:pt idx="945">
                  <c:v>129.622380952381</c:v>
                </c:pt>
                <c:pt idx="946">
                  <c:v>129.9304761904763</c:v>
                </c:pt>
                <c:pt idx="947">
                  <c:v>130.2028571428573</c:v>
                </c:pt>
                <c:pt idx="948">
                  <c:v>130.4752380952382</c:v>
                </c:pt>
                <c:pt idx="949">
                  <c:v>130.6430952380954</c:v>
                </c:pt>
                <c:pt idx="950">
                  <c:v>130.8109523809525</c:v>
                </c:pt>
                <c:pt idx="951">
                  <c:v>130.7607142857144</c:v>
                </c:pt>
                <c:pt idx="952">
                  <c:v>130.7104761904763</c:v>
                </c:pt>
                <c:pt idx="953">
                  <c:v>130.5864285714287</c:v>
                </c:pt>
                <c:pt idx="954">
                  <c:v>130.4623809523811</c:v>
                </c:pt>
                <c:pt idx="955">
                  <c:v>130.4661904761906</c:v>
                </c:pt>
                <c:pt idx="956">
                  <c:v>130.4700000000001</c:v>
                </c:pt>
                <c:pt idx="957">
                  <c:v>130.4592857142858</c:v>
                </c:pt>
                <c:pt idx="958">
                  <c:v>130.4485714285715</c:v>
                </c:pt>
                <c:pt idx="959">
                  <c:v>130.6090476190477</c:v>
                </c:pt>
                <c:pt idx="960">
                  <c:v>130.7695238095239</c:v>
                </c:pt>
                <c:pt idx="961">
                  <c:v>130.9900000000001</c:v>
                </c:pt>
                <c:pt idx="962">
                  <c:v>131.2104761904763</c:v>
                </c:pt>
                <c:pt idx="963">
                  <c:v>131.3783333333334</c:v>
                </c:pt>
                <c:pt idx="964">
                  <c:v>131.5461904761906</c:v>
                </c:pt>
                <c:pt idx="965">
                  <c:v>131.4745238095239</c:v>
                </c:pt>
                <c:pt idx="966">
                  <c:v>131.4028571428572</c:v>
                </c:pt>
                <c:pt idx="967">
                  <c:v>131.267142857143</c:v>
                </c:pt>
                <c:pt idx="968">
                  <c:v>131.1314285714287</c:v>
                </c:pt>
                <c:pt idx="969">
                  <c:v>130.9766666666668</c:v>
                </c:pt>
                <c:pt idx="970">
                  <c:v>130.8219047619049</c:v>
                </c:pt>
                <c:pt idx="971">
                  <c:v>130.7573809523811</c:v>
                </c:pt>
                <c:pt idx="972">
                  <c:v>130.6928571428572</c:v>
                </c:pt>
                <c:pt idx="973">
                  <c:v>130.6690476190477</c:v>
                </c:pt>
                <c:pt idx="974">
                  <c:v>130.6452380952382</c:v>
                </c:pt>
                <c:pt idx="975">
                  <c:v>130.6495238095239</c:v>
                </c:pt>
                <c:pt idx="976">
                  <c:v>130.6538095238096</c:v>
                </c:pt>
                <c:pt idx="977">
                  <c:v>130.6002380952382</c:v>
                </c:pt>
                <c:pt idx="978">
                  <c:v>130.5466666666667</c:v>
                </c:pt>
                <c:pt idx="979">
                  <c:v>130.4352380952382</c:v>
                </c:pt>
                <c:pt idx="980">
                  <c:v>130.3238095238096</c:v>
                </c:pt>
                <c:pt idx="981">
                  <c:v>130.1071428571429</c:v>
                </c:pt>
                <c:pt idx="982">
                  <c:v>129.8904761904763</c:v>
                </c:pt>
                <c:pt idx="983">
                  <c:v>129.7419047619048</c:v>
                </c:pt>
                <c:pt idx="984">
                  <c:v>129.5933333333334</c:v>
                </c:pt>
                <c:pt idx="985">
                  <c:v>129.5259523809525</c:v>
                </c:pt>
                <c:pt idx="986">
                  <c:v>129.4585714285715</c:v>
                </c:pt>
                <c:pt idx="987">
                  <c:v>129.5040476190477</c:v>
                </c:pt>
                <c:pt idx="988">
                  <c:v>129.5495238095239</c:v>
                </c:pt>
                <c:pt idx="989">
                  <c:v>129.6554761904763</c:v>
                </c:pt>
                <c:pt idx="990">
                  <c:v>129.7614285714287</c:v>
                </c:pt>
                <c:pt idx="991">
                  <c:v>129.807142857143</c:v>
                </c:pt>
                <c:pt idx="992">
                  <c:v>129.8528571428573</c:v>
                </c:pt>
                <c:pt idx="993">
                  <c:v>129.7285714285715</c:v>
                </c:pt>
                <c:pt idx="994">
                  <c:v>129.6042857142858</c:v>
                </c:pt>
                <c:pt idx="995">
                  <c:v>129.3102380952382</c:v>
                </c:pt>
                <c:pt idx="996">
                  <c:v>129.0161904761906</c:v>
                </c:pt>
                <c:pt idx="997">
                  <c:v>128.8935714285715</c:v>
                </c:pt>
                <c:pt idx="998">
                  <c:v>128.7709523809525</c:v>
                </c:pt>
                <c:pt idx="999">
                  <c:v>128.882142857143</c:v>
                </c:pt>
                <c:pt idx="1000">
                  <c:v>128.9933333333335</c:v>
                </c:pt>
                <c:pt idx="1001">
                  <c:v>129.1840476190477</c:v>
                </c:pt>
                <c:pt idx="1002">
                  <c:v>129.374761904762</c:v>
                </c:pt>
                <c:pt idx="1003">
                  <c:v>129.6200000000001</c:v>
                </c:pt>
                <c:pt idx="1004">
                  <c:v>129.8652380952382</c:v>
                </c:pt>
                <c:pt idx="1005">
                  <c:v>129.9871428571429</c:v>
                </c:pt>
                <c:pt idx="1006">
                  <c:v>130.1090476190477</c:v>
                </c:pt>
                <c:pt idx="1007">
                  <c:v>129.9057142857144</c:v>
                </c:pt>
                <c:pt idx="1008">
                  <c:v>129.702380952381</c:v>
                </c:pt>
                <c:pt idx="1009">
                  <c:v>129.5450000000001</c:v>
                </c:pt>
                <c:pt idx="1010">
                  <c:v>129.3876190476192</c:v>
                </c:pt>
                <c:pt idx="1011">
                  <c:v>129.3464285714287</c:v>
                </c:pt>
                <c:pt idx="1012">
                  <c:v>129.3052380952382</c:v>
                </c:pt>
                <c:pt idx="1013">
                  <c:v>129.2742857142858</c:v>
                </c:pt>
                <c:pt idx="1014">
                  <c:v>129.2433333333334</c:v>
                </c:pt>
                <c:pt idx="1015">
                  <c:v>129.2680952380953</c:v>
                </c:pt>
                <c:pt idx="1016">
                  <c:v>129.2928571428573</c:v>
                </c:pt>
                <c:pt idx="1017">
                  <c:v>129.2304761904763</c:v>
                </c:pt>
                <c:pt idx="1018">
                  <c:v>129.1680952380954</c:v>
                </c:pt>
                <c:pt idx="1019">
                  <c:v>128.8926190476191</c:v>
                </c:pt>
                <c:pt idx="1020">
                  <c:v>128.6171428571429</c:v>
                </c:pt>
                <c:pt idx="1021">
                  <c:v>128.2735714285715</c:v>
                </c:pt>
                <c:pt idx="1022">
                  <c:v>127.9300000000001</c:v>
                </c:pt>
                <c:pt idx="1023">
                  <c:v>127.8069047619049</c:v>
                </c:pt>
                <c:pt idx="1024">
                  <c:v>127.6838095238096</c:v>
                </c:pt>
                <c:pt idx="1025">
                  <c:v>127.7340476190477</c:v>
                </c:pt>
                <c:pt idx="1026">
                  <c:v>127.7842857142858</c:v>
                </c:pt>
                <c:pt idx="1027">
                  <c:v>127.9940476190477</c:v>
                </c:pt>
                <c:pt idx="1028">
                  <c:v>128.2038095238096</c:v>
                </c:pt>
                <c:pt idx="1029">
                  <c:v>128.4585714285715</c:v>
                </c:pt>
                <c:pt idx="1030">
                  <c:v>128.7133333333334</c:v>
                </c:pt>
                <c:pt idx="1031">
                  <c:v>128.8711904761906</c:v>
                </c:pt>
                <c:pt idx="1032">
                  <c:v>129.0290476190477</c:v>
                </c:pt>
                <c:pt idx="1033">
                  <c:v>129.022142857143</c:v>
                </c:pt>
                <c:pt idx="1034">
                  <c:v>129.0152380952382</c:v>
                </c:pt>
                <c:pt idx="1035">
                  <c:v>128.9228571428573</c:v>
                </c:pt>
                <c:pt idx="1036">
                  <c:v>128.8304761904763</c:v>
                </c:pt>
                <c:pt idx="1037">
                  <c:v>128.5966666666668</c:v>
                </c:pt>
                <c:pt idx="1038">
                  <c:v>128.3628571428573</c:v>
                </c:pt>
                <c:pt idx="1039">
                  <c:v>128.2900000000001</c:v>
                </c:pt>
                <c:pt idx="1040">
                  <c:v>128.217142857143</c:v>
                </c:pt>
                <c:pt idx="1041">
                  <c:v>128.099761904762</c:v>
                </c:pt>
                <c:pt idx="1042">
                  <c:v>127.982380952381</c:v>
                </c:pt>
                <c:pt idx="1043">
                  <c:v>127.8328571428572</c:v>
                </c:pt>
                <c:pt idx="1044">
                  <c:v>127.6833333333334</c:v>
                </c:pt>
                <c:pt idx="1045">
                  <c:v>127.6128571428572</c:v>
                </c:pt>
                <c:pt idx="1046">
                  <c:v>127.5423809523811</c:v>
                </c:pt>
                <c:pt idx="1047">
                  <c:v>127.472142857143</c:v>
                </c:pt>
                <c:pt idx="1048">
                  <c:v>127.4019047619049</c:v>
                </c:pt>
                <c:pt idx="1049">
                  <c:v>127.354761904762</c:v>
                </c:pt>
                <c:pt idx="1050">
                  <c:v>127.3076190476191</c:v>
                </c:pt>
                <c:pt idx="1051">
                  <c:v>127.5209523809525</c:v>
                </c:pt>
                <c:pt idx="1052">
                  <c:v>127.7342857142858</c:v>
                </c:pt>
                <c:pt idx="1053">
                  <c:v>127.8407142857144</c:v>
                </c:pt>
                <c:pt idx="1054">
                  <c:v>127.9471428571429</c:v>
                </c:pt>
                <c:pt idx="1055">
                  <c:v>127.9750000000001</c:v>
                </c:pt>
                <c:pt idx="1056">
                  <c:v>128.0028571428572</c:v>
                </c:pt>
                <c:pt idx="1057">
                  <c:v>128.0838095238096</c:v>
                </c:pt>
                <c:pt idx="1058">
                  <c:v>128.164761904762</c:v>
                </c:pt>
                <c:pt idx="1059">
                  <c:v>128.0726190476192</c:v>
                </c:pt>
                <c:pt idx="1060">
                  <c:v>127.9804761904763</c:v>
                </c:pt>
                <c:pt idx="1061">
                  <c:v>127.8321428571429</c:v>
                </c:pt>
                <c:pt idx="1062">
                  <c:v>127.6838095238096</c:v>
                </c:pt>
                <c:pt idx="1063">
                  <c:v>127.5300000000001</c:v>
                </c:pt>
                <c:pt idx="1064">
                  <c:v>127.3761904761906</c:v>
                </c:pt>
                <c:pt idx="1065">
                  <c:v>127.1519047619049</c:v>
                </c:pt>
                <c:pt idx="1066">
                  <c:v>126.9276190476191</c:v>
                </c:pt>
                <c:pt idx="1067">
                  <c:v>126.8028571428572</c:v>
                </c:pt>
                <c:pt idx="1068">
                  <c:v>126.6780952380953</c:v>
                </c:pt>
                <c:pt idx="1069">
                  <c:v>126.7090476190477</c:v>
                </c:pt>
                <c:pt idx="1070">
                  <c:v>126.7400000000001</c:v>
                </c:pt>
                <c:pt idx="1071">
                  <c:v>126.7576190476192</c:v>
                </c:pt>
                <c:pt idx="1072">
                  <c:v>126.7752380952382</c:v>
                </c:pt>
                <c:pt idx="1073">
                  <c:v>126.954761904762</c:v>
                </c:pt>
                <c:pt idx="1074">
                  <c:v>127.1342857142858</c:v>
                </c:pt>
                <c:pt idx="1075">
                  <c:v>127.3185714285715</c:v>
                </c:pt>
                <c:pt idx="1076">
                  <c:v>127.5028571428572</c:v>
                </c:pt>
                <c:pt idx="1077">
                  <c:v>127.3650000000001</c:v>
                </c:pt>
                <c:pt idx="1078">
                  <c:v>127.227142857143</c:v>
                </c:pt>
                <c:pt idx="1079">
                  <c:v>126.8678571428572</c:v>
                </c:pt>
                <c:pt idx="1080">
                  <c:v>126.5085714285715</c:v>
                </c:pt>
                <c:pt idx="1081">
                  <c:v>126.0759523809525</c:v>
                </c:pt>
                <c:pt idx="1082">
                  <c:v>125.6433333333334</c:v>
                </c:pt>
                <c:pt idx="1083">
                  <c:v>125.4757142857144</c:v>
                </c:pt>
                <c:pt idx="1084">
                  <c:v>125.3080952380953</c:v>
                </c:pt>
                <c:pt idx="1085">
                  <c:v>125.4816666666668</c:v>
                </c:pt>
                <c:pt idx="1086">
                  <c:v>125.6552380952382</c:v>
                </c:pt>
                <c:pt idx="1087">
                  <c:v>126.0385714285715</c:v>
                </c:pt>
                <c:pt idx="1088">
                  <c:v>126.4219047619049</c:v>
                </c:pt>
                <c:pt idx="1089">
                  <c:v>126.6750000000001</c:v>
                </c:pt>
                <c:pt idx="1090">
                  <c:v>126.9280952380953</c:v>
                </c:pt>
                <c:pt idx="1091">
                  <c:v>126.8790476190477</c:v>
                </c:pt>
                <c:pt idx="1092">
                  <c:v>126.8300000000001</c:v>
                </c:pt>
                <c:pt idx="1093">
                  <c:v>126.6157142857144</c:v>
                </c:pt>
                <c:pt idx="1094">
                  <c:v>126.4014285714287</c:v>
                </c:pt>
                <c:pt idx="1095">
                  <c:v>126.2557142857144</c:v>
                </c:pt>
                <c:pt idx="1096">
                  <c:v>126.1100000000001</c:v>
                </c:pt>
                <c:pt idx="1097">
                  <c:v>126.0628571428572</c:v>
                </c:pt>
                <c:pt idx="1098">
                  <c:v>126.0157142857144</c:v>
                </c:pt>
                <c:pt idx="1099">
                  <c:v>126.0945238095239</c:v>
                </c:pt>
                <c:pt idx="1100">
                  <c:v>126.1733333333334</c:v>
                </c:pt>
                <c:pt idx="1101">
                  <c:v>126.3376190476191</c:v>
                </c:pt>
                <c:pt idx="1102">
                  <c:v>126.5019047619049</c:v>
                </c:pt>
                <c:pt idx="1103">
                  <c:v>126.6259523809525</c:v>
                </c:pt>
                <c:pt idx="1104">
                  <c:v>126.7500000000001</c:v>
                </c:pt>
                <c:pt idx="1105">
                  <c:v>126.9019047619049</c:v>
                </c:pt>
                <c:pt idx="1106">
                  <c:v>127.0538095238096</c:v>
                </c:pt>
                <c:pt idx="1107">
                  <c:v>127.0473809523811</c:v>
                </c:pt>
                <c:pt idx="1108">
                  <c:v>127.0409523809525</c:v>
                </c:pt>
                <c:pt idx="1109">
                  <c:v>126.9688095238096</c:v>
                </c:pt>
                <c:pt idx="1110">
                  <c:v>126.8966666666668</c:v>
                </c:pt>
                <c:pt idx="1111">
                  <c:v>126.7514285714287</c:v>
                </c:pt>
                <c:pt idx="1112">
                  <c:v>126.6061904761906</c:v>
                </c:pt>
                <c:pt idx="1113">
                  <c:v>126.5176190476191</c:v>
                </c:pt>
                <c:pt idx="1114">
                  <c:v>126.4290476190477</c:v>
                </c:pt>
                <c:pt idx="1115">
                  <c:v>126.3033333333334</c:v>
                </c:pt>
                <c:pt idx="1116">
                  <c:v>126.1776190476191</c:v>
                </c:pt>
                <c:pt idx="1117">
                  <c:v>125.979761904762</c:v>
                </c:pt>
                <c:pt idx="1118">
                  <c:v>125.7819047619049</c:v>
                </c:pt>
                <c:pt idx="1119">
                  <c:v>125.464761904762</c:v>
                </c:pt>
                <c:pt idx="1120">
                  <c:v>125.1476190476191</c:v>
                </c:pt>
                <c:pt idx="1121">
                  <c:v>124.9002380952382</c:v>
                </c:pt>
                <c:pt idx="1122">
                  <c:v>124.6528571428572</c:v>
                </c:pt>
                <c:pt idx="1123">
                  <c:v>124.6154761904763</c:v>
                </c:pt>
                <c:pt idx="1124">
                  <c:v>124.5780952380953</c:v>
                </c:pt>
                <c:pt idx="1125">
                  <c:v>124.7469047619049</c:v>
                </c:pt>
                <c:pt idx="1126">
                  <c:v>124.9157142857144</c:v>
                </c:pt>
                <c:pt idx="1127">
                  <c:v>125.1521428571429</c:v>
                </c:pt>
                <c:pt idx="1128">
                  <c:v>125.3885714285715</c:v>
                </c:pt>
                <c:pt idx="1129">
                  <c:v>125.5200000000001</c:v>
                </c:pt>
                <c:pt idx="1130">
                  <c:v>125.6514285714287</c:v>
                </c:pt>
                <c:pt idx="1131">
                  <c:v>125.7145238095239</c:v>
                </c:pt>
                <c:pt idx="1132">
                  <c:v>125.7776190476191</c:v>
                </c:pt>
                <c:pt idx="1133">
                  <c:v>125.7152380952382</c:v>
                </c:pt>
                <c:pt idx="1134">
                  <c:v>125.6528571428572</c:v>
                </c:pt>
                <c:pt idx="1135">
                  <c:v>125.6402380952382</c:v>
                </c:pt>
                <c:pt idx="1136">
                  <c:v>125.6276190476191</c:v>
                </c:pt>
                <c:pt idx="1137">
                  <c:v>125.5476190476191</c:v>
                </c:pt>
                <c:pt idx="1138">
                  <c:v>125.4676190476191</c:v>
                </c:pt>
                <c:pt idx="1139">
                  <c:v>125.4007142857144</c:v>
                </c:pt>
                <c:pt idx="1140">
                  <c:v>125.3338095238096</c:v>
                </c:pt>
                <c:pt idx="1141">
                  <c:v>125.3240476190477</c:v>
                </c:pt>
                <c:pt idx="1142">
                  <c:v>125.3142857142858</c:v>
                </c:pt>
                <c:pt idx="1143">
                  <c:v>125.212142857143</c:v>
                </c:pt>
                <c:pt idx="1144">
                  <c:v>125.1100000000001</c:v>
                </c:pt>
                <c:pt idx="1145">
                  <c:v>125.1292857142858</c:v>
                </c:pt>
                <c:pt idx="1146">
                  <c:v>125.1485714285715</c:v>
                </c:pt>
                <c:pt idx="1147">
                  <c:v>124.9557142857144</c:v>
                </c:pt>
                <c:pt idx="1148">
                  <c:v>124.7628571428572</c:v>
                </c:pt>
                <c:pt idx="1149">
                  <c:v>124.519761904762</c:v>
                </c:pt>
                <c:pt idx="1150">
                  <c:v>124.2766666666668</c:v>
                </c:pt>
                <c:pt idx="1151">
                  <c:v>124.0264285714287</c:v>
                </c:pt>
                <c:pt idx="1152">
                  <c:v>123.7761904761906</c:v>
                </c:pt>
                <c:pt idx="1153">
                  <c:v>123.5145238095239</c:v>
                </c:pt>
                <c:pt idx="1154">
                  <c:v>123.2528571428572</c:v>
                </c:pt>
                <c:pt idx="1155">
                  <c:v>122.919761904762</c:v>
                </c:pt>
                <c:pt idx="1156">
                  <c:v>122.5866666666668</c:v>
                </c:pt>
                <c:pt idx="1157">
                  <c:v>122.5721428571429</c:v>
                </c:pt>
                <c:pt idx="1158">
                  <c:v>122.5576190476191</c:v>
                </c:pt>
                <c:pt idx="1159">
                  <c:v>122.6107142857144</c:v>
                </c:pt>
                <c:pt idx="1160">
                  <c:v>122.6638095238096</c:v>
                </c:pt>
                <c:pt idx="1161">
                  <c:v>123.0185714285715</c:v>
                </c:pt>
                <c:pt idx="1162">
                  <c:v>123.3733333333334</c:v>
                </c:pt>
                <c:pt idx="1163">
                  <c:v>123.8450000000001</c:v>
                </c:pt>
                <c:pt idx="1164">
                  <c:v>124.3166666666667</c:v>
                </c:pt>
                <c:pt idx="1165">
                  <c:v>124.5107142857144</c:v>
                </c:pt>
                <c:pt idx="1166">
                  <c:v>124.704761904762</c:v>
                </c:pt>
                <c:pt idx="1167">
                  <c:v>124.6800000000001</c:v>
                </c:pt>
                <c:pt idx="1168">
                  <c:v>124.6552380952382</c:v>
                </c:pt>
                <c:pt idx="1169">
                  <c:v>124.4054761904763</c:v>
                </c:pt>
                <c:pt idx="1170">
                  <c:v>124.1557142857144</c:v>
                </c:pt>
                <c:pt idx="1171">
                  <c:v>123.8780952380953</c:v>
                </c:pt>
                <c:pt idx="1172">
                  <c:v>123.6004761904763</c:v>
                </c:pt>
                <c:pt idx="1173">
                  <c:v>123.3809523809525</c:v>
                </c:pt>
                <c:pt idx="1174">
                  <c:v>123.1614285714287</c:v>
                </c:pt>
                <c:pt idx="1175">
                  <c:v>122.9530952380953</c:v>
                </c:pt>
                <c:pt idx="1176">
                  <c:v>122.744761904762</c:v>
                </c:pt>
                <c:pt idx="1177">
                  <c:v>122.4980952380953</c:v>
                </c:pt>
                <c:pt idx="1178">
                  <c:v>122.2514285714287</c:v>
                </c:pt>
                <c:pt idx="1179">
                  <c:v>122.0995238095239</c:v>
                </c:pt>
                <c:pt idx="1180">
                  <c:v>121.9476190476191</c:v>
                </c:pt>
                <c:pt idx="1181">
                  <c:v>121.8404761904763</c:v>
                </c:pt>
                <c:pt idx="1182">
                  <c:v>121.7333333333334</c:v>
                </c:pt>
                <c:pt idx="1183">
                  <c:v>121.8711904761906</c:v>
                </c:pt>
                <c:pt idx="1184">
                  <c:v>122.0090476190477</c:v>
                </c:pt>
                <c:pt idx="1185">
                  <c:v>122.4516666666668</c:v>
                </c:pt>
                <c:pt idx="1186">
                  <c:v>122.8942857142858</c:v>
                </c:pt>
                <c:pt idx="1187">
                  <c:v>123.2954761904763</c:v>
                </c:pt>
                <c:pt idx="1188">
                  <c:v>123.6966666666668</c:v>
                </c:pt>
                <c:pt idx="1189">
                  <c:v>123.9616666666668</c:v>
                </c:pt>
                <c:pt idx="1190">
                  <c:v>124.2266666666668</c:v>
                </c:pt>
                <c:pt idx="1191">
                  <c:v>124.3769047619049</c:v>
                </c:pt>
                <c:pt idx="1192">
                  <c:v>124.5271428571429</c:v>
                </c:pt>
                <c:pt idx="1193">
                  <c:v>124.4978571428572</c:v>
                </c:pt>
                <c:pt idx="1194">
                  <c:v>124.4685714285715</c:v>
                </c:pt>
                <c:pt idx="1195">
                  <c:v>124.4126190476191</c:v>
                </c:pt>
                <c:pt idx="1196">
                  <c:v>124.3566666666668</c:v>
                </c:pt>
                <c:pt idx="1197">
                  <c:v>124.3628571428572</c:v>
                </c:pt>
                <c:pt idx="1198">
                  <c:v>124.3690476190477</c:v>
                </c:pt>
                <c:pt idx="1199">
                  <c:v>124.167380952381</c:v>
                </c:pt>
                <c:pt idx="1200">
                  <c:v>123.9657142857144</c:v>
                </c:pt>
                <c:pt idx="1201">
                  <c:v>123.6059523809525</c:v>
                </c:pt>
                <c:pt idx="1202">
                  <c:v>123.2461904761905</c:v>
                </c:pt>
                <c:pt idx="1203">
                  <c:v>122.917380952381</c:v>
                </c:pt>
                <c:pt idx="1204">
                  <c:v>122.5885714285715</c:v>
                </c:pt>
                <c:pt idx="1205">
                  <c:v>122.5457142857144</c:v>
                </c:pt>
                <c:pt idx="1206">
                  <c:v>122.5028571428572</c:v>
                </c:pt>
                <c:pt idx="1207">
                  <c:v>122.7142857142858</c:v>
                </c:pt>
                <c:pt idx="1208">
                  <c:v>122.9257142857144</c:v>
                </c:pt>
                <c:pt idx="1209">
                  <c:v>123.2754761904763</c:v>
                </c:pt>
                <c:pt idx="1210">
                  <c:v>123.6252380952382</c:v>
                </c:pt>
                <c:pt idx="1211">
                  <c:v>123.7361904761906</c:v>
                </c:pt>
                <c:pt idx="1212">
                  <c:v>123.847142857143</c:v>
                </c:pt>
                <c:pt idx="1213">
                  <c:v>123.732380952381</c:v>
                </c:pt>
                <c:pt idx="1214">
                  <c:v>123.6176190476191</c:v>
                </c:pt>
                <c:pt idx="1215">
                  <c:v>123.3054761904763</c:v>
                </c:pt>
                <c:pt idx="1216">
                  <c:v>122.9933333333334</c:v>
                </c:pt>
                <c:pt idx="1217">
                  <c:v>122.7276190476191</c:v>
                </c:pt>
                <c:pt idx="1218">
                  <c:v>122.4619047619049</c:v>
                </c:pt>
                <c:pt idx="1219">
                  <c:v>122.2535714285715</c:v>
                </c:pt>
                <c:pt idx="1220">
                  <c:v>122.0452380952382</c:v>
                </c:pt>
                <c:pt idx="1221">
                  <c:v>121.884761904762</c:v>
                </c:pt>
                <c:pt idx="1222">
                  <c:v>121.7242857142858</c:v>
                </c:pt>
                <c:pt idx="1223">
                  <c:v>121.6414285714287</c:v>
                </c:pt>
                <c:pt idx="1224">
                  <c:v>121.5585714285715</c:v>
                </c:pt>
                <c:pt idx="1225">
                  <c:v>121.5164285714287</c:v>
                </c:pt>
                <c:pt idx="1226">
                  <c:v>121.4742857142858</c:v>
                </c:pt>
                <c:pt idx="1227">
                  <c:v>121.3002380952382</c:v>
                </c:pt>
                <c:pt idx="1228">
                  <c:v>121.1261904761906</c:v>
                </c:pt>
                <c:pt idx="1229">
                  <c:v>120.9869047619049</c:v>
                </c:pt>
                <c:pt idx="1230">
                  <c:v>120.8476190476191</c:v>
                </c:pt>
                <c:pt idx="1231">
                  <c:v>120.8900000000001</c:v>
                </c:pt>
                <c:pt idx="1232">
                  <c:v>120.932380952381</c:v>
                </c:pt>
                <c:pt idx="1233">
                  <c:v>121.0800000000001</c:v>
                </c:pt>
                <c:pt idx="1234">
                  <c:v>121.2276190476191</c:v>
                </c:pt>
                <c:pt idx="1235">
                  <c:v>121.5040476190477</c:v>
                </c:pt>
                <c:pt idx="1236">
                  <c:v>121.7804761904763</c:v>
                </c:pt>
                <c:pt idx="1237">
                  <c:v>121.9169047619048</c:v>
                </c:pt>
                <c:pt idx="1238">
                  <c:v>122.0533333333334</c:v>
                </c:pt>
                <c:pt idx="1239">
                  <c:v>121.8507142857144</c:v>
                </c:pt>
                <c:pt idx="1240">
                  <c:v>121.6480952380953</c:v>
                </c:pt>
                <c:pt idx="1241">
                  <c:v>121.3409523809525</c:v>
                </c:pt>
                <c:pt idx="1242">
                  <c:v>121.0338095238096</c:v>
                </c:pt>
                <c:pt idx="1243">
                  <c:v>120.9809523809525</c:v>
                </c:pt>
                <c:pt idx="1244">
                  <c:v>120.9280952380953</c:v>
                </c:pt>
                <c:pt idx="1245">
                  <c:v>120.979761904762</c:v>
                </c:pt>
                <c:pt idx="1246">
                  <c:v>121.0314285714287</c:v>
                </c:pt>
                <c:pt idx="1247">
                  <c:v>121.1678571428572</c:v>
                </c:pt>
                <c:pt idx="1248">
                  <c:v>121.3042857142858</c:v>
                </c:pt>
                <c:pt idx="1249">
                  <c:v>121.4614285714287</c:v>
                </c:pt>
                <c:pt idx="1250">
                  <c:v>121.6185714285715</c:v>
                </c:pt>
                <c:pt idx="1251">
                  <c:v>121.8219047619048</c:v>
                </c:pt>
                <c:pt idx="1252">
                  <c:v>122.0252380952382</c:v>
                </c:pt>
                <c:pt idx="1253">
                  <c:v>122.0509523809525</c:v>
                </c:pt>
                <c:pt idx="1254">
                  <c:v>122.0766666666668</c:v>
                </c:pt>
                <c:pt idx="1255">
                  <c:v>122.119761904762</c:v>
                </c:pt>
                <c:pt idx="1256">
                  <c:v>122.1628571428572</c:v>
                </c:pt>
                <c:pt idx="1257">
                  <c:v>122.1635714285715</c:v>
                </c:pt>
                <c:pt idx="1258">
                  <c:v>122.1642857142858</c:v>
                </c:pt>
                <c:pt idx="1259">
                  <c:v>122.1880952380953</c:v>
                </c:pt>
                <c:pt idx="1260">
                  <c:v>122.2119047619048</c:v>
                </c:pt>
                <c:pt idx="1261">
                  <c:v>122.3233333333334</c:v>
                </c:pt>
                <c:pt idx="1262">
                  <c:v>122.434761904762</c:v>
                </c:pt>
                <c:pt idx="1263">
                  <c:v>122.5654761904763</c:v>
                </c:pt>
                <c:pt idx="1264">
                  <c:v>122.6961904761906</c:v>
                </c:pt>
                <c:pt idx="1265">
                  <c:v>122.6364285714287</c:v>
                </c:pt>
                <c:pt idx="1266">
                  <c:v>122.5766666666668</c:v>
                </c:pt>
                <c:pt idx="1267">
                  <c:v>122.4200000000001</c:v>
                </c:pt>
                <c:pt idx="1268">
                  <c:v>122.2633333333334</c:v>
                </c:pt>
                <c:pt idx="1269">
                  <c:v>122.0457142857144</c:v>
                </c:pt>
                <c:pt idx="1270">
                  <c:v>121.8280952380953</c:v>
                </c:pt>
                <c:pt idx="1271">
                  <c:v>121.6442857142858</c:v>
                </c:pt>
                <c:pt idx="1272">
                  <c:v>121.4604761904763</c:v>
                </c:pt>
                <c:pt idx="1273">
                  <c:v>121.3630952380953</c:v>
                </c:pt>
                <c:pt idx="1274">
                  <c:v>121.2657142857144</c:v>
                </c:pt>
                <c:pt idx="1275">
                  <c:v>121.0409523809525</c:v>
                </c:pt>
                <c:pt idx="1276">
                  <c:v>120.8161904761906</c:v>
                </c:pt>
                <c:pt idx="1277">
                  <c:v>120.7100000000001</c:v>
                </c:pt>
                <c:pt idx="1278">
                  <c:v>120.6038095238096</c:v>
                </c:pt>
                <c:pt idx="1279">
                  <c:v>120.3157142857144</c:v>
                </c:pt>
                <c:pt idx="1280">
                  <c:v>120.0276190476191</c:v>
                </c:pt>
                <c:pt idx="1281">
                  <c:v>119.8445238095239</c:v>
                </c:pt>
                <c:pt idx="1282">
                  <c:v>119.6614285714287</c:v>
                </c:pt>
                <c:pt idx="1283">
                  <c:v>119.5876190476191</c:v>
                </c:pt>
                <c:pt idx="1284">
                  <c:v>119.5138095238096</c:v>
                </c:pt>
                <c:pt idx="1285">
                  <c:v>119.5928571428572</c:v>
                </c:pt>
                <c:pt idx="1286">
                  <c:v>119.6719047619049</c:v>
                </c:pt>
                <c:pt idx="1287">
                  <c:v>119.8850000000001</c:v>
                </c:pt>
                <c:pt idx="1288">
                  <c:v>120.0980952380953</c:v>
                </c:pt>
                <c:pt idx="1289">
                  <c:v>120.5192857142858</c:v>
                </c:pt>
                <c:pt idx="1290">
                  <c:v>120.9404761904763</c:v>
                </c:pt>
                <c:pt idx="1291">
                  <c:v>121.0004761904763</c:v>
                </c:pt>
                <c:pt idx="1292">
                  <c:v>121.0604761904763</c:v>
                </c:pt>
                <c:pt idx="1293">
                  <c:v>121.3078571428572</c:v>
                </c:pt>
                <c:pt idx="1294">
                  <c:v>121.5552380952382</c:v>
                </c:pt>
                <c:pt idx="1295">
                  <c:v>121.5376190476191</c:v>
                </c:pt>
                <c:pt idx="1296">
                  <c:v>121.5200000000001</c:v>
                </c:pt>
                <c:pt idx="1297">
                  <c:v>121.2314285714287</c:v>
                </c:pt>
                <c:pt idx="1298">
                  <c:v>120.9428571428572</c:v>
                </c:pt>
                <c:pt idx="1299">
                  <c:v>120.657380952381</c:v>
                </c:pt>
                <c:pt idx="1300">
                  <c:v>120.3719047619049</c:v>
                </c:pt>
                <c:pt idx="1301">
                  <c:v>120.1028571428572</c:v>
                </c:pt>
                <c:pt idx="1302">
                  <c:v>119.8338095238096</c:v>
                </c:pt>
                <c:pt idx="1303">
                  <c:v>119.6876190476191</c:v>
                </c:pt>
                <c:pt idx="1304">
                  <c:v>119.5414285714287</c:v>
                </c:pt>
                <c:pt idx="1305">
                  <c:v>119.757142857143</c:v>
                </c:pt>
                <c:pt idx="1306">
                  <c:v>119.9728571428572</c:v>
                </c:pt>
                <c:pt idx="1307">
                  <c:v>119.9773809523811</c:v>
                </c:pt>
                <c:pt idx="1308">
                  <c:v>119.9819047619049</c:v>
                </c:pt>
                <c:pt idx="1309">
                  <c:v>119.8704761904763</c:v>
                </c:pt>
                <c:pt idx="1310">
                  <c:v>119.7590476190477</c:v>
                </c:pt>
                <c:pt idx="1311">
                  <c:v>119.7602380952382</c:v>
                </c:pt>
                <c:pt idx="1312">
                  <c:v>119.7614285714287</c:v>
                </c:pt>
                <c:pt idx="1313">
                  <c:v>119.6304761904763</c:v>
                </c:pt>
                <c:pt idx="1314">
                  <c:v>119.4995238095239</c:v>
                </c:pt>
                <c:pt idx="1315">
                  <c:v>119.4516666666667</c:v>
                </c:pt>
                <c:pt idx="1316">
                  <c:v>119.4038095238096</c:v>
                </c:pt>
                <c:pt idx="1317">
                  <c:v>119.3083333333334</c:v>
                </c:pt>
                <c:pt idx="1318">
                  <c:v>119.2128571428572</c:v>
                </c:pt>
                <c:pt idx="1319">
                  <c:v>118.9164285714287</c:v>
                </c:pt>
                <c:pt idx="1320">
                  <c:v>118.6200000000001</c:v>
                </c:pt>
                <c:pt idx="1321">
                  <c:v>118.567142857143</c:v>
                </c:pt>
                <c:pt idx="1322">
                  <c:v>118.5142857142858</c:v>
                </c:pt>
                <c:pt idx="1323">
                  <c:v>118.6333333333334</c:v>
                </c:pt>
                <c:pt idx="1324">
                  <c:v>118.752380952381</c:v>
                </c:pt>
                <c:pt idx="1325">
                  <c:v>118.7516666666668</c:v>
                </c:pt>
                <c:pt idx="1326">
                  <c:v>118.7509523809525</c:v>
                </c:pt>
                <c:pt idx="1327">
                  <c:v>118.7961904761906</c:v>
                </c:pt>
                <c:pt idx="1328">
                  <c:v>118.8414285714287</c:v>
                </c:pt>
                <c:pt idx="1329">
                  <c:v>118.7569047619048</c:v>
                </c:pt>
                <c:pt idx="1330">
                  <c:v>118.672380952381</c:v>
                </c:pt>
                <c:pt idx="1331">
                  <c:v>118.5021428571429</c:v>
                </c:pt>
                <c:pt idx="1332">
                  <c:v>118.3319047619048</c:v>
                </c:pt>
                <c:pt idx="1333">
                  <c:v>118.2602380952382</c:v>
                </c:pt>
                <c:pt idx="1334">
                  <c:v>118.1885714285715</c:v>
                </c:pt>
                <c:pt idx="1335">
                  <c:v>118.1004761904763</c:v>
                </c:pt>
                <c:pt idx="1336">
                  <c:v>118.012380952381</c:v>
                </c:pt>
                <c:pt idx="1337">
                  <c:v>118.0245238095239</c:v>
                </c:pt>
                <c:pt idx="1338">
                  <c:v>118.0366666666667</c:v>
                </c:pt>
                <c:pt idx="1339">
                  <c:v>118.2102380952382</c:v>
                </c:pt>
                <c:pt idx="1340">
                  <c:v>118.3838095238096</c:v>
                </c:pt>
                <c:pt idx="1341">
                  <c:v>118.6550000000001</c:v>
                </c:pt>
                <c:pt idx="1342">
                  <c:v>118.9261904761906</c:v>
                </c:pt>
                <c:pt idx="1343">
                  <c:v>119.117380952381</c:v>
                </c:pt>
                <c:pt idx="1344">
                  <c:v>119.3085714285715</c:v>
                </c:pt>
                <c:pt idx="1345">
                  <c:v>119.3190476190477</c:v>
                </c:pt>
                <c:pt idx="1346">
                  <c:v>119.3295238095239</c:v>
                </c:pt>
                <c:pt idx="1347">
                  <c:v>119.1835714285715</c:v>
                </c:pt>
                <c:pt idx="1348">
                  <c:v>119.0376190476191</c:v>
                </c:pt>
                <c:pt idx="1349">
                  <c:v>118.8038095238096</c:v>
                </c:pt>
                <c:pt idx="1350">
                  <c:v>118.5700000000001</c:v>
                </c:pt>
                <c:pt idx="1351">
                  <c:v>118.3457142857144</c:v>
                </c:pt>
                <c:pt idx="1352">
                  <c:v>118.1214285714287</c:v>
                </c:pt>
                <c:pt idx="1353">
                  <c:v>117.9878571428572</c:v>
                </c:pt>
                <c:pt idx="1354">
                  <c:v>117.8542857142858</c:v>
                </c:pt>
                <c:pt idx="1355">
                  <c:v>117.7359523809525</c:v>
                </c:pt>
                <c:pt idx="1356">
                  <c:v>117.6176190476191</c:v>
                </c:pt>
                <c:pt idx="1357">
                  <c:v>117.7559523809525</c:v>
                </c:pt>
                <c:pt idx="1358">
                  <c:v>117.8942857142858</c:v>
                </c:pt>
                <c:pt idx="1359">
                  <c:v>118.2288095238096</c:v>
                </c:pt>
                <c:pt idx="1360">
                  <c:v>118.5633333333334</c:v>
                </c:pt>
                <c:pt idx="1361">
                  <c:v>118.9445238095239</c:v>
                </c:pt>
                <c:pt idx="1362">
                  <c:v>119.3257142857144</c:v>
                </c:pt>
                <c:pt idx="1363">
                  <c:v>119.5619047619049</c:v>
                </c:pt>
                <c:pt idx="1364">
                  <c:v>119.7980952380953</c:v>
                </c:pt>
                <c:pt idx="1365">
                  <c:v>119.6254761904763</c:v>
                </c:pt>
                <c:pt idx="1366">
                  <c:v>119.4528571428572</c:v>
                </c:pt>
                <c:pt idx="1367">
                  <c:v>119.1602380952382</c:v>
                </c:pt>
                <c:pt idx="1368">
                  <c:v>118.8676190476191</c:v>
                </c:pt>
                <c:pt idx="1369">
                  <c:v>118.6840476190477</c:v>
                </c:pt>
                <c:pt idx="1370">
                  <c:v>118.5004761904763</c:v>
                </c:pt>
                <c:pt idx="1371">
                  <c:v>118.5942857142858</c:v>
                </c:pt>
                <c:pt idx="1372">
                  <c:v>118.6880952380953</c:v>
                </c:pt>
                <c:pt idx="1373">
                  <c:v>118.8392857142858</c:v>
                </c:pt>
                <c:pt idx="1374">
                  <c:v>118.9904761904763</c:v>
                </c:pt>
                <c:pt idx="1375">
                  <c:v>118.8395238095239</c:v>
                </c:pt>
                <c:pt idx="1376">
                  <c:v>118.6885714285715</c:v>
                </c:pt>
                <c:pt idx="1377">
                  <c:v>118.2833333333334</c:v>
                </c:pt>
                <c:pt idx="1378">
                  <c:v>117.8780952380953</c:v>
                </c:pt>
                <c:pt idx="1379">
                  <c:v>117.5826190476191</c:v>
                </c:pt>
                <c:pt idx="1380">
                  <c:v>117.287142857143</c:v>
                </c:pt>
                <c:pt idx="1381">
                  <c:v>117.1638095238096</c:v>
                </c:pt>
                <c:pt idx="1382">
                  <c:v>117.0404761904763</c:v>
                </c:pt>
                <c:pt idx="1383">
                  <c:v>117.2466666666668</c:v>
                </c:pt>
                <c:pt idx="1384">
                  <c:v>117.4528571428572</c:v>
                </c:pt>
                <c:pt idx="1385">
                  <c:v>117.7033333333334</c:v>
                </c:pt>
                <c:pt idx="1386">
                  <c:v>117.9538095238096</c:v>
                </c:pt>
                <c:pt idx="1387">
                  <c:v>118.0361904761906</c:v>
                </c:pt>
                <c:pt idx="1388">
                  <c:v>118.1185714285715</c:v>
                </c:pt>
                <c:pt idx="1389">
                  <c:v>118.1442857142858</c:v>
                </c:pt>
                <c:pt idx="1390">
                  <c:v>118.1700000000001</c:v>
                </c:pt>
                <c:pt idx="1391">
                  <c:v>118.0204761904763</c:v>
                </c:pt>
                <c:pt idx="1392">
                  <c:v>117.8709523809525</c:v>
                </c:pt>
                <c:pt idx="1393">
                  <c:v>117.6040476190477</c:v>
                </c:pt>
                <c:pt idx="1394">
                  <c:v>117.3371428571429</c:v>
                </c:pt>
                <c:pt idx="1395">
                  <c:v>116.9516666666668</c:v>
                </c:pt>
                <c:pt idx="1396">
                  <c:v>116.5661904761906</c:v>
                </c:pt>
                <c:pt idx="1397">
                  <c:v>116.1950000000001</c:v>
                </c:pt>
                <c:pt idx="1398">
                  <c:v>115.8238095238096</c:v>
                </c:pt>
                <c:pt idx="1399">
                  <c:v>115.6635714285715</c:v>
                </c:pt>
                <c:pt idx="1400">
                  <c:v>115.5033333333334</c:v>
                </c:pt>
                <c:pt idx="1401">
                  <c:v>115.6407142857144</c:v>
                </c:pt>
                <c:pt idx="1402">
                  <c:v>115.7780952380953</c:v>
                </c:pt>
                <c:pt idx="1403">
                  <c:v>116.0990476190477</c:v>
                </c:pt>
                <c:pt idx="1404">
                  <c:v>116.4200000000001</c:v>
                </c:pt>
                <c:pt idx="1405">
                  <c:v>116.879761904762</c:v>
                </c:pt>
                <c:pt idx="1406">
                  <c:v>117.3395238095239</c:v>
                </c:pt>
                <c:pt idx="1407">
                  <c:v>117.5407142857144</c:v>
                </c:pt>
                <c:pt idx="1408">
                  <c:v>117.7419047619048</c:v>
                </c:pt>
                <c:pt idx="1409">
                  <c:v>117.7638095238096</c:v>
                </c:pt>
                <c:pt idx="1410">
                  <c:v>117.7857142857144</c:v>
                </c:pt>
                <c:pt idx="1411">
                  <c:v>117.7835714285715</c:v>
                </c:pt>
                <c:pt idx="1412">
                  <c:v>117.7814285714287</c:v>
                </c:pt>
                <c:pt idx="1413">
                  <c:v>117.6159523809525</c:v>
                </c:pt>
                <c:pt idx="1414">
                  <c:v>117.4504761904763</c:v>
                </c:pt>
                <c:pt idx="1415">
                  <c:v>117.2742857142858</c:v>
                </c:pt>
                <c:pt idx="1416">
                  <c:v>117.0980952380953</c:v>
                </c:pt>
                <c:pt idx="1417">
                  <c:v>117.1361904761906</c:v>
                </c:pt>
                <c:pt idx="1418">
                  <c:v>117.1742857142858</c:v>
                </c:pt>
                <c:pt idx="1419">
                  <c:v>117.2538095238096</c:v>
                </c:pt>
                <c:pt idx="1420">
                  <c:v>117.3333333333334</c:v>
                </c:pt>
                <c:pt idx="1421">
                  <c:v>117.3785714285715</c:v>
                </c:pt>
                <c:pt idx="1422">
                  <c:v>117.4238095238096</c:v>
                </c:pt>
                <c:pt idx="1423">
                  <c:v>117.4771428571429</c:v>
                </c:pt>
                <c:pt idx="1424">
                  <c:v>117.5304761904763</c:v>
                </c:pt>
                <c:pt idx="1425">
                  <c:v>117.4280952380953</c:v>
                </c:pt>
                <c:pt idx="1426">
                  <c:v>117.3257142857144</c:v>
                </c:pt>
                <c:pt idx="1427">
                  <c:v>117.127142857143</c:v>
                </c:pt>
                <c:pt idx="1428">
                  <c:v>116.9285714285715</c:v>
                </c:pt>
                <c:pt idx="1429">
                  <c:v>116.8571428571429</c:v>
                </c:pt>
                <c:pt idx="1430">
                  <c:v>116.7857142857144</c:v>
                </c:pt>
                <c:pt idx="1431">
                  <c:v>116.7695238095239</c:v>
                </c:pt>
                <c:pt idx="1432">
                  <c:v>116.7533333333334</c:v>
                </c:pt>
                <c:pt idx="1433">
                  <c:v>116.757380952381</c:v>
                </c:pt>
                <c:pt idx="1434">
                  <c:v>116.7614285714287</c:v>
                </c:pt>
                <c:pt idx="1435">
                  <c:v>116.6938095238096</c:v>
                </c:pt>
                <c:pt idx="1436">
                  <c:v>116.6261904761906</c:v>
                </c:pt>
                <c:pt idx="1437">
                  <c:v>116.522142857143</c:v>
                </c:pt>
                <c:pt idx="1438">
                  <c:v>116.4180952380953</c:v>
                </c:pt>
                <c:pt idx="1439">
                  <c:v>116.3357142857144</c:v>
                </c:pt>
                <c:pt idx="1440">
                  <c:v>116.2533333333334</c:v>
                </c:pt>
                <c:pt idx="1441">
                  <c:v>116.219761904762</c:v>
                </c:pt>
                <c:pt idx="1442">
                  <c:v>116.1861904761906</c:v>
                </c:pt>
                <c:pt idx="1443">
                  <c:v>116.124761904762</c:v>
                </c:pt>
                <c:pt idx="1444">
                  <c:v>116.0633333333334</c:v>
                </c:pt>
                <c:pt idx="1445">
                  <c:v>116.1902380952382</c:v>
                </c:pt>
                <c:pt idx="1446">
                  <c:v>116.3171428571429</c:v>
                </c:pt>
                <c:pt idx="1447">
                  <c:v>116.2711904761906</c:v>
                </c:pt>
                <c:pt idx="1448">
                  <c:v>116.2252380952382</c:v>
                </c:pt>
                <c:pt idx="1449">
                  <c:v>116.1061904761906</c:v>
                </c:pt>
                <c:pt idx="1450">
                  <c:v>115.987142857143</c:v>
                </c:pt>
                <c:pt idx="1451">
                  <c:v>115.9409523809525</c:v>
                </c:pt>
                <c:pt idx="1452">
                  <c:v>115.894761904762</c:v>
                </c:pt>
                <c:pt idx="1453">
                  <c:v>115.8545238095239</c:v>
                </c:pt>
                <c:pt idx="1454">
                  <c:v>115.8142857142858</c:v>
                </c:pt>
                <c:pt idx="1455">
                  <c:v>115.7833333333334</c:v>
                </c:pt>
                <c:pt idx="1456">
                  <c:v>115.752380952381</c:v>
                </c:pt>
                <c:pt idx="1457">
                  <c:v>115.8842857142858</c:v>
                </c:pt>
                <c:pt idx="1458">
                  <c:v>116.0161904761906</c:v>
                </c:pt>
                <c:pt idx="1459">
                  <c:v>115.9761904761906</c:v>
                </c:pt>
                <c:pt idx="1460">
                  <c:v>115.9361904761906</c:v>
                </c:pt>
                <c:pt idx="1461">
                  <c:v>115.8592857142858</c:v>
                </c:pt>
                <c:pt idx="1462">
                  <c:v>115.782380952381</c:v>
                </c:pt>
                <c:pt idx="1463">
                  <c:v>115.6395238095239</c:v>
                </c:pt>
                <c:pt idx="1464">
                  <c:v>115.4966666666667</c:v>
                </c:pt>
                <c:pt idx="1465">
                  <c:v>115.2726190476191</c:v>
                </c:pt>
                <c:pt idx="1466">
                  <c:v>115.0485714285715</c:v>
                </c:pt>
                <c:pt idx="1467">
                  <c:v>114.9911904761906</c:v>
                </c:pt>
                <c:pt idx="1468">
                  <c:v>114.9338095238096</c:v>
                </c:pt>
                <c:pt idx="1469">
                  <c:v>115.1754761904763</c:v>
                </c:pt>
                <c:pt idx="1470">
                  <c:v>115.4171428571429</c:v>
                </c:pt>
                <c:pt idx="1471">
                  <c:v>115.787142857143</c:v>
                </c:pt>
                <c:pt idx="1472">
                  <c:v>116.1571428571429</c:v>
                </c:pt>
                <c:pt idx="1473">
                  <c:v>116.482380952381</c:v>
                </c:pt>
                <c:pt idx="1474">
                  <c:v>116.8076190476191</c:v>
                </c:pt>
                <c:pt idx="1475">
                  <c:v>116.977380952381</c:v>
                </c:pt>
                <c:pt idx="1476">
                  <c:v>117.1471428571429</c:v>
                </c:pt>
                <c:pt idx="1477">
                  <c:v>117.1438095238096</c:v>
                </c:pt>
                <c:pt idx="1478">
                  <c:v>117.1404761904763</c:v>
                </c:pt>
                <c:pt idx="1479">
                  <c:v>116.9828571428572</c:v>
                </c:pt>
                <c:pt idx="1480">
                  <c:v>116.8252380952382</c:v>
                </c:pt>
                <c:pt idx="1481">
                  <c:v>116.6640476190477</c:v>
                </c:pt>
                <c:pt idx="1482">
                  <c:v>116.5028571428572</c:v>
                </c:pt>
                <c:pt idx="1483">
                  <c:v>116.462380952381</c:v>
                </c:pt>
                <c:pt idx="1484">
                  <c:v>116.4219047619049</c:v>
                </c:pt>
                <c:pt idx="1485">
                  <c:v>116.3754761904763</c:v>
                </c:pt>
                <c:pt idx="1486">
                  <c:v>116.3290476190477</c:v>
                </c:pt>
                <c:pt idx="1487">
                  <c:v>116.1578571428572</c:v>
                </c:pt>
                <c:pt idx="1488">
                  <c:v>115.9866666666668</c:v>
                </c:pt>
                <c:pt idx="1489">
                  <c:v>115.872380952381</c:v>
                </c:pt>
                <c:pt idx="1490">
                  <c:v>115.7580952380953</c:v>
                </c:pt>
                <c:pt idx="1491">
                  <c:v>115.4671428571429</c:v>
                </c:pt>
                <c:pt idx="1492">
                  <c:v>115.1761904761906</c:v>
                </c:pt>
                <c:pt idx="1493">
                  <c:v>115.0085714285715</c:v>
                </c:pt>
                <c:pt idx="1494">
                  <c:v>114.8409523809525</c:v>
                </c:pt>
                <c:pt idx="1495">
                  <c:v>114.8861904761906</c:v>
                </c:pt>
                <c:pt idx="1496">
                  <c:v>114.9314285714287</c:v>
                </c:pt>
                <c:pt idx="1497">
                  <c:v>115.0214285714287</c:v>
                </c:pt>
                <c:pt idx="1498">
                  <c:v>115.1114285714287</c:v>
                </c:pt>
                <c:pt idx="1499">
                  <c:v>115.2590476190477</c:v>
                </c:pt>
                <c:pt idx="1500">
                  <c:v>115.4066666666668</c:v>
                </c:pt>
                <c:pt idx="1501">
                  <c:v>115.5345238095239</c:v>
                </c:pt>
                <c:pt idx="1502">
                  <c:v>115.662380952381</c:v>
                </c:pt>
                <c:pt idx="1503">
                  <c:v>115.5666666666667</c:v>
                </c:pt>
                <c:pt idx="1504">
                  <c:v>115.4709523809525</c:v>
                </c:pt>
                <c:pt idx="1505">
                  <c:v>115.3361904761906</c:v>
                </c:pt>
                <c:pt idx="1506">
                  <c:v>115.2014285714287</c:v>
                </c:pt>
                <c:pt idx="1507">
                  <c:v>115.0414285714287</c:v>
                </c:pt>
                <c:pt idx="1508">
                  <c:v>114.8814285714287</c:v>
                </c:pt>
                <c:pt idx="1509">
                  <c:v>114.8064285714287</c:v>
                </c:pt>
                <c:pt idx="1510">
                  <c:v>114.7314285714287</c:v>
                </c:pt>
                <c:pt idx="1511">
                  <c:v>115.0178571428572</c:v>
                </c:pt>
                <c:pt idx="1512">
                  <c:v>115.3042857142858</c:v>
                </c:pt>
                <c:pt idx="1513">
                  <c:v>115.5826190476191</c:v>
                </c:pt>
                <c:pt idx="1514">
                  <c:v>115.8609523809525</c:v>
                </c:pt>
                <c:pt idx="1515">
                  <c:v>116.0142857142858</c:v>
                </c:pt>
                <c:pt idx="1516">
                  <c:v>116.1676190476191</c:v>
                </c:pt>
                <c:pt idx="1517">
                  <c:v>116.2502380952382</c:v>
                </c:pt>
                <c:pt idx="1518">
                  <c:v>116.3328571428572</c:v>
                </c:pt>
                <c:pt idx="1519">
                  <c:v>116.2533333333334</c:v>
                </c:pt>
                <c:pt idx="1520">
                  <c:v>116.1738095238096</c:v>
                </c:pt>
                <c:pt idx="1521">
                  <c:v>116.1078571428572</c:v>
                </c:pt>
                <c:pt idx="1522">
                  <c:v>116.0419047619048</c:v>
                </c:pt>
                <c:pt idx="1523">
                  <c:v>115.9966666666668</c:v>
                </c:pt>
                <c:pt idx="1524">
                  <c:v>115.9514285714287</c:v>
                </c:pt>
                <c:pt idx="1525">
                  <c:v>115.8304761904763</c:v>
                </c:pt>
                <c:pt idx="1526">
                  <c:v>115.7095238095239</c:v>
                </c:pt>
                <c:pt idx="1527">
                  <c:v>115.6469047619048</c:v>
                </c:pt>
                <c:pt idx="1528">
                  <c:v>115.5842857142858</c:v>
                </c:pt>
                <c:pt idx="1529">
                  <c:v>115.6238095238096</c:v>
                </c:pt>
                <c:pt idx="1530">
                  <c:v>115.6633333333334</c:v>
                </c:pt>
                <c:pt idx="1531">
                  <c:v>115.6454761904763</c:v>
                </c:pt>
                <c:pt idx="1532">
                  <c:v>115.6276190476191</c:v>
                </c:pt>
                <c:pt idx="1533">
                  <c:v>115.6978571428572</c:v>
                </c:pt>
                <c:pt idx="1534">
                  <c:v>115.7680952380953</c:v>
                </c:pt>
                <c:pt idx="1535">
                  <c:v>115.8069047619049</c:v>
                </c:pt>
                <c:pt idx="1536">
                  <c:v>115.8457142857144</c:v>
                </c:pt>
                <c:pt idx="1537">
                  <c:v>115.8626190476191</c:v>
                </c:pt>
                <c:pt idx="1538">
                  <c:v>115.8795238095239</c:v>
                </c:pt>
                <c:pt idx="1539">
                  <c:v>115.9383333333334</c:v>
                </c:pt>
                <c:pt idx="1540">
                  <c:v>115.9971428571429</c:v>
                </c:pt>
                <c:pt idx="1541">
                  <c:v>116.049761904762</c:v>
                </c:pt>
                <c:pt idx="1542">
                  <c:v>116.102380952381</c:v>
                </c:pt>
                <c:pt idx="1543">
                  <c:v>116.0633333333334</c:v>
                </c:pt>
                <c:pt idx="1544">
                  <c:v>116.0242857142858</c:v>
                </c:pt>
                <c:pt idx="1545">
                  <c:v>116.0250000000001</c:v>
                </c:pt>
                <c:pt idx="1546">
                  <c:v>116.0257142857144</c:v>
                </c:pt>
                <c:pt idx="1547">
                  <c:v>115.9802380952382</c:v>
                </c:pt>
                <c:pt idx="1548">
                  <c:v>115.934761904762</c:v>
                </c:pt>
                <c:pt idx="1549">
                  <c:v>115.912380952381</c:v>
                </c:pt>
                <c:pt idx="1550">
                  <c:v>115.8900000000001</c:v>
                </c:pt>
                <c:pt idx="1551">
                  <c:v>115.8766666666668</c:v>
                </c:pt>
                <c:pt idx="1552">
                  <c:v>115.8633333333334</c:v>
                </c:pt>
                <c:pt idx="1553">
                  <c:v>115.8452380952382</c:v>
                </c:pt>
                <c:pt idx="1554">
                  <c:v>115.8271428571429</c:v>
                </c:pt>
                <c:pt idx="1555">
                  <c:v>115.6426190476191</c:v>
                </c:pt>
                <c:pt idx="1556">
                  <c:v>115.4580952380953</c:v>
                </c:pt>
                <c:pt idx="1557">
                  <c:v>115.1988095238096</c:v>
                </c:pt>
                <c:pt idx="1558">
                  <c:v>114.9395238095239</c:v>
                </c:pt>
                <c:pt idx="1559">
                  <c:v>114.7490476190477</c:v>
                </c:pt>
                <c:pt idx="1560">
                  <c:v>114.5585714285715</c:v>
                </c:pt>
                <c:pt idx="1561">
                  <c:v>114.5250000000001</c:v>
                </c:pt>
                <c:pt idx="1562">
                  <c:v>114.4914285714287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'流量-温度综合分析'!$A$2:$A$1564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'流量-温度综合分析'!$G$2:$G$1564</c:f>
              <c:numCache>
                <c:formatCode>General</c:formatCode>
                <c:ptCount val="1563"/>
                <c:pt idx="0">
                  <c:v>26.85928571428573</c:v>
                </c:pt>
                <c:pt idx="1">
                  <c:v>26.8532142857143</c:v>
                </c:pt>
                <c:pt idx="2">
                  <c:v>26.84714285714287</c:v>
                </c:pt>
                <c:pt idx="3">
                  <c:v>26.84821428571429</c:v>
                </c:pt>
                <c:pt idx="4">
                  <c:v>26.84928571428572</c:v>
                </c:pt>
                <c:pt idx="5">
                  <c:v>26.85750000000002</c:v>
                </c:pt>
                <c:pt idx="6">
                  <c:v>26.86571428571431</c:v>
                </c:pt>
                <c:pt idx="7">
                  <c:v>26.8759523809524</c:v>
                </c:pt>
                <c:pt idx="8">
                  <c:v>26.8861904761905</c:v>
                </c:pt>
                <c:pt idx="9">
                  <c:v>26.90857142857145</c:v>
                </c:pt>
                <c:pt idx="10">
                  <c:v>26.9309523809524</c:v>
                </c:pt>
                <c:pt idx="11">
                  <c:v>26.97833333333335</c:v>
                </c:pt>
                <c:pt idx="12">
                  <c:v>27.02571428571431</c:v>
                </c:pt>
                <c:pt idx="13">
                  <c:v>27.0859523809524</c:v>
                </c:pt>
                <c:pt idx="14">
                  <c:v>27.1461904761905</c:v>
                </c:pt>
                <c:pt idx="15">
                  <c:v>27.20928571428573</c:v>
                </c:pt>
                <c:pt idx="16">
                  <c:v>27.27238095238097</c:v>
                </c:pt>
                <c:pt idx="17">
                  <c:v>27.3359523809524</c:v>
                </c:pt>
                <c:pt idx="18">
                  <c:v>27.39952380952383</c:v>
                </c:pt>
                <c:pt idx="19">
                  <c:v>27.45547619047621</c:v>
                </c:pt>
                <c:pt idx="20">
                  <c:v>27.51142857142859</c:v>
                </c:pt>
                <c:pt idx="21">
                  <c:v>27.56238095238097</c:v>
                </c:pt>
                <c:pt idx="22">
                  <c:v>27.61333333333335</c:v>
                </c:pt>
                <c:pt idx="23">
                  <c:v>27.67500000000002</c:v>
                </c:pt>
                <c:pt idx="24">
                  <c:v>27.73666666666669</c:v>
                </c:pt>
                <c:pt idx="25">
                  <c:v>27.79333333333335</c:v>
                </c:pt>
                <c:pt idx="26">
                  <c:v>27.85000000000002</c:v>
                </c:pt>
                <c:pt idx="27">
                  <c:v>27.91142857142859</c:v>
                </c:pt>
                <c:pt idx="28">
                  <c:v>27.97285714285716</c:v>
                </c:pt>
                <c:pt idx="29">
                  <c:v>28.06285714285716</c:v>
                </c:pt>
                <c:pt idx="30">
                  <c:v>28.15285714285717</c:v>
                </c:pt>
                <c:pt idx="31">
                  <c:v>28.2811904761905</c:v>
                </c:pt>
                <c:pt idx="32">
                  <c:v>28.40952380952383</c:v>
                </c:pt>
                <c:pt idx="33">
                  <c:v>28.56214285714288</c:v>
                </c:pt>
                <c:pt idx="34">
                  <c:v>28.71476190476193</c:v>
                </c:pt>
                <c:pt idx="35">
                  <c:v>28.91476190476192</c:v>
                </c:pt>
                <c:pt idx="36">
                  <c:v>29.11476190476193</c:v>
                </c:pt>
                <c:pt idx="37">
                  <c:v>29.36071428571431</c:v>
                </c:pt>
                <c:pt idx="38">
                  <c:v>29.60666666666669</c:v>
                </c:pt>
                <c:pt idx="39">
                  <c:v>29.85071428571431</c:v>
                </c:pt>
                <c:pt idx="40">
                  <c:v>30.09476190476192</c:v>
                </c:pt>
                <c:pt idx="41">
                  <c:v>30.34880952380955</c:v>
                </c:pt>
                <c:pt idx="42">
                  <c:v>30.60285714285717</c:v>
                </c:pt>
                <c:pt idx="43">
                  <c:v>30.85642857142859</c:v>
                </c:pt>
                <c:pt idx="44">
                  <c:v>31.11000000000002</c:v>
                </c:pt>
                <c:pt idx="45">
                  <c:v>31.33761904761907</c:v>
                </c:pt>
                <c:pt idx="46">
                  <c:v>31.56523809523812</c:v>
                </c:pt>
                <c:pt idx="47">
                  <c:v>31.83547619047621</c:v>
                </c:pt>
                <c:pt idx="48">
                  <c:v>32.10571428571431</c:v>
                </c:pt>
                <c:pt idx="49">
                  <c:v>32.42380952380955</c:v>
                </c:pt>
                <c:pt idx="50">
                  <c:v>32.74190476190479</c:v>
                </c:pt>
                <c:pt idx="51">
                  <c:v>33.00428571428574</c:v>
                </c:pt>
                <c:pt idx="52">
                  <c:v>33.26666666666669</c:v>
                </c:pt>
                <c:pt idx="53">
                  <c:v>33.49285714285717</c:v>
                </c:pt>
                <c:pt idx="54">
                  <c:v>33.71904761904764</c:v>
                </c:pt>
                <c:pt idx="55">
                  <c:v>33.93690476190478</c:v>
                </c:pt>
                <c:pt idx="56">
                  <c:v>34.15476190476193</c:v>
                </c:pt>
                <c:pt idx="57">
                  <c:v>34.32523809523812</c:v>
                </c:pt>
                <c:pt idx="58">
                  <c:v>34.49571428571431</c:v>
                </c:pt>
                <c:pt idx="59">
                  <c:v>34.72238095238098</c:v>
                </c:pt>
                <c:pt idx="60">
                  <c:v>34.94904761904765</c:v>
                </c:pt>
                <c:pt idx="61">
                  <c:v>35.23071428571431</c:v>
                </c:pt>
                <c:pt idx="62">
                  <c:v>35.51238095238098</c:v>
                </c:pt>
                <c:pt idx="63">
                  <c:v>35.76738095238098</c:v>
                </c:pt>
                <c:pt idx="64">
                  <c:v>36.02238095238098</c:v>
                </c:pt>
                <c:pt idx="65">
                  <c:v>36.29190476190479</c:v>
                </c:pt>
                <c:pt idx="66">
                  <c:v>36.5614285714286</c:v>
                </c:pt>
                <c:pt idx="67">
                  <c:v>36.84666666666669</c:v>
                </c:pt>
                <c:pt idx="68">
                  <c:v>37.13190476190479</c:v>
                </c:pt>
                <c:pt idx="69">
                  <c:v>37.36738095238098</c:v>
                </c:pt>
                <c:pt idx="70">
                  <c:v>37.60285714285717</c:v>
                </c:pt>
                <c:pt idx="71">
                  <c:v>37.85214285714288</c:v>
                </c:pt>
                <c:pt idx="72">
                  <c:v>38.1014285714286</c:v>
                </c:pt>
                <c:pt idx="73">
                  <c:v>38.40404761904765</c:v>
                </c:pt>
                <c:pt idx="74">
                  <c:v>38.70666666666669</c:v>
                </c:pt>
                <c:pt idx="75">
                  <c:v>38.98523809523812</c:v>
                </c:pt>
                <c:pt idx="76">
                  <c:v>39.26380952380956</c:v>
                </c:pt>
                <c:pt idx="77">
                  <c:v>39.54309523809527</c:v>
                </c:pt>
                <c:pt idx="78">
                  <c:v>39.82238095238098</c:v>
                </c:pt>
                <c:pt idx="79">
                  <c:v>40.08761904761908</c:v>
                </c:pt>
                <c:pt idx="80">
                  <c:v>40.35285714285718</c:v>
                </c:pt>
                <c:pt idx="81">
                  <c:v>40.60738095238099</c:v>
                </c:pt>
                <c:pt idx="82">
                  <c:v>40.8619047619048</c:v>
                </c:pt>
                <c:pt idx="83">
                  <c:v>41.14380952380956</c:v>
                </c:pt>
                <c:pt idx="84">
                  <c:v>41.42571428571432</c:v>
                </c:pt>
                <c:pt idx="85">
                  <c:v>41.76190476190479</c:v>
                </c:pt>
                <c:pt idx="86">
                  <c:v>42.09809523809527</c:v>
                </c:pt>
                <c:pt idx="87">
                  <c:v>42.45333333333336</c:v>
                </c:pt>
                <c:pt idx="88">
                  <c:v>42.80857142857145</c:v>
                </c:pt>
                <c:pt idx="89">
                  <c:v>43.13595238095241</c:v>
                </c:pt>
                <c:pt idx="90">
                  <c:v>43.46333333333337</c:v>
                </c:pt>
                <c:pt idx="91">
                  <c:v>43.78785714285718</c:v>
                </c:pt>
                <c:pt idx="92">
                  <c:v>44.11238095238099</c:v>
                </c:pt>
                <c:pt idx="93">
                  <c:v>44.46571428571432</c:v>
                </c:pt>
                <c:pt idx="94">
                  <c:v>44.81904761904765</c:v>
                </c:pt>
                <c:pt idx="95">
                  <c:v>45.16619047619051</c:v>
                </c:pt>
                <c:pt idx="96">
                  <c:v>45.51333333333336</c:v>
                </c:pt>
                <c:pt idx="97">
                  <c:v>45.81476190476194</c:v>
                </c:pt>
                <c:pt idx="98">
                  <c:v>46.11619047619051</c:v>
                </c:pt>
                <c:pt idx="99">
                  <c:v>46.43404761904765</c:v>
                </c:pt>
                <c:pt idx="100">
                  <c:v>46.7519047619048</c:v>
                </c:pt>
                <c:pt idx="101">
                  <c:v>46.98476190476194</c:v>
                </c:pt>
                <c:pt idx="102">
                  <c:v>47.21761904761908</c:v>
                </c:pt>
                <c:pt idx="103">
                  <c:v>47.46095238095241</c:v>
                </c:pt>
                <c:pt idx="104">
                  <c:v>47.70428571428575</c:v>
                </c:pt>
                <c:pt idx="105">
                  <c:v>48.0766666666667</c:v>
                </c:pt>
                <c:pt idx="106">
                  <c:v>48.44904761904765</c:v>
                </c:pt>
                <c:pt idx="107">
                  <c:v>48.85285714285718</c:v>
                </c:pt>
                <c:pt idx="108">
                  <c:v>49.2566666666667</c:v>
                </c:pt>
                <c:pt idx="109">
                  <c:v>49.67285714285718</c:v>
                </c:pt>
                <c:pt idx="110">
                  <c:v>50.08904761904765</c:v>
                </c:pt>
                <c:pt idx="111">
                  <c:v>50.49238095238098</c:v>
                </c:pt>
                <c:pt idx="112">
                  <c:v>50.89571428571432</c:v>
                </c:pt>
                <c:pt idx="113">
                  <c:v>51.17214285714289</c:v>
                </c:pt>
                <c:pt idx="114">
                  <c:v>51.44857142857147</c:v>
                </c:pt>
                <c:pt idx="115">
                  <c:v>51.74357142857147</c:v>
                </c:pt>
                <c:pt idx="116">
                  <c:v>52.03857142857147</c:v>
                </c:pt>
                <c:pt idx="117">
                  <c:v>52.4369047619048</c:v>
                </c:pt>
                <c:pt idx="118">
                  <c:v>52.83523809523813</c:v>
                </c:pt>
                <c:pt idx="119">
                  <c:v>53.23619047619052</c:v>
                </c:pt>
                <c:pt idx="120">
                  <c:v>53.6371428571429</c:v>
                </c:pt>
                <c:pt idx="121">
                  <c:v>54.06023809523813</c:v>
                </c:pt>
                <c:pt idx="122">
                  <c:v>54.48333333333338</c:v>
                </c:pt>
                <c:pt idx="123">
                  <c:v>54.90357142857147</c:v>
                </c:pt>
                <c:pt idx="124">
                  <c:v>55.32380952380957</c:v>
                </c:pt>
                <c:pt idx="125">
                  <c:v>55.70190476190481</c:v>
                </c:pt>
                <c:pt idx="126">
                  <c:v>56.08000000000004</c:v>
                </c:pt>
                <c:pt idx="127">
                  <c:v>56.42738095238099</c:v>
                </c:pt>
                <c:pt idx="128">
                  <c:v>56.77476190476195</c:v>
                </c:pt>
                <c:pt idx="129">
                  <c:v>57.17619047619052</c:v>
                </c:pt>
                <c:pt idx="130">
                  <c:v>57.57761904761909</c:v>
                </c:pt>
                <c:pt idx="131">
                  <c:v>57.93785714285718</c:v>
                </c:pt>
                <c:pt idx="132">
                  <c:v>58.29809523809528</c:v>
                </c:pt>
                <c:pt idx="133">
                  <c:v>58.71000000000004</c:v>
                </c:pt>
                <c:pt idx="134">
                  <c:v>59.12190476190481</c:v>
                </c:pt>
                <c:pt idx="135">
                  <c:v>59.59119047619052</c:v>
                </c:pt>
                <c:pt idx="136">
                  <c:v>60.06047619047624</c:v>
                </c:pt>
                <c:pt idx="137">
                  <c:v>60.572380952381</c:v>
                </c:pt>
                <c:pt idx="138">
                  <c:v>61.08428571428576</c:v>
                </c:pt>
                <c:pt idx="139">
                  <c:v>61.49380952380957</c:v>
                </c:pt>
                <c:pt idx="140">
                  <c:v>61.90333333333338</c:v>
                </c:pt>
                <c:pt idx="141">
                  <c:v>62.27595238095243</c:v>
                </c:pt>
                <c:pt idx="142">
                  <c:v>62.64857142857147</c:v>
                </c:pt>
                <c:pt idx="143">
                  <c:v>62.962380952381</c:v>
                </c:pt>
                <c:pt idx="144">
                  <c:v>63.27619047619052</c:v>
                </c:pt>
                <c:pt idx="145">
                  <c:v>63.59571428571434</c:v>
                </c:pt>
                <c:pt idx="146">
                  <c:v>63.91523809523814</c:v>
                </c:pt>
                <c:pt idx="147">
                  <c:v>64.27095238095242</c:v>
                </c:pt>
                <c:pt idx="148">
                  <c:v>64.62666666666671</c:v>
                </c:pt>
                <c:pt idx="149">
                  <c:v>65.04428571428576</c:v>
                </c:pt>
                <c:pt idx="150">
                  <c:v>65.4619047619048</c:v>
                </c:pt>
                <c:pt idx="151">
                  <c:v>65.80571428571433</c:v>
                </c:pt>
                <c:pt idx="152">
                  <c:v>66.14952380952386</c:v>
                </c:pt>
                <c:pt idx="153">
                  <c:v>66.51119047619052</c:v>
                </c:pt>
                <c:pt idx="154">
                  <c:v>66.87285714285719</c:v>
                </c:pt>
                <c:pt idx="155">
                  <c:v>67.31523809523814</c:v>
                </c:pt>
                <c:pt idx="156">
                  <c:v>67.7576190476191</c:v>
                </c:pt>
                <c:pt idx="157">
                  <c:v>68.16404761904766</c:v>
                </c:pt>
                <c:pt idx="158">
                  <c:v>68.57047619047624</c:v>
                </c:pt>
                <c:pt idx="159">
                  <c:v>68.98857142857148</c:v>
                </c:pt>
                <c:pt idx="160">
                  <c:v>69.40666666666672</c:v>
                </c:pt>
                <c:pt idx="161">
                  <c:v>69.84357142857149</c:v>
                </c:pt>
                <c:pt idx="162">
                  <c:v>70.28047619047625</c:v>
                </c:pt>
                <c:pt idx="163">
                  <c:v>70.65452380952387</c:v>
                </c:pt>
                <c:pt idx="164">
                  <c:v>71.02857142857148</c:v>
                </c:pt>
                <c:pt idx="165">
                  <c:v>71.39523809523814</c:v>
                </c:pt>
                <c:pt idx="166">
                  <c:v>71.76190476190482</c:v>
                </c:pt>
                <c:pt idx="167">
                  <c:v>72.12500000000006</c:v>
                </c:pt>
                <c:pt idx="168">
                  <c:v>72.48809523809528</c:v>
                </c:pt>
                <c:pt idx="169">
                  <c:v>72.69928571428576</c:v>
                </c:pt>
                <c:pt idx="170">
                  <c:v>72.91047619047625</c:v>
                </c:pt>
                <c:pt idx="171">
                  <c:v>73.08523809523814</c:v>
                </c:pt>
                <c:pt idx="172">
                  <c:v>73.26000000000005</c:v>
                </c:pt>
                <c:pt idx="173">
                  <c:v>73.53142857142862</c:v>
                </c:pt>
                <c:pt idx="174">
                  <c:v>73.80285714285719</c:v>
                </c:pt>
                <c:pt idx="175">
                  <c:v>74.1680952380953</c:v>
                </c:pt>
                <c:pt idx="176">
                  <c:v>74.5333333333334</c:v>
                </c:pt>
                <c:pt idx="177">
                  <c:v>74.95619047619054</c:v>
                </c:pt>
                <c:pt idx="178">
                  <c:v>75.37904761904768</c:v>
                </c:pt>
                <c:pt idx="179">
                  <c:v>75.83571428571435</c:v>
                </c:pt>
                <c:pt idx="180">
                  <c:v>76.29238095238101</c:v>
                </c:pt>
                <c:pt idx="181">
                  <c:v>76.70119047619053</c:v>
                </c:pt>
                <c:pt idx="182">
                  <c:v>77.11000000000007</c:v>
                </c:pt>
                <c:pt idx="183">
                  <c:v>77.45452380952388</c:v>
                </c:pt>
                <c:pt idx="184">
                  <c:v>77.79904761904768</c:v>
                </c:pt>
                <c:pt idx="185">
                  <c:v>78.12404761904769</c:v>
                </c:pt>
                <c:pt idx="186">
                  <c:v>78.44904761904769</c:v>
                </c:pt>
                <c:pt idx="187">
                  <c:v>78.79095238095245</c:v>
                </c:pt>
                <c:pt idx="188">
                  <c:v>79.1328571428572</c:v>
                </c:pt>
                <c:pt idx="189">
                  <c:v>79.44023809523816</c:v>
                </c:pt>
                <c:pt idx="190">
                  <c:v>79.74761904761911</c:v>
                </c:pt>
                <c:pt idx="191">
                  <c:v>80.04547619047625</c:v>
                </c:pt>
                <c:pt idx="192">
                  <c:v>80.34333333333339</c:v>
                </c:pt>
                <c:pt idx="193">
                  <c:v>80.67976190476196</c:v>
                </c:pt>
                <c:pt idx="194">
                  <c:v>81.01619047619054</c:v>
                </c:pt>
                <c:pt idx="195">
                  <c:v>81.31214285714293</c:v>
                </c:pt>
                <c:pt idx="196">
                  <c:v>81.6080952380953</c:v>
                </c:pt>
                <c:pt idx="197">
                  <c:v>81.89380952380958</c:v>
                </c:pt>
                <c:pt idx="198">
                  <c:v>82.17952380952387</c:v>
                </c:pt>
                <c:pt idx="199">
                  <c:v>82.51714285714291</c:v>
                </c:pt>
                <c:pt idx="200">
                  <c:v>82.85476190476197</c:v>
                </c:pt>
                <c:pt idx="201">
                  <c:v>83.16452380952387</c:v>
                </c:pt>
                <c:pt idx="202">
                  <c:v>83.47428571428577</c:v>
                </c:pt>
                <c:pt idx="203">
                  <c:v>83.74500000000006</c:v>
                </c:pt>
                <c:pt idx="204">
                  <c:v>84.01571428571435</c:v>
                </c:pt>
                <c:pt idx="205">
                  <c:v>84.27714285714293</c:v>
                </c:pt>
                <c:pt idx="206">
                  <c:v>84.5385714285715</c:v>
                </c:pt>
                <c:pt idx="207">
                  <c:v>84.75500000000008</c:v>
                </c:pt>
                <c:pt idx="208">
                  <c:v>84.97142857142865</c:v>
                </c:pt>
                <c:pt idx="209">
                  <c:v>85.24023809523817</c:v>
                </c:pt>
                <c:pt idx="210">
                  <c:v>85.50904761904768</c:v>
                </c:pt>
                <c:pt idx="211">
                  <c:v>85.85023809523815</c:v>
                </c:pt>
                <c:pt idx="212">
                  <c:v>86.19142857142863</c:v>
                </c:pt>
                <c:pt idx="213">
                  <c:v>86.57071428571435</c:v>
                </c:pt>
                <c:pt idx="214">
                  <c:v>86.95000000000006</c:v>
                </c:pt>
                <c:pt idx="215">
                  <c:v>87.36738095238101</c:v>
                </c:pt>
                <c:pt idx="216">
                  <c:v>87.78476190476196</c:v>
                </c:pt>
                <c:pt idx="217">
                  <c:v>88.18857142857149</c:v>
                </c:pt>
                <c:pt idx="218">
                  <c:v>88.59238095238102</c:v>
                </c:pt>
                <c:pt idx="219">
                  <c:v>88.88166666666675</c:v>
                </c:pt>
                <c:pt idx="220">
                  <c:v>89.17095238095246</c:v>
                </c:pt>
                <c:pt idx="221">
                  <c:v>89.46500000000007</c:v>
                </c:pt>
                <c:pt idx="222">
                  <c:v>89.75904761904769</c:v>
                </c:pt>
                <c:pt idx="223">
                  <c:v>90.05833333333341</c:v>
                </c:pt>
                <c:pt idx="224">
                  <c:v>90.35761904761912</c:v>
                </c:pt>
                <c:pt idx="225">
                  <c:v>90.64761904761912</c:v>
                </c:pt>
                <c:pt idx="226">
                  <c:v>90.93761904761911</c:v>
                </c:pt>
                <c:pt idx="227">
                  <c:v>91.24261904761912</c:v>
                </c:pt>
                <c:pt idx="228">
                  <c:v>91.54761904761912</c:v>
                </c:pt>
                <c:pt idx="229">
                  <c:v>91.8235714285715</c:v>
                </c:pt>
                <c:pt idx="230">
                  <c:v>92.09952380952387</c:v>
                </c:pt>
                <c:pt idx="231">
                  <c:v>92.32404761904769</c:v>
                </c:pt>
                <c:pt idx="232">
                  <c:v>92.54857142857151</c:v>
                </c:pt>
                <c:pt idx="233">
                  <c:v>92.79261904761913</c:v>
                </c:pt>
                <c:pt idx="234">
                  <c:v>93.03666666666675</c:v>
                </c:pt>
                <c:pt idx="235">
                  <c:v>93.31976190476198</c:v>
                </c:pt>
                <c:pt idx="236">
                  <c:v>93.6028571428572</c:v>
                </c:pt>
                <c:pt idx="237">
                  <c:v>93.96857142857149</c:v>
                </c:pt>
                <c:pt idx="238">
                  <c:v>94.33428571428578</c:v>
                </c:pt>
                <c:pt idx="239">
                  <c:v>94.6888095238096</c:v>
                </c:pt>
                <c:pt idx="240">
                  <c:v>95.04333333333341</c:v>
                </c:pt>
                <c:pt idx="241">
                  <c:v>95.3490476190477</c:v>
                </c:pt>
                <c:pt idx="242">
                  <c:v>95.65476190476197</c:v>
                </c:pt>
                <c:pt idx="243">
                  <c:v>95.94500000000008</c:v>
                </c:pt>
                <c:pt idx="244">
                  <c:v>96.23523809523817</c:v>
                </c:pt>
                <c:pt idx="245">
                  <c:v>96.47023809523817</c:v>
                </c:pt>
                <c:pt idx="246">
                  <c:v>96.70523809523817</c:v>
                </c:pt>
                <c:pt idx="247">
                  <c:v>96.94380952380961</c:v>
                </c:pt>
                <c:pt idx="248">
                  <c:v>97.18238095238104</c:v>
                </c:pt>
                <c:pt idx="249">
                  <c:v>97.59166666666675</c:v>
                </c:pt>
                <c:pt idx="250">
                  <c:v>98.00095238095247</c:v>
                </c:pt>
                <c:pt idx="251">
                  <c:v>98.41785714285723</c:v>
                </c:pt>
                <c:pt idx="252">
                  <c:v>98.83476190476198</c:v>
                </c:pt>
                <c:pt idx="253">
                  <c:v>99.14095238095246</c:v>
                </c:pt>
                <c:pt idx="254">
                  <c:v>99.44714285714292</c:v>
                </c:pt>
                <c:pt idx="255">
                  <c:v>99.76261904761913</c:v>
                </c:pt>
                <c:pt idx="256">
                  <c:v>100.0780952380953</c:v>
                </c:pt>
                <c:pt idx="257">
                  <c:v>100.3316666666667</c:v>
                </c:pt>
                <c:pt idx="258">
                  <c:v>100.5852380952382</c:v>
                </c:pt>
                <c:pt idx="259">
                  <c:v>100.8895238095239</c:v>
                </c:pt>
                <c:pt idx="260">
                  <c:v>101.1938095238096</c:v>
                </c:pt>
                <c:pt idx="261">
                  <c:v>101.5971428571429</c:v>
                </c:pt>
                <c:pt idx="262">
                  <c:v>102.0004761904763</c:v>
                </c:pt>
                <c:pt idx="263">
                  <c:v>102.3730952380953</c:v>
                </c:pt>
                <c:pt idx="264">
                  <c:v>102.7457142857144</c:v>
                </c:pt>
                <c:pt idx="265">
                  <c:v>103.0071428571429</c:v>
                </c:pt>
                <c:pt idx="266">
                  <c:v>103.2685714285715</c:v>
                </c:pt>
                <c:pt idx="267">
                  <c:v>103.4769047619048</c:v>
                </c:pt>
                <c:pt idx="268">
                  <c:v>103.6852380952382</c:v>
                </c:pt>
                <c:pt idx="269">
                  <c:v>103.8114285714286</c:v>
                </c:pt>
                <c:pt idx="270">
                  <c:v>103.9376190476191</c:v>
                </c:pt>
                <c:pt idx="271">
                  <c:v>104.1085714285715</c:v>
                </c:pt>
                <c:pt idx="272">
                  <c:v>104.2795238095239</c:v>
                </c:pt>
                <c:pt idx="273">
                  <c:v>104.4992857142858</c:v>
                </c:pt>
                <c:pt idx="274">
                  <c:v>104.7190476190477</c:v>
                </c:pt>
                <c:pt idx="275">
                  <c:v>105.0342857142858</c:v>
                </c:pt>
                <c:pt idx="276">
                  <c:v>105.3495238095239</c:v>
                </c:pt>
                <c:pt idx="277">
                  <c:v>105.6259523809525</c:v>
                </c:pt>
                <c:pt idx="278">
                  <c:v>105.902380952381</c:v>
                </c:pt>
                <c:pt idx="279">
                  <c:v>106.1302380952382</c:v>
                </c:pt>
                <c:pt idx="280">
                  <c:v>106.3580952380953</c:v>
                </c:pt>
                <c:pt idx="281">
                  <c:v>106.5511904761906</c:v>
                </c:pt>
                <c:pt idx="282">
                  <c:v>106.7442857142858</c:v>
                </c:pt>
                <c:pt idx="283">
                  <c:v>106.9192857142858</c:v>
                </c:pt>
                <c:pt idx="284">
                  <c:v>107.0942857142858</c:v>
                </c:pt>
                <c:pt idx="285">
                  <c:v>107.312380952381</c:v>
                </c:pt>
                <c:pt idx="286">
                  <c:v>107.5304761904763</c:v>
                </c:pt>
                <c:pt idx="287">
                  <c:v>107.8069047619048</c:v>
                </c:pt>
                <c:pt idx="288">
                  <c:v>108.0833333333334</c:v>
                </c:pt>
                <c:pt idx="289">
                  <c:v>108.3316666666667</c:v>
                </c:pt>
                <c:pt idx="290">
                  <c:v>108.5800000000001</c:v>
                </c:pt>
                <c:pt idx="291">
                  <c:v>108.7833333333334</c:v>
                </c:pt>
                <c:pt idx="292">
                  <c:v>108.9866666666667</c:v>
                </c:pt>
                <c:pt idx="293">
                  <c:v>109.1004761904763</c:v>
                </c:pt>
                <c:pt idx="294">
                  <c:v>109.2142857142858</c:v>
                </c:pt>
                <c:pt idx="295">
                  <c:v>109.282380952381</c:v>
                </c:pt>
                <c:pt idx="296">
                  <c:v>109.3504761904763</c:v>
                </c:pt>
                <c:pt idx="297">
                  <c:v>109.4714285714286</c:v>
                </c:pt>
                <c:pt idx="298">
                  <c:v>109.592380952381</c:v>
                </c:pt>
                <c:pt idx="299">
                  <c:v>109.8171428571429</c:v>
                </c:pt>
                <c:pt idx="300">
                  <c:v>110.0419047619048</c:v>
                </c:pt>
                <c:pt idx="301">
                  <c:v>110.349761904762</c:v>
                </c:pt>
                <c:pt idx="302">
                  <c:v>110.6576190476191</c:v>
                </c:pt>
                <c:pt idx="303">
                  <c:v>110.9819047619048</c:v>
                </c:pt>
                <c:pt idx="304">
                  <c:v>111.3061904761906</c:v>
                </c:pt>
                <c:pt idx="305">
                  <c:v>111.5552380952382</c:v>
                </c:pt>
                <c:pt idx="306">
                  <c:v>111.8042857142858</c:v>
                </c:pt>
                <c:pt idx="307">
                  <c:v>112.0092857142858</c:v>
                </c:pt>
                <c:pt idx="308">
                  <c:v>112.2142857142858</c:v>
                </c:pt>
                <c:pt idx="309">
                  <c:v>112.3785714285715</c:v>
                </c:pt>
                <c:pt idx="310">
                  <c:v>112.5428571428572</c:v>
                </c:pt>
                <c:pt idx="311">
                  <c:v>112.742380952381</c:v>
                </c:pt>
                <c:pt idx="312">
                  <c:v>112.9419047619049</c:v>
                </c:pt>
                <c:pt idx="313">
                  <c:v>113.1659523809525</c:v>
                </c:pt>
                <c:pt idx="314">
                  <c:v>113.3900000000001</c:v>
                </c:pt>
                <c:pt idx="315">
                  <c:v>113.6359523809525</c:v>
                </c:pt>
                <c:pt idx="316">
                  <c:v>113.8819047619048</c:v>
                </c:pt>
                <c:pt idx="317">
                  <c:v>114.0509523809525</c:v>
                </c:pt>
                <c:pt idx="318">
                  <c:v>114.2200000000001</c:v>
                </c:pt>
                <c:pt idx="319">
                  <c:v>114.4150000000001</c:v>
                </c:pt>
                <c:pt idx="320">
                  <c:v>114.6100000000001</c:v>
                </c:pt>
                <c:pt idx="321">
                  <c:v>114.7380952380953</c:v>
                </c:pt>
                <c:pt idx="322">
                  <c:v>114.8661904761906</c:v>
                </c:pt>
                <c:pt idx="323">
                  <c:v>114.9835714285715</c:v>
                </c:pt>
                <c:pt idx="324">
                  <c:v>115.1009523809525</c:v>
                </c:pt>
                <c:pt idx="325">
                  <c:v>115.279761904762</c:v>
                </c:pt>
                <c:pt idx="326">
                  <c:v>115.4585714285715</c:v>
                </c:pt>
                <c:pt idx="327">
                  <c:v>115.6995238095239</c:v>
                </c:pt>
                <c:pt idx="328">
                  <c:v>115.9404761904763</c:v>
                </c:pt>
                <c:pt idx="329">
                  <c:v>116.157380952381</c:v>
                </c:pt>
                <c:pt idx="330">
                  <c:v>116.3742857142858</c:v>
                </c:pt>
                <c:pt idx="331">
                  <c:v>116.6445238095239</c:v>
                </c:pt>
                <c:pt idx="332">
                  <c:v>116.914761904762</c:v>
                </c:pt>
                <c:pt idx="333">
                  <c:v>117.1402380952382</c:v>
                </c:pt>
                <c:pt idx="334">
                  <c:v>117.3657142857144</c:v>
                </c:pt>
                <c:pt idx="335">
                  <c:v>117.5757142857144</c:v>
                </c:pt>
                <c:pt idx="336">
                  <c:v>117.7857142857144</c:v>
                </c:pt>
                <c:pt idx="337">
                  <c:v>117.9478571428572</c:v>
                </c:pt>
                <c:pt idx="338">
                  <c:v>118.1100000000001</c:v>
                </c:pt>
                <c:pt idx="339">
                  <c:v>118.2626190476191</c:v>
                </c:pt>
                <c:pt idx="340">
                  <c:v>118.4152380952382</c:v>
                </c:pt>
                <c:pt idx="341">
                  <c:v>118.5538095238096</c:v>
                </c:pt>
                <c:pt idx="342">
                  <c:v>118.692380952381</c:v>
                </c:pt>
                <c:pt idx="343">
                  <c:v>118.8064285714287</c:v>
                </c:pt>
                <c:pt idx="344">
                  <c:v>118.9204761904763</c:v>
                </c:pt>
                <c:pt idx="345">
                  <c:v>119.0540476190477</c:v>
                </c:pt>
                <c:pt idx="346">
                  <c:v>119.1876190476191</c:v>
                </c:pt>
                <c:pt idx="347">
                  <c:v>119.3092857142858</c:v>
                </c:pt>
                <c:pt idx="348">
                  <c:v>119.4309523809525</c:v>
                </c:pt>
                <c:pt idx="349">
                  <c:v>119.5745238095239</c:v>
                </c:pt>
                <c:pt idx="350">
                  <c:v>119.7180952380953</c:v>
                </c:pt>
                <c:pt idx="351">
                  <c:v>119.8835714285715</c:v>
                </c:pt>
                <c:pt idx="352">
                  <c:v>120.0490476190477</c:v>
                </c:pt>
                <c:pt idx="353">
                  <c:v>120.2654761904763</c:v>
                </c:pt>
                <c:pt idx="354">
                  <c:v>120.4819047619049</c:v>
                </c:pt>
                <c:pt idx="355">
                  <c:v>120.7626190476191</c:v>
                </c:pt>
                <c:pt idx="356">
                  <c:v>121.0433333333334</c:v>
                </c:pt>
                <c:pt idx="357">
                  <c:v>121.4257142857144</c:v>
                </c:pt>
                <c:pt idx="358">
                  <c:v>121.8080952380953</c:v>
                </c:pt>
                <c:pt idx="359">
                  <c:v>122.0869047619049</c:v>
                </c:pt>
                <c:pt idx="360">
                  <c:v>122.3657142857144</c:v>
                </c:pt>
                <c:pt idx="361">
                  <c:v>122.5278571428572</c:v>
                </c:pt>
                <c:pt idx="362">
                  <c:v>122.6900000000001</c:v>
                </c:pt>
                <c:pt idx="363">
                  <c:v>122.7357142857144</c:v>
                </c:pt>
                <c:pt idx="364">
                  <c:v>122.7814285714287</c:v>
                </c:pt>
                <c:pt idx="365">
                  <c:v>122.8011904761906</c:v>
                </c:pt>
                <c:pt idx="366">
                  <c:v>122.8209523809525</c:v>
                </c:pt>
                <c:pt idx="367">
                  <c:v>122.8871428571429</c:v>
                </c:pt>
                <c:pt idx="368">
                  <c:v>122.9533333333334</c:v>
                </c:pt>
                <c:pt idx="369">
                  <c:v>123.0669047619048</c:v>
                </c:pt>
                <c:pt idx="370">
                  <c:v>123.1804761904763</c:v>
                </c:pt>
                <c:pt idx="371">
                  <c:v>123.2921428571429</c:v>
                </c:pt>
                <c:pt idx="372">
                  <c:v>123.4038095238096</c:v>
                </c:pt>
                <c:pt idx="373">
                  <c:v>123.5680952380953</c:v>
                </c:pt>
                <c:pt idx="374">
                  <c:v>123.732380952381</c:v>
                </c:pt>
                <c:pt idx="375">
                  <c:v>123.9242857142858</c:v>
                </c:pt>
                <c:pt idx="376">
                  <c:v>124.1161904761906</c:v>
                </c:pt>
                <c:pt idx="377">
                  <c:v>124.3650000000001</c:v>
                </c:pt>
                <c:pt idx="378">
                  <c:v>124.6138095238096</c:v>
                </c:pt>
                <c:pt idx="379">
                  <c:v>124.8235714285715</c:v>
                </c:pt>
                <c:pt idx="380">
                  <c:v>125.0333333333334</c:v>
                </c:pt>
                <c:pt idx="381">
                  <c:v>125.127380952381</c:v>
                </c:pt>
                <c:pt idx="382">
                  <c:v>125.2214285714287</c:v>
                </c:pt>
                <c:pt idx="383">
                  <c:v>125.2302380952382</c:v>
                </c:pt>
                <c:pt idx="384">
                  <c:v>125.2390476190477</c:v>
                </c:pt>
                <c:pt idx="385">
                  <c:v>125.2633333333334</c:v>
                </c:pt>
                <c:pt idx="386">
                  <c:v>125.2876190476191</c:v>
                </c:pt>
                <c:pt idx="387">
                  <c:v>125.3030952380953</c:v>
                </c:pt>
                <c:pt idx="388">
                  <c:v>125.3185714285715</c:v>
                </c:pt>
                <c:pt idx="389">
                  <c:v>125.3661904761906</c:v>
                </c:pt>
                <c:pt idx="390">
                  <c:v>125.4138095238096</c:v>
                </c:pt>
                <c:pt idx="391">
                  <c:v>125.5026190476191</c:v>
                </c:pt>
                <c:pt idx="392">
                  <c:v>125.5914285714287</c:v>
                </c:pt>
                <c:pt idx="393">
                  <c:v>125.7276190476191</c:v>
                </c:pt>
                <c:pt idx="394">
                  <c:v>125.8638095238096</c:v>
                </c:pt>
                <c:pt idx="395">
                  <c:v>125.9300000000001</c:v>
                </c:pt>
                <c:pt idx="396">
                  <c:v>125.9961904761906</c:v>
                </c:pt>
                <c:pt idx="397">
                  <c:v>126.0392857142858</c:v>
                </c:pt>
                <c:pt idx="398">
                  <c:v>126.0823809523811</c:v>
                </c:pt>
                <c:pt idx="399">
                  <c:v>126.1785714285715</c:v>
                </c:pt>
                <c:pt idx="400">
                  <c:v>126.274761904762</c:v>
                </c:pt>
                <c:pt idx="401">
                  <c:v>126.3900000000001</c:v>
                </c:pt>
                <c:pt idx="402">
                  <c:v>126.5052380952382</c:v>
                </c:pt>
                <c:pt idx="403">
                  <c:v>126.6433333333334</c:v>
                </c:pt>
                <c:pt idx="404">
                  <c:v>126.7814285714286</c:v>
                </c:pt>
                <c:pt idx="405">
                  <c:v>126.899761904762</c:v>
                </c:pt>
                <c:pt idx="406">
                  <c:v>127.0180952380954</c:v>
                </c:pt>
                <c:pt idx="407">
                  <c:v>127.0288095238096</c:v>
                </c:pt>
                <c:pt idx="408">
                  <c:v>127.0395238095239</c:v>
                </c:pt>
                <c:pt idx="409">
                  <c:v>127.0578571428572</c:v>
                </c:pt>
                <c:pt idx="410">
                  <c:v>127.0761904761906</c:v>
                </c:pt>
                <c:pt idx="411">
                  <c:v>127.2600000000001</c:v>
                </c:pt>
                <c:pt idx="412">
                  <c:v>127.4438095238096</c:v>
                </c:pt>
                <c:pt idx="413">
                  <c:v>127.6742857142858</c:v>
                </c:pt>
                <c:pt idx="414">
                  <c:v>127.904761904762</c:v>
                </c:pt>
                <c:pt idx="415">
                  <c:v>128.2316666666668</c:v>
                </c:pt>
                <c:pt idx="416">
                  <c:v>128.5585714285715</c:v>
                </c:pt>
                <c:pt idx="417">
                  <c:v>128.8311904761906</c:v>
                </c:pt>
                <c:pt idx="418">
                  <c:v>129.1038095238096</c:v>
                </c:pt>
                <c:pt idx="419">
                  <c:v>129.159761904762</c:v>
                </c:pt>
                <c:pt idx="420">
                  <c:v>129.2157142857144</c:v>
                </c:pt>
                <c:pt idx="421">
                  <c:v>129.1726190476192</c:v>
                </c:pt>
                <c:pt idx="422">
                  <c:v>129.1295238095239</c:v>
                </c:pt>
                <c:pt idx="423">
                  <c:v>129.1069047619048</c:v>
                </c:pt>
                <c:pt idx="424">
                  <c:v>129.0842857142858</c:v>
                </c:pt>
                <c:pt idx="425">
                  <c:v>129.0816666666668</c:v>
                </c:pt>
                <c:pt idx="426">
                  <c:v>129.0790476190477</c:v>
                </c:pt>
                <c:pt idx="427">
                  <c:v>129.1821428571429</c:v>
                </c:pt>
                <c:pt idx="428">
                  <c:v>129.2852380952382</c:v>
                </c:pt>
                <c:pt idx="429">
                  <c:v>129.3592857142858</c:v>
                </c:pt>
                <c:pt idx="430">
                  <c:v>129.4333333333335</c:v>
                </c:pt>
                <c:pt idx="431">
                  <c:v>129.4690476190477</c:v>
                </c:pt>
                <c:pt idx="432">
                  <c:v>129.504761904762</c:v>
                </c:pt>
                <c:pt idx="433">
                  <c:v>129.5988095238096</c:v>
                </c:pt>
                <c:pt idx="434">
                  <c:v>129.6928571428572</c:v>
                </c:pt>
                <c:pt idx="435">
                  <c:v>129.7930952380953</c:v>
                </c:pt>
                <c:pt idx="436">
                  <c:v>129.8933333333334</c:v>
                </c:pt>
                <c:pt idx="437">
                  <c:v>130.0233333333334</c:v>
                </c:pt>
                <c:pt idx="438">
                  <c:v>130.1533333333334</c:v>
                </c:pt>
                <c:pt idx="439">
                  <c:v>130.2511904761906</c:v>
                </c:pt>
                <c:pt idx="440">
                  <c:v>130.3490476190477</c:v>
                </c:pt>
                <c:pt idx="441">
                  <c:v>130.2371428571429</c:v>
                </c:pt>
                <c:pt idx="442">
                  <c:v>130.1252380952382</c:v>
                </c:pt>
                <c:pt idx="443">
                  <c:v>129.9995238095239</c:v>
                </c:pt>
                <c:pt idx="444">
                  <c:v>129.8738095238096</c:v>
                </c:pt>
                <c:pt idx="445">
                  <c:v>129.8128571428572</c:v>
                </c:pt>
                <c:pt idx="446">
                  <c:v>129.7519047619049</c:v>
                </c:pt>
                <c:pt idx="447">
                  <c:v>129.7240476190477</c:v>
                </c:pt>
                <c:pt idx="448">
                  <c:v>129.6961904761906</c:v>
                </c:pt>
                <c:pt idx="449">
                  <c:v>129.7880952380954</c:v>
                </c:pt>
                <c:pt idx="450">
                  <c:v>129.8800000000001</c:v>
                </c:pt>
                <c:pt idx="451">
                  <c:v>130.0235714285715</c:v>
                </c:pt>
                <c:pt idx="452">
                  <c:v>130.1671428571429</c:v>
                </c:pt>
                <c:pt idx="453">
                  <c:v>130.2452380952382</c:v>
                </c:pt>
                <c:pt idx="454">
                  <c:v>130.3233333333334</c:v>
                </c:pt>
                <c:pt idx="455">
                  <c:v>130.4102380952382</c:v>
                </c:pt>
                <c:pt idx="456">
                  <c:v>130.4971428571429</c:v>
                </c:pt>
                <c:pt idx="457">
                  <c:v>130.6121428571429</c:v>
                </c:pt>
                <c:pt idx="458">
                  <c:v>130.727142857143</c:v>
                </c:pt>
                <c:pt idx="459">
                  <c:v>130.869761904762</c:v>
                </c:pt>
                <c:pt idx="460">
                  <c:v>131.012380952381</c:v>
                </c:pt>
                <c:pt idx="461">
                  <c:v>131.1566666666668</c:v>
                </c:pt>
                <c:pt idx="462">
                  <c:v>131.3009523809525</c:v>
                </c:pt>
                <c:pt idx="463">
                  <c:v>131.3161904761906</c:v>
                </c:pt>
                <c:pt idx="464">
                  <c:v>131.3314285714287</c:v>
                </c:pt>
                <c:pt idx="465">
                  <c:v>131.3280952380953</c:v>
                </c:pt>
                <c:pt idx="466">
                  <c:v>131.324761904762</c:v>
                </c:pt>
                <c:pt idx="467">
                  <c:v>131.2052380952382</c:v>
                </c:pt>
                <c:pt idx="468">
                  <c:v>131.0857142857144</c:v>
                </c:pt>
                <c:pt idx="469">
                  <c:v>130.9492857142858</c:v>
                </c:pt>
                <c:pt idx="470">
                  <c:v>130.8128571428572</c:v>
                </c:pt>
                <c:pt idx="471">
                  <c:v>130.7842857142858</c:v>
                </c:pt>
                <c:pt idx="472">
                  <c:v>130.7557142857144</c:v>
                </c:pt>
                <c:pt idx="473">
                  <c:v>130.7692857142858</c:v>
                </c:pt>
                <c:pt idx="474">
                  <c:v>130.7828571428572</c:v>
                </c:pt>
                <c:pt idx="475">
                  <c:v>130.7730952380953</c:v>
                </c:pt>
                <c:pt idx="476">
                  <c:v>130.7633333333334</c:v>
                </c:pt>
                <c:pt idx="477">
                  <c:v>130.8400000000001</c:v>
                </c:pt>
                <c:pt idx="478">
                  <c:v>130.9166666666668</c:v>
                </c:pt>
                <c:pt idx="479">
                  <c:v>130.9442857142858</c:v>
                </c:pt>
                <c:pt idx="480">
                  <c:v>130.9719047619049</c:v>
                </c:pt>
                <c:pt idx="481">
                  <c:v>131.0192857142858</c:v>
                </c:pt>
                <c:pt idx="482">
                  <c:v>131.0666666666668</c:v>
                </c:pt>
                <c:pt idx="483">
                  <c:v>131.1385714285715</c:v>
                </c:pt>
                <c:pt idx="484">
                  <c:v>131.2104761904763</c:v>
                </c:pt>
                <c:pt idx="485">
                  <c:v>131.209761904762</c:v>
                </c:pt>
                <c:pt idx="486">
                  <c:v>131.2090476190477</c:v>
                </c:pt>
                <c:pt idx="487">
                  <c:v>131.144761904762</c:v>
                </c:pt>
                <c:pt idx="488">
                  <c:v>131.0804761904763</c:v>
                </c:pt>
                <c:pt idx="489">
                  <c:v>131.0583333333335</c:v>
                </c:pt>
                <c:pt idx="490">
                  <c:v>131.0361904761906</c:v>
                </c:pt>
                <c:pt idx="491">
                  <c:v>130.9554761904763</c:v>
                </c:pt>
                <c:pt idx="492">
                  <c:v>130.874761904762</c:v>
                </c:pt>
                <c:pt idx="493">
                  <c:v>130.8916666666668</c:v>
                </c:pt>
                <c:pt idx="494">
                  <c:v>130.9085714285715</c:v>
                </c:pt>
                <c:pt idx="495">
                  <c:v>131.0209523809525</c:v>
                </c:pt>
                <c:pt idx="496">
                  <c:v>131.1333333333334</c:v>
                </c:pt>
                <c:pt idx="497">
                  <c:v>131.1752380952382</c:v>
                </c:pt>
                <c:pt idx="498">
                  <c:v>131.217142857143</c:v>
                </c:pt>
                <c:pt idx="499">
                  <c:v>131.3061904761906</c:v>
                </c:pt>
                <c:pt idx="500">
                  <c:v>131.3952380952382</c:v>
                </c:pt>
                <c:pt idx="501">
                  <c:v>131.5461904761906</c:v>
                </c:pt>
                <c:pt idx="502">
                  <c:v>131.697142857143</c:v>
                </c:pt>
                <c:pt idx="503">
                  <c:v>131.8026190476191</c:v>
                </c:pt>
                <c:pt idx="504">
                  <c:v>131.9080952380953</c:v>
                </c:pt>
                <c:pt idx="505">
                  <c:v>132.0090476190477</c:v>
                </c:pt>
                <c:pt idx="506">
                  <c:v>132.1100000000001</c:v>
                </c:pt>
                <c:pt idx="507">
                  <c:v>132.1445238095239</c:v>
                </c:pt>
                <c:pt idx="508">
                  <c:v>132.1790476190477</c:v>
                </c:pt>
                <c:pt idx="509">
                  <c:v>132.0869047619049</c:v>
                </c:pt>
                <c:pt idx="510">
                  <c:v>131.994761904762</c:v>
                </c:pt>
                <c:pt idx="511">
                  <c:v>131.9414285714287</c:v>
                </c:pt>
                <c:pt idx="512">
                  <c:v>131.8880952380953</c:v>
                </c:pt>
                <c:pt idx="513">
                  <c:v>131.8702380952382</c:v>
                </c:pt>
                <c:pt idx="514">
                  <c:v>131.8523809523811</c:v>
                </c:pt>
                <c:pt idx="515">
                  <c:v>131.9109523809525</c:v>
                </c:pt>
                <c:pt idx="516">
                  <c:v>131.9695238095239</c:v>
                </c:pt>
                <c:pt idx="517">
                  <c:v>132.0473809523811</c:v>
                </c:pt>
                <c:pt idx="518">
                  <c:v>132.1252380952382</c:v>
                </c:pt>
                <c:pt idx="519">
                  <c:v>132.1654761904763</c:v>
                </c:pt>
                <c:pt idx="520">
                  <c:v>132.2057142857144</c:v>
                </c:pt>
                <c:pt idx="521">
                  <c:v>132.2250000000001</c:v>
                </c:pt>
                <c:pt idx="522">
                  <c:v>132.2442857142858</c:v>
                </c:pt>
                <c:pt idx="523">
                  <c:v>132.2738095238096</c:v>
                </c:pt>
                <c:pt idx="524">
                  <c:v>132.3033333333335</c:v>
                </c:pt>
                <c:pt idx="525">
                  <c:v>132.3819047619049</c:v>
                </c:pt>
                <c:pt idx="526">
                  <c:v>132.4604761904763</c:v>
                </c:pt>
                <c:pt idx="527">
                  <c:v>132.5916666666668</c:v>
                </c:pt>
                <c:pt idx="528">
                  <c:v>132.7228571428573</c:v>
                </c:pt>
                <c:pt idx="529">
                  <c:v>132.8102380952382</c:v>
                </c:pt>
                <c:pt idx="530">
                  <c:v>132.8976190476192</c:v>
                </c:pt>
                <c:pt idx="531">
                  <c:v>132.9002380952382</c:v>
                </c:pt>
                <c:pt idx="532">
                  <c:v>132.9028571428572</c:v>
                </c:pt>
                <c:pt idx="533">
                  <c:v>132.9261904761906</c:v>
                </c:pt>
                <c:pt idx="534">
                  <c:v>132.9495238095239</c:v>
                </c:pt>
                <c:pt idx="535">
                  <c:v>132.8804761904763</c:v>
                </c:pt>
                <c:pt idx="536">
                  <c:v>132.8114285714287</c:v>
                </c:pt>
                <c:pt idx="537">
                  <c:v>132.7614285714287</c:v>
                </c:pt>
                <c:pt idx="538">
                  <c:v>132.7114285714287</c:v>
                </c:pt>
                <c:pt idx="539">
                  <c:v>132.7333333333334</c:v>
                </c:pt>
                <c:pt idx="540">
                  <c:v>132.7552380952382</c:v>
                </c:pt>
                <c:pt idx="541">
                  <c:v>132.7650000000001</c:v>
                </c:pt>
                <c:pt idx="542">
                  <c:v>132.774761904762</c:v>
                </c:pt>
                <c:pt idx="543">
                  <c:v>132.804761904762</c:v>
                </c:pt>
                <c:pt idx="544">
                  <c:v>132.834761904762</c:v>
                </c:pt>
                <c:pt idx="545">
                  <c:v>132.9561904761906</c:v>
                </c:pt>
                <c:pt idx="546">
                  <c:v>133.0776190476192</c:v>
                </c:pt>
                <c:pt idx="547">
                  <c:v>133.0952380952382</c:v>
                </c:pt>
                <c:pt idx="548">
                  <c:v>133.1128571428572</c:v>
                </c:pt>
                <c:pt idx="549">
                  <c:v>133.1276190476191</c:v>
                </c:pt>
                <c:pt idx="550">
                  <c:v>133.1423809523811</c:v>
                </c:pt>
                <c:pt idx="551">
                  <c:v>133.1433333333334</c:v>
                </c:pt>
                <c:pt idx="552">
                  <c:v>133.1442857142858</c:v>
                </c:pt>
                <c:pt idx="553">
                  <c:v>133.1064285714287</c:v>
                </c:pt>
                <c:pt idx="554">
                  <c:v>133.0685714285715</c:v>
                </c:pt>
                <c:pt idx="555">
                  <c:v>133.132142857143</c:v>
                </c:pt>
                <c:pt idx="556">
                  <c:v>133.1957142857144</c:v>
                </c:pt>
                <c:pt idx="557">
                  <c:v>133.1671428571429</c:v>
                </c:pt>
                <c:pt idx="558">
                  <c:v>133.1385714285715</c:v>
                </c:pt>
                <c:pt idx="559">
                  <c:v>133.1185714285715</c:v>
                </c:pt>
                <c:pt idx="560">
                  <c:v>133.0985714285715</c:v>
                </c:pt>
                <c:pt idx="561">
                  <c:v>133.112380952381</c:v>
                </c:pt>
                <c:pt idx="562">
                  <c:v>133.1261904761906</c:v>
                </c:pt>
                <c:pt idx="563">
                  <c:v>133.1311904761906</c:v>
                </c:pt>
                <c:pt idx="564">
                  <c:v>133.1361904761906</c:v>
                </c:pt>
                <c:pt idx="565">
                  <c:v>133.1411904761906</c:v>
                </c:pt>
                <c:pt idx="566">
                  <c:v>133.1461904761906</c:v>
                </c:pt>
                <c:pt idx="567">
                  <c:v>133.234761904762</c:v>
                </c:pt>
                <c:pt idx="568">
                  <c:v>133.3233333333334</c:v>
                </c:pt>
                <c:pt idx="569">
                  <c:v>133.3388095238096</c:v>
                </c:pt>
                <c:pt idx="570">
                  <c:v>133.3542857142858</c:v>
                </c:pt>
                <c:pt idx="571">
                  <c:v>133.4183333333334</c:v>
                </c:pt>
                <c:pt idx="572">
                  <c:v>133.482380952381</c:v>
                </c:pt>
                <c:pt idx="573">
                  <c:v>133.4726190476191</c:v>
                </c:pt>
                <c:pt idx="574">
                  <c:v>133.4628571428572</c:v>
                </c:pt>
                <c:pt idx="575">
                  <c:v>133.419761904762</c:v>
                </c:pt>
                <c:pt idx="576">
                  <c:v>133.3766666666668</c:v>
                </c:pt>
                <c:pt idx="577">
                  <c:v>133.2857142857144</c:v>
                </c:pt>
                <c:pt idx="578">
                  <c:v>133.194761904762</c:v>
                </c:pt>
                <c:pt idx="579">
                  <c:v>133.1040476190477</c:v>
                </c:pt>
                <c:pt idx="580">
                  <c:v>133.0133333333334</c:v>
                </c:pt>
                <c:pt idx="581">
                  <c:v>132.9585714285715</c:v>
                </c:pt>
                <c:pt idx="582">
                  <c:v>132.9038095238096</c:v>
                </c:pt>
                <c:pt idx="583">
                  <c:v>132.8542857142858</c:v>
                </c:pt>
                <c:pt idx="584">
                  <c:v>132.804761904762</c:v>
                </c:pt>
                <c:pt idx="585">
                  <c:v>132.7602380952382</c:v>
                </c:pt>
                <c:pt idx="586">
                  <c:v>132.7157142857144</c:v>
                </c:pt>
                <c:pt idx="587">
                  <c:v>132.769761904762</c:v>
                </c:pt>
                <c:pt idx="588">
                  <c:v>132.8238095238096</c:v>
                </c:pt>
                <c:pt idx="589">
                  <c:v>132.8835714285715</c:v>
                </c:pt>
                <c:pt idx="590">
                  <c:v>132.9433333333334</c:v>
                </c:pt>
                <c:pt idx="591">
                  <c:v>132.9128571428573</c:v>
                </c:pt>
                <c:pt idx="592">
                  <c:v>132.8823809523811</c:v>
                </c:pt>
                <c:pt idx="593">
                  <c:v>132.8209523809525</c:v>
                </c:pt>
                <c:pt idx="594">
                  <c:v>132.7595238095239</c:v>
                </c:pt>
                <c:pt idx="595">
                  <c:v>132.7811904761906</c:v>
                </c:pt>
                <c:pt idx="596">
                  <c:v>132.8028571428572</c:v>
                </c:pt>
                <c:pt idx="597">
                  <c:v>132.8635714285715</c:v>
                </c:pt>
                <c:pt idx="598">
                  <c:v>132.9242857142858</c:v>
                </c:pt>
                <c:pt idx="599">
                  <c:v>133.1402380952382</c:v>
                </c:pt>
                <c:pt idx="600">
                  <c:v>133.3561904761906</c:v>
                </c:pt>
                <c:pt idx="601">
                  <c:v>133.4995238095239</c:v>
                </c:pt>
                <c:pt idx="602">
                  <c:v>133.6428571428573</c:v>
                </c:pt>
                <c:pt idx="603">
                  <c:v>133.6407142857144</c:v>
                </c:pt>
                <c:pt idx="604">
                  <c:v>133.6385714285715</c:v>
                </c:pt>
                <c:pt idx="605">
                  <c:v>133.5209523809525</c:v>
                </c:pt>
                <c:pt idx="606">
                  <c:v>133.4033333333334</c:v>
                </c:pt>
                <c:pt idx="607">
                  <c:v>133.3859523809525</c:v>
                </c:pt>
                <c:pt idx="608">
                  <c:v>133.3685714285715</c:v>
                </c:pt>
                <c:pt idx="609">
                  <c:v>133.4133333333334</c:v>
                </c:pt>
                <c:pt idx="610">
                  <c:v>133.4580952380953</c:v>
                </c:pt>
                <c:pt idx="611">
                  <c:v>133.5328571428572</c:v>
                </c:pt>
                <c:pt idx="612">
                  <c:v>133.6076190476192</c:v>
                </c:pt>
                <c:pt idx="613">
                  <c:v>133.5602380952382</c:v>
                </c:pt>
                <c:pt idx="614">
                  <c:v>133.5128571428572</c:v>
                </c:pt>
                <c:pt idx="615">
                  <c:v>133.4569047619049</c:v>
                </c:pt>
                <c:pt idx="616">
                  <c:v>133.4009523809525</c:v>
                </c:pt>
                <c:pt idx="617">
                  <c:v>133.2504761904763</c:v>
                </c:pt>
                <c:pt idx="618">
                  <c:v>133.1000000000001</c:v>
                </c:pt>
                <c:pt idx="619">
                  <c:v>133.0600000000001</c:v>
                </c:pt>
                <c:pt idx="620">
                  <c:v>133.0200000000001</c:v>
                </c:pt>
                <c:pt idx="621">
                  <c:v>133.1159523809525</c:v>
                </c:pt>
                <c:pt idx="622">
                  <c:v>133.2119047619049</c:v>
                </c:pt>
                <c:pt idx="623">
                  <c:v>133.3378571428572</c:v>
                </c:pt>
                <c:pt idx="624">
                  <c:v>133.4638095238096</c:v>
                </c:pt>
                <c:pt idx="625">
                  <c:v>133.5152380952382</c:v>
                </c:pt>
                <c:pt idx="626">
                  <c:v>133.5666666666668</c:v>
                </c:pt>
                <c:pt idx="627">
                  <c:v>133.5833333333334</c:v>
                </c:pt>
                <c:pt idx="628">
                  <c:v>133.6000000000001</c:v>
                </c:pt>
                <c:pt idx="629">
                  <c:v>133.6242857142858</c:v>
                </c:pt>
                <c:pt idx="630">
                  <c:v>133.6485714285715</c:v>
                </c:pt>
                <c:pt idx="631">
                  <c:v>133.7028571428573</c:v>
                </c:pt>
                <c:pt idx="632">
                  <c:v>133.757142857143</c:v>
                </c:pt>
                <c:pt idx="633">
                  <c:v>133.8364285714287</c:v>
                </c:pt>
                <c:pt idx="634">
                  <c:v>133.9157142857144</c:v>
                </c:pt>
                <c:pt idx="635">
                  <c:v>133.9250000000001</c:v>
                </c:pt>
                <c:pt idx="636">
                  <c:v>133.9342857142858</c:v>
                </c:pt>
                <c:pt idx="637">
                  <c:v>133.8023809523811</c:v>
                </c:pt>
                <c:pt idx="638">
                  <c:v>133.6704761904763</c:v>
                </c:pt>
                <c:pt idx="639">
                  <c:v>133.4892857142858</c:v>
                </c:pt>
                <c:pt idx="640">
                  <c:v>133.3080952380953</c:v>
                </c:pt>
                <c:pt idx="641">
                  <c:v>133.2623809523811</c:v>
                </c:pt>
                <c:pt idx="642">
                  <c:v>133.2166666666668</c:v>
                </c:pt>
                <c:pt idx="643">
                  <c:v>133.289761904762</c:v>
                </c:pt>
                <c:pt idx="644">
                  <c:v>133.3628571428573</c:v>
                </c:pt>
                <c:pt idx="645">
                  <c:v>133.4980952380953</c:v>
                </c:pt>
                <c:pt idx="646">
                  <c:v>133.6333333333334</c:v>
                </c:pt>
                <c:pt idx="647">
                  <c:v>133.6916666666668</c:v>
                </c:pt>
                <c:pt idx="648">
                  <c:v>133.7500000000001</c:v>
                </c:pt>
                <c:pt idx="649">
                  <c:v>133.792142857143</c:v>
                </c:pt>
                <c:pt idx="650">
                  <c:v>133.8342857142858</c:v>
                </c:pt>
                <c:pt idx="651">
                  <c:v>133.7785714285716</c:v>
                </c:pt>
                <c:pt idx="652">
                  <c:v>133.7228571428573</c:v>
                </c:pt>
                <c:pt idx="653">
                  <c:v>133.7009523809525</c:v>
                </c:pt>
                <c:pt idx="654">
                  <c:v>133.6790476190477</c:v>
                </c:pt>
                <c:pt idx="655">
                  <c:v>133.7078571428572</c:v>
                </c:pt>
                <c:pt idx="656">
                  <c:v>133.7366666666668</c:v>
                </c:pt>
                <c:pt idx="657">
                  <c:v>133.7045238095239</c:v>
                </c:pt>
                <c:pt idx="658">
                  <c:v>133.672380952381</c:v>
                </c:pt>
                <c:pt idx="659">
                  <c:v>133.6307142857144</c:v>
                </c:pt>
                <c:pt idx="660">
                  <c:v>133.5890476190477</c:v>
                </c:pt>
                <c:pt idx="661">
                  <c:v>133.6102380952382</c:v>
                </c:pt>
                <c:pt idx="662">
                  <c:v>133.6314285714287</c:v>
                </c:pt>
                <c:pt idx="663">
                  <c:v>133.6269047619049</c:v>
                </c:pt>
                <c:pt idx="664">
                  <c:v>133.6223809523811</c:v>
                </c:pt>
                <c:pt idx="665">
                  <c:v>133.5861904761906</c:v>
                </c:pt>
                <c:pt idx="666">
                  <c:v>133.5500000000001</c:v>
                </c:pt>
                <c:pt idx="667">
                  <c:v>133.5204761904763</c:v>
                </c:pt>
                <c:pt idx="668">
                  <c:v>133.4909523809525</c:v>
                </c:pt>
                <c:pt idx="669">
                  <c:v>133.3878571428572</c:v>
                </c:pt>
                <c:pt idx="670">
                  <c:v>133.284761904762</c:v>
                </c:pt>
                <c:pt idx="671">
                  <c:v>133.1716666666668</c:v>
                </c:pt>
                <c:pt idx="672">
                  <c:v>133.0585714285715</c:v>
                </c:pt>
                <c:pt idx="673">
                  <c:v>132.9916666666668</c:v>
                </c:pt>
                <c:pt idx="674">
                  <c:v>132.924761904762</c:v>
                </c:pt>
                <c:pt idx="675">
                  <c:v>132.9007142857144</c:v>
                </c:pt>
                <c:pt idx="676">
                  <c:v>132.8766666666668</c:v>
                </c:pt>
                <c:pt idx="677">
                  <c:v>132.834761904762</c:v>
                </c:pt>
                <c:pt idx="678">
                  <c:v>132.7928571428573</c:v>
                </c:pt>
                <c:pt idx="679">
                  <c:v>132.8107142857144</c:v>
                </c:pt>
                <c:pt idx="680">
                  <c:v>132.8285714285715</c:v>
                </c:pt>
                <c:pt idx="681">
                  <c:v>132.8764285714287</c:v>
                </c:pt>
                <c:pt idx="682">
                  <c:v>132.9242857142858</c:v>
                </c:pt>
                <c:pt idx="683">
                  <c:v>132.927380952381</c:v>
                </c:pt>
                <c:pt idx="684">
                  <c:v>132.9304761904763</c:v>
                </c:pt>
                <c:pt idx="685">
                  <c:v>132.9695238095239</c:v>
                </c:pt>
                <c:pt idx="686">
                  <c:v>133.0085714285715</c:v>
                </c:pt>
                <c:pt idx="687">
                  <c:v>133.1161904761906</c:v>
                </c:pt>
                <c:pt idx="688">
                  <c:v>133.2238095238096</c:v>
                </c:pt>
                <c:pt idx="689">
                  <c:v>133.344761904762</c:v>
                </c:pt>
                <c:pt idx="690">
                  <c:v>133.4657142857144</c:v>
                </c:pt>
                <c:pt idx="691">
                  <c:v>133.6438095238096</c:v>
                </c:pt>
                <c:pt idx="692">
                  <c:v>133.8219047619049</c:v>
                </c:pt>
                <c:pt idx="693">
                  <c:v>133.8335714285715</c:v>
                </c:pt>
                <c:pt idx="694">
                  <c:v>133.8452380952382</c:v>
                </c:pt>
                <c:pt idx="695">
                  <c:v>133.6411904761906</c:v>
                </c:pt>
                <c:pt idx="696">
                  <c:v>133.437142857143</c:v>
                </c:pt>
                <c:pt idx="697">
                  <c:v>133.2369047619049</c:v>
                </c:pt>
                <c:pt idx="698">
                  <c:v>133.0366666666667</c:v>
                </c:pt>
                <c:pt idx="699">
                  <c:v>133.0226190476191</c:v>
                </c:pt>
                <c:pt idx="700">
                  <c:v>133.0085714285715</c:v>
                </c:pt>
                <c:pt idx="701">
                  <c:v>133.0328571428573</c:v>
                </c:pt>
                <c:pt idx="702">
                  <c:v>133.057142857143</c:v>
                </c:pt>
                <c:pt idx="703">
                  <c:v>133.0200000000001</c:v>
                </c:pt>
                <c:pt idx="704">
                  <c:v>132.9828571428572</c:v>
                </c:pt>
                <c:pt idx="705">
                  <c:v>132.8964285714287</c:v>
                </c:pt>
                <c:pt idx="706">
                  <c:v>132.8100000000001</c:v>
                </c:pt>
                <c:pt idx="707">
                  <c:v>132.7238095238096</c:v>
                </c:pt>
                <c:pt idx="708">
                  <c:v>132.6376190476192</c:v>
                </c:pt>
                <c:pt idx="709">
                  <c:v>132.6659523809525</c:v>
                </c:pt>
                <c:pt idx="710">
                  <c:v>132.6942857142858</c:v>
                </c:pt>
                <c:pt idx="711">
                  <c:v>132.8419047619049</c:v>
                </c:pt>
                <c:pt idx="712">
                  <c:v>132.9895238095239</c:v>
                </c:pt>
                <c:pt idx="713">
                  <c:v>133.1250000000001</c:v>
                </c:pt>
                <c:pt idx="714">
                  <c:v>133.2604761904763</c:v>
                </c:pt>
                <c:pt idx="715">
                  <c:v>133.2390476190477</c:v>
                </c:pt>
                <c:pt idx="716">
                  <c:v>133.2176190476192</c:v>
                </c:pt>
                <c:pt idx="717">
                  <c:v>133.2366666666668</c:v>
                </c:pt>
                <c:pt idx="718">
                  <c:v>133.2557142857144</c:v>
                </c:pt>
                <c:pt idx="719">
                  <c:v>133.2185714285715</c:v>
                </c:pt>
                <c:pt idx="720">
                  <c:v>133.1814285714287</c:v>
                </c:pt>
                <c:pt idx="721">
                  <c:v>133.1109523809525</c:v>
                </c:pt>
                <c:pt idx="722">
                  <c:v>133.0404761904763</c:v>
                </c:pt>
                <c:pt idx="723">
                  <c:v>132.994761904762</c:v>
                </c:pt>
                <c:pt idx="724">
                  <c:v>132.9490476190477</c:v>
                </c:pt>
                <c:pt idx="725">
                  <c:v>133.0769047619049</c:v>
                </c:pt>
                <c:pt idx="726">
                  <c:v>133.204761904762</c:v>
                </c:pt>
                <c:pt idx="727">
                  <c:v>133.3630952380954</c:v>
                </c:pt>
                <c:pt idx="728">
                  <c:v>133.5214285714287</c:v>
                </c:pt>
                <c:pt idx="729">
                  <c:v>133.7445238095239</c:v>
                </c:pt>
                <c:pt idx="730">
                  <c:v>133.9676190476192</c:v>
                </c:pt>
                <c:pt idx="731">
                  <c:v>134.0307142857144</c:v>
                </c:pt>
                <c:pt idx="732">
                  <c:v>134.0938095238096</c:v>
                </c:pt>
                <c:pt idx="733">
                  <c:v>134.0016666666668</c:v>
                </c:pt>
                <c:pt idx="734">
                  <c:v>133.9095238095239</c:v>
                </c:pt>
                <c:pt idx="735">
                  <c:v>133.7811904761906</c:v>
                </c:pt>
                <c:pt idx="736">
                  <c:v>133.6528571428572</c:v>
                </c:pt>
                <c:pt idx="737">
                  <c:v>133.5714285714287</c:v>
                </c:pt>
                <c:pt idx="738">
                  <c:v>133.4900000000001</c:v>
                </c:pt>
                <c:pt idx="739">
                  <c:v>133.4209523809525</c:v>
                </c:pt>
                <c:pt idx="740">
                  <c:v>133.3519047619048</c:v>
                </c:pt>
                <c:pt idx="741">
                  <c:v>133.3716666666668</c:v>
                </c:pt>
                <c:pt idx="742">
                  <c:v>133.3914285714287</c:v>
                </c:pt>
                <c:pt idx="743">
                  <c:v>133.3959523809525</c:v>
                </c:pt>
                <c:pt idx="744">
                  <c:v>133.4004761904763</c:v>
                </c:pt>
                <c:pt idx="745">
                  <c:v>133.3707142857144</c:v>
                </c:pt>
                <c:pt idx="746">
                  <c:v>133.3409523809525</c:v>
                </c:pt>
                <c:pt idx="747">
                  <c:v>133.4540476190477</c:v>
                </c:pt>
                <c:pt idx="748">
                  <c:v>133.567142857143</c:v>
                </c:pt>
                <c:pt idx="749">
                  <c:v>133.7304761904763</c:v>
                </c:pt>
                <c:pt idx="750">
                  <c:v>133.8938095238096</c:v>
                </c:pt>
                <c:pt idx="751">
                  <c:v>133.9842857142858</c:v>
                </c:pt>
                <c:pt idx="752">
                  <c:v>134.074761904762</c:v>
                </c:pt>
                <c:pt idx="753">
                  <c:v>134.0502380952382</c:v>
                </c:pt>
                <c:pt idx="754">
                  <c:v>134.0257142857144</c:v>
                </c:pt>
                <c:pt idx="755">
                  <c:v>133.9435714285715</c:v>
                </c:pt>
                <c:pt idx="756">
                  <c:v>133.8614285714287</c:v>
                </c:pt>
                <c:pt idx="757">
                  <c:v>133.6361904761906</c:v>
                </c:pt>
                <c:pt idx="758">
                  <c:v>133.4109523809525</c:v>
                </c:pt>
                <c:pt idx="759">
                  <c:v>133.2845238095239</c:v>
                </c:pt>
                <c:pt idx="760">
                  <c:v>133.1580952380953</c:v>
                </c:pt>
                <c:pt idx="761">
                  <c:v>133.1023809523811</c:v>
                </c:pt>
                <c:pt idx="762">
                  <c:v>133.0466666666668</c:v>
                </c:pt>
                <c:pt idx="763">
                  <c:v>133.0352380952382</c:v>
                </c:pt>
                <c:pt idx="764">
                  <c:v>133.0238095238096</c:v>
                </c:pt>
                <c:pt idx="765">
                  <c:v>133.0383333333334</c:v>
                </c:pt>
                <c:pt idx="766">
                  <c:v>133.0528571428572</c:v>
                </c:pt>
                <c:pt idx="767">
                  <c:v>133.0854761904763</c:v>
                </c:pt>
                <c:pt idx="768">
                  <c:v>133.1180952380953</c:v>
                </c:pt>
                <c:pt idx="769">
                  <c:v>133.1807142857144</c:v>
                </c:pt>
                <c:pt idx="770">
                  <c:v>133.2433333333335</c:v>
                </c:pt>
                <c:pt idx="771">
                  <c:v>133.2807142857144</c:v>
                </c:pt>
                <c:pt idx="772">
                  <c:v>133.3180952380953</c:v>
                </c:pt>
                <c:pt idx="773">
                  <c:v>133.2600000000001</c:v>
                </c:pt>
                <c:pt idx="774">
                  <c:v>133.2019047619049</c:v>
                </c:pt>
                <c:pt idx="775">
                  <c:v>133.1261904761906</c:v>
                </c:pt>
                <c:pt idx="776">
                  <c:v>133.0504761904763</c:v>
                </c:pt>
                <c:pt idx="777">
                  <c:v>132.9050000000001</c:v>
                </c:pt>
                <c:pt idx="778">
                  <c:v>132.7595238095239</c:v>
                </c:pt>
                <c:pt idx="779">
                  <c:v>132.5778571428573</c:v>
                </c:pt>
                <c:pt idx="780">
                  <c:v>132.3961904761906</c:v>
                </c:pt>
                <c:pt idx="781">
                  <c:v>132.4152380952382</c:v>
                </c:pt>
                <c:pt idx="782">
                  <c:v>132.4342857142858</c:v>
                </c:pt>
                <c:pt idx="783">
                  <c:v>132.527380952381</c:v>
                </c:pt>
                <c:pt idx="784">
                  <c:v>132.6204761904763</c:v>
                </c:pt>
                <c:pt idx="785">
                  <c:v>132.8104761904763</c:v>
                </c:pt>
                <c:pt idx="786">
                  <c:v>133.0004761904763</c:v>
                </c:pt>
                <c:pt idx="787">
                  <c:v>133.2345238095239</c:v>
                </c:pt>
                <c:pt idx="788">
                  <c:v>133.4685714285715</c:v>
                </c:pt>
                <c:pt idx="789">
                  <c:v>133.7085714285715</c:v>
                </c:pt>
                <c:pt idx="790">
                  <c:v>133.9485714285715</c:v>
                </c:pt>
                <c:pt idx="791">
                  <c:v>134.1190476190477</c:v>
                </c:pt>
                <c:pt idx="792">
                  <c:v>134.2895238095239</c:v>
                </c:pt>
                <c:pt idx="793">
                  <c:v>134.3116666666668</c:v>
                </c:pt>
                <c:pt idx="794">
                  <c:v>134.3338095238096</c:v>
                </c:pt>
                <c:pt idx="795">
                  <c:v>134.1904761904763</c:v>
                </c:pt>
                <c:pt idx="796">
                  <c:v>134.047142857143</c:v>
                </c:pt>
                <c:pt idx="797">
                  <c:v>133.9350000000001</c:v>
                </c:pt>
                <c:pt idx="798">
                  <c:v>133.8228571428572</c:v>
                </c:pt>
                <c:pt idx="799">
                  <c:v>133.7119047619049</c:v>
                </c:pt>
                <c:pt idx="800">
                  <c:v>133.6009523809525</c:v>
                </c:pt>
                <c:pt idx="801">
                  <c:v>133.5528571428572</c:v>
                </c:pt>
                <c:pt idx="802">
                  <c:v>133.504761904762</c:v>
                </c:pt>
                <c:pt idx="803">
                  <c:v>133.4483333333334</c:v>
                </c:pt>
                <c:pt idx="804">
                  <c:v>133.3919047619049</c:v>
                </c:pt>
                <c:pt idx="805">
                  <c:v>133.3092857142858</c:v>
                </c:pt>
                <c:pt idx="806">
                  <c:v>133.2266666666667</c:v>
                </c:pt>
                <c:pt idx="807">
                  <c:v>133.164761904762</c:v>
                </c:pt>
                <c:pt idx="808">
                  <c:v>133.1028571428573</c:v>
                </c:pt>
                <c:pt idx="809">
                  <c:v>133.1290476190477</c:v>
                </c:pt>
                <c:pt idx="810">
                  <c:v>133.1552380952382</c:v>
                </c:pt>
                <c:pt idx="811">
                  <c:v>133.2492857142858</c:v>
                </c:pt>
                <c:pt idx="812">
                  <c:v>133.3433333333334</c:v>
                </c:pt>
                <c:pt idx="813">
                  <c:v>133.4850000000001</c:v>
                </c:pt>
                <c:pt idx="814">
                  <c:v>133.6266666666668</c:v>
                </c:pt>
                <c:pt idx="815">
                  <c:v>133.6885714285715</c:v>
                </c:pt>
                <c:pt idx="816">
                  <c:v>133.7504761904763</c:v>
                </c:pt>
                <c:pt idx="817">
                  <c:v>133.7835714285715</c:v>
                </c:pt>
                <c:pt idx="818">
                  <c:v>133.8166666666668</c:v>
                </c:pt>
                <c:pt idx="819">
                  <c:v>133.6950000000001</c:v>
                </c:pt>
                <c:pt idx="820">
                  <c:v>133.5733333333334</c:v>
                </c:pt>
                <c:pt idx="821">
                  <c:v>133.4611904761906</c:v>
                </c:pt>
                <c:pt idx="822">
                  <c:v>133.3490476190477</c:v>
                </c:pt>
                <c:pt idx="823">
                  <c:v>133.257142857143</c:v>
                </c:pt>
                <c:pt idx="824">
                  <c:v>133.1652380952382</c:v>
                </c:pt>
                <c:pt idx="825">
                  <c:v>133.147142857143</c:v>
                </c:pt>
                <c:pt idx="826">
                  <c:v>133.1290476190477</c:v>
                </c:pt>
                <c:pt idx="827">
                  <c:v>133.147142857143</c:v>
                </c:pt>
                <c:pt idx="828">
                  <c:v>133.1652380952382</c:v>
                </c:pt>
                <c:pt idx="829">
                  <c:v>133.2428571428572</c:v>
                </c:pt>
                <c:pt idx="830">
                  <c:v>133.3204761904763</c:v>
                </c:pt>
                <c:pt idx="831">
                  <c:v>133.2990476190477</c:v>
                </c:pt>
                <c:pt idx="832">
                  <c:v>133.2776190476191</c:v>
                </c:pt>
                <c:pt idx="833">
                  <c:v>133.2711904761906</c:v>
                </c:pt>
                <c:pt idx="834">
                  <c:v>133.264761904762</c:v>
                </c:pt>
                <c:pt idx="835">
                  <c:v>133.2311904761906</c:v>
                </c:pt>
                <c:pt idx="836">
                  <c:v>133.1976190476192</c:v>
                </c:pt>
                <c:pt idx="837">
                  <c:v>133.1269047619049</c:v>
                </c:pt>
                <c:pt idx="838">
                  <c:v>133.0561904761906</c:v>
                </c:pt>
                <c:pt idx="839">
                  <c:v>132.9778571428573</c:v>
                </c:pt>
                <c:pt idx="840">
                  <c:v>132.8995238095239</c:v>
                </c:pt>
                <c:pt idx="841">
                  <c:v>132.8473809523811</c:v>
                </c:pt>
                <c:pt idx="842">
                  <c:v>132.7952380952382</c:v>
                </c:pt>
                <c:pt idx="843">
                  <c:v>132.7435714285716</c:v>
                </c:pt>
                <c:pt idx="844">
                  <c:v>132.6919047619049</c:v>
                </c:pt>
                <c:pt idx="845">
                  <c:v>132.652142857143</c:v>
                </c:pt>
                <c:pt idx="846">
                  <c:v>132.612380952381</c:v>
                </c:pt>
                <c:pt idx="847">
                  <c:v>132.6307142857144</c:v>
                </c:pt>
                <c:pt idx="848">
                  <c:v>132.6490476190477</c:v>
                </c:pt>
                <c:pt idx="849">
                  <c:v>132.6735714285715</c:v>
                </c:pt>
                <c:pt idx="850">
                  <c:v>132.6980952380953</c:v>
                </c:pt>
                <c:pt idx="851">
                  <c:v>132.6569047619049</c:v>
                </c:pt>
                <c:pt idx="852">
                  <c:v>132.6157142857144</c:v>
                </c:pt>
                <c:pt idx="853">
                  <c:v>132.5628571428572</c:v>
                </c:pt>
                <c:pt idx="854">
                  <c:v>132.5100000000001</c:v>
                </c:pt>
                <c:pt idx="855">
                  <c:v>132.4833333333334</c:v>
                </c:pt>
                <c:pt idx="856">
                  <c:v>132.4566666666668</c:v>
                </c:pt>
                <c:pt idx="857">
                  <c:v>132.4411904761906</c:v>
                </c:pt>
                <c:pt idx="858">
                  <c:v>132.4257142857144</c:v>
                </c:pt>
                <c:pt idx="859">
                  <c:v>132.4664285714287</c:v>
                </c:pt>
                <c:pt idx="860">
                  <c:v>132.507142857143</c:v>
                </c:pt>
                <c:pt idx="861">
                  <c:v>132.5759523809525</c:v>
                </c:pt>
                <c:pt idx="862">
                  <c:v>132.644761904762</c:v>
                </c:pt>
                <c:pt idx="863">
                  <c:v>132.647142857143</c:v>
                </c:pt>
                <c:pt idx="864">
                  <c:v>132.6495238095239</c:v>
                </c:pt>
                <c:pt idx="865">
                  <c:v>132.6230952380953</c:v>
                </c:pt>
                <c:pt idx="866">
                  <c:v>132.5966666666668</c:v>
                </c:pt>
                <c:pt idx="867">
                  <c:v>132.537142857143</c:v>
                </c:pt>
                <c:pt idx="868">
                  <c:v>132.4776190476192</c:v>
                </c:pt>
                <c:pt idx="869">
                  <c:v>132.4769047619049</c:v>
                </c:pt>
                <c:pt idx="870">
                  <c:v>132.4761904761906</c:v>
                </c:pt>
                <c:pt idx="871">
                  <c:v>132.5052380952382</c:v>
                </c:pt>
                <c:pt idx="872">
                  <c:v>132.5342857142858</c:v>
                </c:pt>
                <c:pt idx="873">
                  <c:v>132.5580952380953</c:v>
                </c:pt>
                <c:pt idx="874">
                  <c:v>132.5819047619049</c:v>
                </c:pt>
                <c:pt idx="875">
                  <c:v>132.5459523809525</c:v>
                </c:pt>
                <c:pt idx="876">
                  <c:v>132.5100000000001</c:v>
                </c:pt>
                <c:pt idx="877">
                  <c:v>132.4635714285715</c:v>
                </c:pt>
                <c:pt idx="878">
                  <c:v>132.4171428571429</c:v>
                </c:pt>
                <c:pt idx="879">
                  <c:v>132.5016666666668</c:v>
                </c:pt>
                <c:pt idx="880">
                  <c:v>132.5861904761906</c:v>
                </c:pt>
                <c:pt idx="881">
                  <c:v>132.9119047619049</c:v>
                </c:pt>
                <c:pt idx="882">
                  <c:v>133.2376190476191</c:v>
                </c:pt>
                <c:pt idx="883">
                  <c:v>133.5628571428572</c:v>
                </c:pt>
                <c:pt idx="884">
                  <c:v>133.8880952380953</c:v>
                </c:pt>
                <c:pt idx="885">
                  <c:v>134.067142857143</c:v>
                </c:pt>
                <c:pt idx="886">
                  <c:v>134.2461904761906</c:v>
                </c:pt>
                <c:pt idx="887">
                  <c:v>134.1566666666668</c:v>
                </c:pt>
                <c:pt idx="888">
                  <c:v>134.067142857143</c:v>
                </c:pt>
                <c:pt idx="889">
                  <c:v>133.8185714285715</c:v>
                </c:pt>
                <c:pt idx="890">
                  <c:v>133.5700000000001</c:v>
                </c:pt>
                <c:pt idx="891">
                  <c:v>133.3369047619049</c:v>
                </c:pt>
                <c:pt idx="892">
                  <c:v>133.1038095238096</c:v>
                </c:pt>
                <c:pt idx="893">
                  <c:v>133.0314285714287</c:v>
                </c:pt>
                <c:pt idx="894">
                  <c:v>132.9590476190477</c:v>
                </c:pt>
                <c:pt idx="895">
                  <c:v>132.9216666666668</c:v>
                </c:pt>
                <c:pt idx="896">
                  <c:v>132.8842857142858</c:v>
                </c:pt>
                <c:pt idx="897">
                  <c:v>132.8702380952382</c:v>
                </c:pt>
                <c:pt idx="898">
                  <c:v>132.8561904761906</c:v>
                </c:pt>
                <c:pt idx="899">
                  <c:v>132.8076190476191</c:v>
                </c:pt>
                <c:pt idx="900">
                  <c:v>132.7590476190477</c:v>
                </c:pt>
                <c:pt idx="901">
                  <c:v>132.7130952380953</c:v>
                </c:pt>
                <c:pt idx="902">
                  <c:v>132.6671428571429</c:v>
                </c:pt>
                <c:pt idx="903">
                  <c:v>132.6426190476191</c:v>
                </c:pt>
                <c:pt idx="904">
                  <c:v>132.6180952380953</c:v>
                </c:pt>
                <c:pt idx="905">
                  <c:v>132.7216666666668</c:v>
                </c:pt>
                <c:pt idx="906">
                  <c:v>132.8252380952382</c:v>
                </c:pt>
                <c:pt idx="907">
                  <c:v>132.9088095238096</c:v>
                </c:pt>
                <c:pt idx="908">
                  <c:v>132.992380952381</c:v>
                </c:pt>
                <c:pt idx="909">
                  <c:v>133.0390476190477</c:v>
                </c:pt>
                <c:pt idx="910">
                  <c:v>133.0857142857144</c:v>
                </c:pt>
                <c:pt idx="911">
                  <c:v>133.0923809523811</c:v>
                </c:pt>
                <c:pt idx="912">
                  <c:v>133.0990476190477</c:v>
                </c:pt>
                <c:pt idx="913">
                  <c:v>133.089761904762</c:v>
                </c:pt>
                <c:pt idx="914">
                  <c:v>133.0804761904763</c:v>
                </c:pt>
                <c:pt idx="915">
                  <c:v>133.0990476190477</c:v>
                </c:pt>
                <c:pt idx="916">
                  <c:v>133.1176190476191</c:v>
                </c:pt>
                <c:pt idx="917">
                  <c:v>133.0909523809525</c:v>
                </c:pt>
                <c:pt idx="918">
                  <c:v>133.0642857142858</c:v>
                </c:pt>
                <c:pt idx="919">
                  <c:v>133.0188095238096</c:v>
                </c:pt>
                <c:pt idx="920">
                  <c:v>132.9733333333334</c:v>
                </c:pt>
                <c:pt idx="921">
                  <c:v>132.9361904761906</c:v>
                </c:pt>
                <c:pt idx="922">
                  <c:v>132.8990476190477</c:v>
                </c:pt>
                <c:pt idx="923">
                  <c:v>132.8145238095239</c:v>
                </c:pt>
                <c:pt idx="924">
                  <c:v>132.7300000000001</c:v>
                </c:pt>
                <c:pt idx="925">
                  <c:v>132.642380952381</c:v>
                </c:pt>
                <c:pt idx="926">
                  <c:v>132.554761904762</c:v>
                </c:pt>
                <c:pt idx="927">
                  <c:v>132.6335714285715</c:v>
                </c:pt>
                <c:pt idx="928">
                  <c:v>132.7123809523811</c:v>
                </c:pt>
                <c:pt idx="929">
                  <c:v>132.7785714285715</c:v>
                </c:pt>
                <c:pt idx="930">
                  <c:v>132.844761904762</c:v>
                </c:pt>
                <c:pt idx="931">
                  <c:v>132.9523809523811</c:v>
                </c:pt>
                <c:pt idx="932">
                  <c:v>133.0600000000001</c:v>
                </c:pt>
                <c:pt idx="933">
                  <c:v>133.2109523809525</c:v>
                </c:pt>
                <c:pt idx="934">
                  <c:v>133.3619047619049</c:v>
                </c:pt>
                <c:pt idx="935">
                  <c:v>133.402142857143</c:v>
                </c:pt>
                <c:pt idx="936">
                  <c:v>133.4423809523811</c:v>
                </c:pt>
                <c:pt idx="937">
                  <c:v>133.4680952380953</c:v>
                </c:pt>
                <c:pt idx="938">
                  <c:v>133.4938095238096</c:v>
                </c:pt>
                <c:pt idx="939">
                  <c:v>133.5592857142858</c:v>
                </c:pt>
                <c:pt idx="940">
                  <c:v>133.624761904762</c:v>
                </c:pt>
                <c:pt idx="941">
                  <c:v>133.6335714285715</c:v>
                </c:pt>
                <c:pt idx="942">
                  <c:v>133.6423809523811</c:v>
                </c:pt>
                <c:pt idx="943">
                  <c:v>133.5952380952382</c:v>
                </c:pt>
                <c:pt idx="944">
                  <c:v>133.5480952380954</c:v>
                </c:pt>
                <c:pt idx="945">
                  <c:v>133.4690476190477</c:v>
                </c:pt>
                <c:pt idx="946">
                  <c:v>133.3900000000001</c:v>
                </c:pt>
                <c:pt idx="947">
                  <c:v>133.2042857142858</c:v>
                </c:pt>
                <c:pt idx="948">
                  <c:v>133.0185714285715</c:v>
                </c:pt>
                <c:pt idx="949">
                  <c:v>132.9438095238096</c:v>
                </c:pt>
                <c:pt idx="950">
                  <c:v>132.8690476190477</c:v>
                </c:pt>
                <c:pt idx="951">
                  <c:v>132.7964285714287</c:v>
                </c:pt>
                <c:pt idx="952">
                  <c:v>132.7238095238096</c:v>
                </c:pt>
                <c:pt idx="953">
                  <c:v>132.6878571428572</c:v>
                </c:pt>
                <c:pt idx="954">
                  <c:v>132.6519047619049</c:v>
                </c:pt>
                <c:pt idx="955">
                  <c:v>132.672380952381</c:v>
                </c:pt>
                <c:pt idx="956">
                  <c:v>132.6928571428572</c:v>
                </c:pt>
                <c:pt idx="957">
                  <c:v>132.7209523809525</c:v>
                </c:pt>
                <c:pt idx="958">
                  <c:v>132.7490476190477</c:v>
                </c:pt>
                <c:pt idx="959">
                  <c:v>132.789761904762</c:v>
                </c:pt>
                <c:pt idx="960">
                  <c:v>132.8304761904763</c:v>
                </c:pt>
                <c:pt idx="961">
                  <c:v>132.9088095238096</c:v>
                </c:pt>
                <c:pt idx="962">
                  <c:v>132.987142857143</c:v>
                </c:pt>
                <c:pt idx="963">
                  <c:v>133.0604761904763</c:v>
                </c:pt>
                <c:pt idx="964">
                  <c:v>133.1338095238096</c:v>
                </c:pt>
                <c:pt idx="965">
                  <c:v>133.2069047619049</c:v>
                </c:pt>
                <c:pt idx="966">
                  <c:v>133.2800000000001</c:v>
                </c:pt>
                <c:pt idx="967">
                  <c:v>133.3069047619049</c:v>
                </c:pt>
                <c:pt idx="968">
                  <c:v>133.3338095238096</c:v>
                </c:pt>
                <c:pt idx="969">
                  <c:v>133.3504761904763</c:v>
                </c:pt>
                <c:pt idx="970">
                  <c:v>133.3671428571429</c:v>
                </c:pt>
                <c:pt idx="971">
                  <c:v>133.4457142857144</c:v>
                </c:pt>
                <c:pt idx="972">
                  <c:v>133.5242857142858</c:v>
                </c:pt>
                <c:pt idx="973">
                  <c:v>133.5842857142858</c:v>
                </c:pt>
                <c:pt idx="974">
                  <c:v>133.6442857142858</c:v>
                </c:pt>
                <c:pt idx="975">
                  <c:v>133.6492857142858</c:v>
                </c:pt>
                <c:pt idx="976">
                  <c:v>133.6542857142858</c:v>
                </c:pt>
                <c:pt idx="977">
                  <c:v>133.6066666666668</c:v>
                </c:pt>
                <c:pt idx="978">
                  <c:v>133.5590476190477</c:v>
                </c:pt>
                <c:pt idx="979">
                  <c:v>133.5092857142858</c:v>
                </c:pt>
                <c:pt idx="980">
                  <c:v>133.4595238095239</c:v>
                </c:pt>
                <c:pt idx="981">
                  <c:v>133.4357142857144</c:v>
                </c:pt>
                <c:pt idx="982">
                  <c:v>133.4119047619049</c:v>
                </c:pt>
                <c:pt idx="983">
                  <c:v>133.3735714285715</c:v>
                </c:pt>
                <c:pt idx="984">
                  <c:v>133.3352380952382</c:v>
                </c:pt>
                <c:pt idx="985">
                  <c:v>133.2852380952382</c:v>
                </c:pt>
                <c:pt idx="986">
                  <c:v>133.2352380952382</c:v>
                </c:pt>
                <c:pt idx="987">
                  <c:v>133.1369047619049</c:v>
                </c:pt>
                <c:pt idx="988">
                  <c:v>133.0385714285715</c:v>
                </c:pt>
                <c:pt idx="989">
                  <c:v>132.9961904761906</c:v>
                </c:pt>
                <c:pt idx="990">
                  <c:v>132.9538095238096</c:v>
                </c:pt>
                <c:pt idx="991">
                  <c:v>133.0178571428573</c:v>
                </c:pt>
                <c:pt idx="992">
                  <c:v>133.0819047619049</c:v>
                </c:pt>
                <c:pt idx="993">
                  <c:v>133.2690476190477</c:v>
                </c:pt>
                <c:pt idx="994">
                  <c:v>133.4561904761906</c:v>
                </c:pt>
                <c:pt idx="995">
                  <c:v>133.5300000000001</c:v>
                </c:pt>
                <c:pt idx="996">
                  <c:v>133.6038095238096</c:v>
                </c:pt>
                <c:pt idx="997">
                  <c:v>133.5852380952382</c:v>
                </c:pt>
                <c:pt idx="998">
                  <c:v>133.5666666666668</c:v>
                </c:pt>
                <c:pt idx="999">
                  <c:v>133.5033333333334</c:v>
                </c:pt>
                <c:pt idx="1000">
                  <c:v>133.4400000000001</c:v>
                </c:pt>
                <c:pt idx="1001">
                  <c:v>133.4650000000001</c:v>
                </c:pt>
                <c:pt idx="1002">
                  <c:v>133.4900000000001</c:v>
                </c:pt>
                <c:pt idx="1003">
                  <c:v>133.5650000000001</c:v>
                </c:pt>
                <c:pt idx="1004">
                  <c:v>133.6400000000001</c:v>
                </c:pt>
                <c:pt idx="1005">
                  <c:v>133.8116666666668</c:v>
                </c:pt>
                <c:pt idx="1006">
                  <c:v>133.9833333333335</c:v>
                </c:pt>
                <c:pt idx="1007">
                  <c:v>134.0042857142858</c:v>
                </c:pt>
                <c:pt idx="1008">
                  <c:v>134.0252380952382</c:v>
                </c:pt>
                <c:pt idx="1009">
                  <c:v>133.999761904762</c:v>
                </c:pt>
                <c:pt idx="1010">
                  <c:v>133.9742857142858</c:v>
                </c:pt>
                <c:pt idx="1011">
                  <c:v>133.9061904761906</c:v>
                </c:pt>
                <c:pt idx="1012">
                  <c:v>133.8380952380953</c:v>
                </c:pt>
                <c:pt idx="1013">
                  <c:v>133.7983333333334</c:v>
                </c:pt>
                <c:pt idx="1014">
                  <c:v>133.7585714285715</c:v>
                </c:pt>
                <c:pt idx="1015">
                  <c:v>133.6971428571429</c:v>
                </c:pt>
                <c:pt idx="1016">
                  <c:v>133.6357142857144</c:v>
                </c:pt>
                <c:pt idx="1017">
                  <c:v>133.6804761904763</c:v>
                </c:pt>
                <c:pt idx="1018">
                  <c:v>133.7252380952382</c:v>
                </c:pt>
                <c:pt idx="1019">
                  <c:v>133.7990476190477</c:v>
                </c:pt>
                <c:pt idx="1020">
                  <c:v>133.8728571428572</c:v>
                </c:pt>
                <c:pt idx="1021">
                  <c:v>133.9466666666668</c:v>
                </c:pt>
                <c:pt idx="1022">
                  <c:v>134.0204761904763</c:v>
                </c:pt>
                <c:pt idx="1023">
                  <c:v>134.0190476190477</c:v>
                </c:pt>
                <c:pt idx="1024">
                  <c:v>134.0176190476191</c:v>
                </c:pt>
                <c:pt idx="1025">
                  <c:v>133.984761904762</c:v>
                </c:pt>
                <c:pt idx="1026">
                  <c:v>133.9519047619049</c:v>
                </c:pt>
                <c:pt idx="1027">
                  <c:v>133.9176190476192</c:v>
                </c:pt>
                <c:pt idx="1028">
                  <c:v>133.8833333333334</c:v>
                </c:pt>
                <c:pt idx="1029">
                  <c:v>133.9235714285715</c:v>
                </c:pt>
                <c:pt idx="1030">
                  <c:v>133.9638095238096</c:v>
                </c:pt>
                <c:pt idx="1031">
                  <c:v>134.0176190476191</c:v>
                </c:pt>
                <c:pt idx="1032">
                  <c:v>134.0714285714287</c:v>
                </c:pt>
                <c:pt idx="1033">
                  <c:v>134.1057142857144</c:v>
                </c:pt>
                <c:pt idx="1034">
                  <c:v>134.1400000000001</c:v>
                </c:pt>
                <c:pt idx="1035">
                  <c:v>134.1685714285715</c:v>
                </c:pt>
                <c:pt idx="1036">
                  <c:v>134.1971428571429</c:v>
                </c:pt>
                <c:pt idx="1037">
                  <c:v>134.0421428571429</c:v>
                </c:pt>
                <c:pt idx="1038">
                  <c:v>133.887142857143</c:v>
                </c:pt>
                <c:pt idx="1039">
                  <c:v>133.797380952381</c:v>
                </c:pt>
                <c:pt idx="1040">
                  <c:v>133.7076190476191</c:v>
                </c:pt>
                <c:pt idx="1041">
                  <c:v>133.7550000000001</c:v>
                </c:pt>
                <c:pt idx="1042">
                  <c:v>133.802380952381</c:v>
                </c:pt>
                <c:pt idx="1043">
                  <c:v>133.8335714285715</c:v>
                </c:pt>
                <c:pt idx="1044">
                  <c:v>133.864761904762</c:v>
                </c:pt>
                <c:pt idx="1045">
                  <c:v>134.0180952380954</c:v>
                </c:pt>
                <c:pt idx="1046">
                  <c:v>134.1714285714287</c:v>
                </c:pt>
                <c:pt idx="1047">
                  <c:v>134.3335714285715</c:v>
                </c:pt>
                <c:pt idx="1048">
                  <c:v>134.4957142857144</c:v>
                </c:pt>
                <c:pt idx="1049">
                  <c:v>134.4128571428572</c:v>
                </c:pt>
                <c:pt idx="1050">
                  <c:v>134.3300000000001</c:v>
                </c:pt>
                <c:pt idx="1051">
                  <c:v>134.2542857142858</c:v>
                </c:pt>
                <c:pt idx="1052">
                  <c:v>134.1785714285715</c:v>
                </c:pt>
                <c:pt idx="1053">
                  <c:v>134.0859523809524</c:v>
                </c:pt>
                <c:pt idx="1054">
                  <c:v>133.9933333333334</c:v>
                </c:pt>
                <c:pt idx="1055">
                  <c:v>133.8830952380953</c:v>
                </c:pt>
                <c:pt idx="1056">
                  <c:v>133.7728571428572</c:v>
                </c:pt>
                <c:pt idx="1057">
                  <c:v>133.7645238095239</c:v>
                </c:pt>
                <c:pt idx="1058">
                  <c:v>133.7561904761906</c:v>
                </c:pt>
                <c:pt idx="1059">
                  <c:v>133.8264285714287</c:v>
                </c:pt>
                <c:pt idx="1060">
                  <c:v>133.8966666666668</c:v>
                </c:pt>
                <c:pt idx="1061">
                  <c:v>133.984761904762</c:v>
                </c:pt>
                <c:pt idx="1062">
                  <c:v>134.0728571428573</c:v>
                </c:pt>
                <c:pt idx="1063">
                  <c:v>134.107380952381</c:v>
                </c:pt>
                <c:pt idx="1064">
                  <c:v>134.1419047619049</c:v>
                </c:pt>
                <c:pt idx="1065">
                  <c:v>134.119761904762</c:v>
                </c:pt>
                <c:pt idx="1066">
                  <c:v>134.0976190476191</c:v>
                </c:pt>
                <c:pt idx="1067">
                  <c:v>134.0942857142858</c:v>
                </c:pt>
                <c:pt idx="1068">
                  <c:v>134.0909523809525</c:v>
                </c:pt>
                <c:pt idx="1069">
                  <c:v>134.0061904761906</c:v>
                </c:pt>
                <c:pt idx="1070">
                  <c:v>133.9214285714286</c:v>
                </c:pt>
                <c:pt idx="1071">
                  <c:v>133.8966666666668</c:v>
                </c:pt>
                <c:pt idx="1072">
                  <c:v>133.8719047619049</c:v>
                </c:pt>
                <c:pt idx="1073">
                  <c:v>133.8254761904763</c:v>
                </c:pt>
                <c:pt idx="1074">
                  <c:v>133.7790476190477</c:v>
                </c:pt>
                <c:pt idx="1075">
                  <c:v>133.7928571428573</c:v>
                </c:pt>
                <c:pt idx="1076">
                  <c:v>133.8066666666668</c:v>
                </c:pt>
                <c:pt idx="1077">
                  <c:v>133.8423809523811</c:v>
                </c:pt>
                <c:pt idx="1078">
                  <c:v>133.8780952380953</c:v>
                </c:pt>
                <c:pt idx="1079">
                  <c:v>133.982380952381</c:v>
                </c:pt>
                <c:pt idx="1080">
                  <c:v>134.0866666666668</c:v>
                </c:pt>
                <c:pt idx="1081">
                  <c:v>134.1426190476192</c:v>
                </c:pt>
                <c:pt idx="1082">
                  <c:v>134.1985714285715</c:v>
                </c:pt>
                <c:pt idx="1083">
                  <c:v>134.1857142857144</c:v>
                </c:pt>
                <c:pt idx="1084">
                  <c:v>134.1728571428573</c:v>
                </c:pt>
                <c:pt idx="1085">
                  <c:v>134.1202380952382</c:v>
                </c:pt>
                <c:pt idx="1086">
                  <c:v>134.0676190476191</c:v>
                </c:pt>
                <c:pt idx="1087">
                  <c:v>134.0740476190477</c:v>
                </c:pt>
                <c:pt idx="1088">
                  <c:v>134.0804761904763</c:v>
                </c:pt>
                <c:pt idx="1089">
                  <c:v>134.0509523809525</c:v>
                </c:pt>
                <c:pt idx="1090">
                  <c:v>134.0214285714287</c:v>
                </c:pt>
                <c:pt idx="1091">
                  <c:v>134.0619047619049</c:v>
                </c:pt>
                <c:pt idx="1092">
                  <c:v>134.1023809523811</c:v>
                </c:pt>
                <c:pt idx="1093">
                  <c:v>134.1095238095239</c:v>
                </c:pt>
                <c:pt idx="1094">
                  <c:v>134.1166666666668</c:v>
                </c:pt>
                <c:pt idx="1095">
                  <c:v>134.0264285714287</c:v>
                </c:pt>
                <c:pt idx="1096">
                  <c:v>133.9361904761906</c:v>
                </c:pt>
                <c:pt idx="1097">
                  <c:v>133.9542857142858</c:v>
                </c:pt>
                <c:pt idx="1098">
                  <c:v>133.9723809523811</c:v>
                </c:pt>
                <c:pt idx="1099">
                  <c:v>134.0028571428572</c:v>
                </c:pt>
                <c:pt idx="1100">
                  <c:v>134.0333333333334</c:v>
                </c:pt>
                <c:pt idx="1101">
                  <c:v>134.1159523809525</c:v>
                </c:pt>
                <c:pt idx="1102">
                  <c:v>134.1985714285715</c:v>
                </c:pt>
                <c:pt idx="1103">
                  <c:v>134.3045238095239</c:v>
                </c:pt>
                <c:pt idx="1104">
                  <c:v>134.4104761904763</c:v>
                </c:pt>
                <c:pt idx="1105">
                  <c:v>134.4566666666668</c:v>
                </c:pt>
                <c:pt idx="1106">
                  <c:v>134.5028571428572</c:v>
                </c:pt>
                <c:pt idx="1107">
                  <c:v>134.5180952380953</c:v>
                </c:pt>
                <c:pt idx="1108">
                  <c:v>134.5333333333334</c:v>
                </c:pt>
                <c:pt idx="1109">
                  <c:v>134.6076190476192</c:v>
                </c:pt>
                <c:pt idx="1110">
                  <c:v>134.6819047619049</c:v>
                </c:pt>
                <c:pt idx="1111">
                  <c:v>134.6785714285715</c:v>
                </c:pt>
                <c:pt idx="1112">
                  <c:v>134.6752380952382</c:v>
                </c:pt>
                <c:pt idx="1113">
                  <c:v>134.7219047619049</c:v>
                </c:pt>
                <c:pt idx="1114">
                  <c:v>134.7685714285715</c:v>
                </c:pt>
                <c:pt idx="1115">
                  <c:v>134.9216666666668</c:v>
                </c:pt>
                <c:pt idx="1116">
                  <c:v>135.074761904762</c:v>
                </c:pt>
                <c:pt idx="1117">
                  <c:v>135.2161904761906</c:v>
                </c:pt>
                <c:pt idx="1118">
                  <c:v>135.3576190476192</c:v>
                </c:pt>
                <c:pt idx="1119">
                  <c:v>135.5128571428573</c:v>
                </c:pt>
                <c:pt idx="1120">
                  <c:v>135.6680952380954</c:v>
                </c:pt>
                <c:pt idx="1121">
                  <c:v>135.6966666666668</c:v>
                </c:pt>
                <c:pt idx="1122">
                  <c:v>135.7252380952382</c:v>
                </c:pt>
                <c:pt idx="1123">
                  <c:v>135.6159523809525</c:v>
                </c:pt>
                <c:pt idx="1124">
                  <c:v>135.5066666666668</c:v>
                </c:pt>
                <c:pt idx="1125">
                  <c:v>135.3709523809525</c:v>
                </c:pt>
                <c:pt idx="1126">
                  <c:v>135.2352380952382</c:v>
                </c:pt>
                <c:pt idx="1127">
                  <c:v>135.082142857143</c:v>
                </c:pt>
                <c:pt idx="1128">
                  <c:v>134.9290476190477</c:v>
                </c:pt>
                <c:pt idx="1129">
                  <c:v>134.7595238095239</c:v>
                </c:pt>
                <c:pt idx="1130">
                  <c:v>134.5900000000001</c:v>
                </c:pt>
                <c:pt idx="1131">
                  <c:v>134.5800000000001</c:v>
                </c:pt>
                <c:pt idx="1132">
                  <c:v>134.5700000000001</c:v>
                </c:pt>
                <c:pt idx="1133">
                  <c:v>134.5530952380954</c:v>
                </c:pt>
                <c:pt idx="1134">
                  <c:v>134.5361904761906</c:v>
                </c:pt>
                <c:pt idx="1135">
                  <c:v>134.5580952380953</c:v>
                </c:pt>
                <c:pt idx="1136">
                  <c:v>134.5800000000001</c:v>
                </c:pt>
                <c:pt idx="1137">
                  <c:v>134.6326190476191</c:v>
                </c:pt>
                <c:pt idx="1138">
                  <c:v>134.6852380952382</c:v>
                </c:pt>
                <c:pt idx="1139">
                  <c:v>134.6673809523811</c:v>
                </c:pt>
                <c:pt idx="1140">
                  <c:v>134.6495238095239</c:v>
                </c:pt>
                <c:pt idx="1141">
                  <c:v>134.6550000000001</c:v>
                </c:pt>
                <c:pt idx="1142">
                  <c:v>134.6604761904763</c:v>
                </c:pt>
                <c:pt idx="1143">
                  <c:v>134.754761904762</c:v>
                </c:pt>
                <c:pt idx="1144">
                  <c:v>134.8490476190477</c:v>
                </c:pt>
                <c:pt idx="1145">
                  <c:v>134.8064285714287</c:v>
                </c:pt>
                <c:pt idx="1146">
                  <c:v>134.7638095238096</c:v>
                </c:pt>
                <c:pt idx="1147">
                  <c:v>134.9057142857144</c:v>
                </c:pt>
                <c:pt idx="1148">
                  <c:v>135.0476190476192</c:v>
                </c:pt>
                <c:pt idx="1149">
                  <c:v>135.2402380952382</c:v>
                </c:pt>
                <c:pt idx="1150">
                  <c:v>135.4328571428572</c:v>
                </c:pt>
                <c:pt idx="1151">
                  <c:v>135.6480952380954</c:v>
                </c:pt>
                <c:pt idx="1152">
                  <c:v>135.8633333333335</c:v>
                </c:pt>
                <c:pt idx="1153">
                  <c:v>136.1226190476192</c:v>
                </c:pt>
                <c:pt idx="1154">
                  <c:v>136.3819047619049</c:v>
                </c:pt>
                <c:pt idx="1155">
                  <c:v>136.5790476190477</c:v>
                </c:pt>
                <c:pt idx="1156">
                  <c:v>136.7761904761905</c:v>
                </c:pt>
                <c:pt idx="1157">
                  <c:v>136.6521428571429</c:v>
                </c:pt>
                <c:pt idx="1158">
                  <c:v>136.5280952380953</c:v>
                </c:pt>
                <c:pt idx="1159">
                  <c:v>136.4488095238096</c:v>
                </c:pt>
                <c:pt idx="1160">
                  <c:v>136.3695238095239</c:v>
                </c:pt>
                <c:pt idx="1161">
                  <c:v>136.2261904761906</c:v>
                </c:pt>
                <c:pt idx="1162">
                  <c:v>136.0828571428572</c:v>
                </c:pt>
                <c:pt idx="1163">
                  <c:v>136.0480952380953</c:v>
                </c:pt>
                <c:pt idx="1164">
                  <c:v>136.0133333333334</c:v>
                </c:pt>
                <c:pt idx="1165">
                  <c:v>136.0780952380953</c:v>
                </c:pt>
                <c:pt idx="1166">
                  <c:v>136.1428571428572</c:v>
                </c:pt>
                <c:pt idx="1167">
                  <c:v>136.204761904762</c:v>
                </c:pt>
                <c:pt idx="1168">
                  <c:v>136.2666666666668</c:v>
                </c:pt>
                <c:pt idx="1169">
                  <c:v>136.2459523809525</c:v>
                </c:pt>
                <c:pt idx="1170">
                  <c:v>136.2252380952382</c:v>
                </c:pt>
                <c:pt idx="1171">
                  <c:v>136.1657142857144</c:v>
                </c:pt>
                <c:pt idx="1172">
                  <c:v>136.1061904761906</c:v>
                </c:pt>
                <c:pt idx="1173">
                  <c:v>136.069761904762</c:v>
                </c:pt>
                <c:pt idx="1174">
                  <c:v>136.0333333333334</c:v>
                </c:pt>
                <c:pt idx="1175">
                  <c:v>136.2154761904763</c:v>
                </c:pt>
                <c:pt idx="1176">
                  <c:v>136.3976190476191</c:v>
                </c:pt>
                <c:pt idx="1177">
                  <c:v>136.4828571428573</c:v>
                </c:pt>
                <c:pt idx="1178">
                  <c:v>136.5680952380953</c:v>
                </c:pt>
                <c:pt idx="1179">
                  <c:v>136.4983333333334</c:v>
                </c:pt>
                <c:pt idx="1180">
                  <c:v>136.4285714285715</c:v>
                </c:pt>
                <c:pt idx="1181">
                  <c:v>136.2930952380953</c:v>
                </c:pt>
                <c:pt idx="1182">
                  <c:v>136.1576190476191</c:v>
                </c:pt>
                <c:pt idx="1183">
                  <c:v>135.9278571428572</c:v>
                </c:pt>
                <c:pt idx="1184">
                  <c:v>135.6980952380953</c:v>
                </c:pt>
                <c:pt idx="1185">
                  <c:v>135.5464285714287</c:v>
                </c:pt>
                <c:pt idx="1186">
                  <c:v>135.394761904762</c:v>
                </c:pt>
                <c:pt idx="1187">
                  <c:v>135.4642857142858</c:v>
                </c:pt>
                <c:pt idx="1188">
                  <c:v>135.5338095238096</c:v>
                </c:pt>
                <c:pt idx="1189">
                  <c:v>135.5954761904763</c:v>
                </c:pt>
                <c:pt idx="1190">
                  <c:v>135.657142857143</c:v>
                </c:pt>
                <c:pt idx="1191">
                  <c:v>135.7514285714287</c:v>
                </c:pt>
                <c:pt idx="1192">
                  <c:v>135.8457142857144</c:v>
                </c:pt>
                <c:pt idx="1193">
                  <c:v>135.9688095238096</c:v>
                </c:pt>
                <c:pt idx="1194">
                  <c:v>136.0919047619049</c:v>
                </c:pt>
                <c:pt idx="1195">
                  <c:v>136.1180952380953</c:v>
                </c:pt>
                <c:pt idx="1196">
                  <c:v>136.1442857142858</c:v>
                </c:pt>
                <c:pt idx="1197">
                  <c:v>136.0909523809525</c:v>
                </c:pt>
                <c:pt idx="1198">
                  <c:v>136.0376190476192</c:v>
                </c:pt>
                <c:pt idx="1199">
                  <c:v>135.9900000000001</c:v>
                </c:pt>
                <c:pt idx="1200">
                  <c:v>135.9423809523811</c:v>
                </c:pt>
                <c:pt idx="1201">
                  <c:v>135.9259523809525</c:v>
                </c:pt>
                <c:pt idx="1202">
                  <c:v>135.9095238095239</c:v>
                </c:pt>
                <c:pt idx="1203">
                  <c:v>135.8769047619049</c:v>
                </c:pt>
                <c:pt idx="1204">
                  <c:v>135.8442857142858</c:v>
                </c:pt>
                <c:pt idx="1205">
                  <c:v>135.812142857143</c:v>
                </c:pt>
                <c:pt idx="1206">
                  <c:v>135.7800000000001</c:v>
                </c:pt>
                <c:pt idx="1207">
                  <c:v>135.7745238095239</c:v>
                </c:pt>
                <c:pt idx="1208">
                  <c:v>135.7690476190477</c:v>
                </c:pt>
                <c:pt idx="1209">
                  <c:v>135.797142857143</c:v>
                </c:pt>
                <c:pt idx="1210">
                  <c:v>135.8252380952382</c:v>
                </c:pt>
                <c:pt idx="1211">
                  <c:v>135.9388095238096</c:v>
                </c:pt>
                <c:pt idx="1212">
                  <c:v>136.052380952381</c:v>
                </c:pt>
                <c:pt idx="1213">
                  <c:v>136.2478571428572</c:v>
                </c:pt>
                <c:pt idx="1214">
                  <c:v>136.4433333333334</c:v>
                </c:pt>
                <c:pt idx="1215">
                  <c:v>136.5109523809525</c:v>
                </c:pt>
                <c:pt idx="1216">
                  <c:v>136.5785714285715</c:v>
                </c:pt>
                <c:pt idx="1217">
                  <c:v>136.5914285714287</c:v>
                </c:pt>
                <c:pt idx="1218">
                  <c:v>136.6042857142858</c:v>
                </c:pt>
                <c:pt idx="1219">
                  <c:v>136.6507142857144</c:v>
                </c:pt>
                <c:pt idx="1220">
                  <c:v>136.697142857143</c:v>
                </c:pt>
                <c:pt idx="1221">
                  <c:v>136.6788095238096</c:v>
                </c:pt>
                <c:pt idx="1222">
                  <c:v>136.6604761904763</c:v>
                </c:pt>
                <c:pt idx="1223">
                  <c:v>136.6104761904763</c:v>
                </c:pt>
                <c:pt idx="1224">
                  <c:v>136.5604761904763</c:v>
                </c:pt>
                <c:pt idx="1225">
                  <c:v>136.5876190476192</c:v>
                </c:pt>
                <c:pt idx="1226">
                  <c:v>136.614761904762</c:v>
                </c:pt>
                <c:pt idx="1227">
                  <c:v>136.7014285714287</c:v>
                </c:pt>
                <c:pt idx="1228">
                  <c:v>136.7880952380953</c:v>
                </c:pt>
                <c:pt idx="1229">
                  <c:v>136.8942857142858</c:v>
                </c:pt>
                <c:pt idx="1230">
                  <c:v>137.0004761904763</c:v>
                </c:pt>
                <c:pt idx="1231">
                  <c:v>137.1002380952382</c:v>
                </c:pt>
                <c:pt idx="1232">
                  <c:v>137.2000000000001</c:v>
                </c:pt>
                <c:pt idx="1233">
                  <c:v>137.1907142857144</c:v>
                </c:pt>
                <c:pt idx="1234">
                  <c:v>137.1814285714287</c:v>
                </c:pt>
                <c:pt idx="1235">
                  <c:v>137.0490476190477</c:v>
                </c:pt>
                <c:pt idx="1236">
                  <c:v>136.9166666666668</c:v>
                </c:pt>
                <c:pt idx="1237">
                  <c:v>136.759761904762</c:v>
                </c:pt>
                <c:pt idx="1238">
                  <c:v>136.6028571428573</c:v>
                </c:pt>
                <c:pt idx="1239">
                  <c:v>136.5816666666668</c:v>
                </c:pt>
                <c:pt idx="1240">
                  <c:v>136.5604761904763</c:v>
                </c:pt>
                <c:pt idx="1241">
                  <c:v>136.5728571428573</c:v>
                </c:pt>
                <c:pt idx="1242">
                  <c:v>136.5852380952382</c:v>
                </c:pt>
                <c:pt idx="1243">
                  <c:v>136.5988095238096</c:v>
                </c:pt>
                <c:pt idx="1244">
                  <c:v>136.6123809523811</c:v>
                </c:pt>
                <c:pt idx="1245">
                  <c:v>136.6159523809525</c:v>
                </c:pt>
                <c:pt idx="1246">
                  <c:v>136.6195238095239</c:v>
                </c:pt>
                <c:pt idx="1247">
                  <c:v>136.6150000000001</c:v>
                </c:pt>
                <c:pt idx="1248">
                  <c:v>136.6104761904763</c:v>
                </c:pt>
                <c:pt idx="1249">
                  <c:v>136.6350000000001</c:v>
                </c:pt>
                <c:pt idx="1250">
                  <c:v>136.6595238095239</c:v>
                </c:pt>
                <c:pt idx="1251">
                  <c:v>136.7364285714287</c:v>
                </c:pt>
                <c:pt idx="1252">
                  <c:v>136.8133333333334</c:v>
                </c:pt>
                <c:pt idx="1253">
                  <c:v>136.9200000000001</c:v>
                </c:pt>
                <c:pt idx="1254">
                  <c:v>137.0266666666668</c:v>
                </c:pt>
                <c:pt idx="1255">
                  <c:v>137.0576190476191</c:v>
                </c:pt>
                <c:pt idx="1256">
                  <c:v>137.0885714285715</c:v>
                </c:pt>
                <c:pt idx="1257">
                  <c:v>137.0000000000001</c:v>
                </c:pt>
                <c:pt idx="1258">
                  <c:v>136.9114285714287</c:v>
                </c:pt>
                <c:pt idx="1259">
                  <c:v>136.8261904761906</c:v>
                </c:pt>
                <c:pt idx="1260">
                  <c:v>136.7409523809525</c:v>
                </c:pt>
                <c:pt idx="1261">
                  <c:v>136.684761904762</c:v>
                </c:pt>
                <c:pt idx="1262">
                  <c:v>136.6285714285715</c:v>
                </c:pt>
                <c:pt idx="1263">
                  <c:v>136.5416666666667</c:v>
                </c:pt>
                <c:pt idx="1264">
                  <c:v>136.454761904762</c:v>
                </c:pt>
                <c:pt idx="1265">
                  <c:v>136.5204761904763</c:v>
                </c:pt>
                <c:pt idx="1266">
                  <c:v>136.5861904761906</c:v>
                </c:pt>
                <c:pt idx="1267">
                  <c:v>136.6907142857144</c:v>
                </c:pt>
                <c:pt idx="1268">
                  <c:v>136.7952380952382</c:v>
                </c:pt>
                <c:pt idx="1269">
                  <c:v>136.8900000000001</c:v>
                </c:pt>
                <c:pt idx="1270">
                  <c:v>136.984761904762</c:v>
                </c:pt>
                <c:pt idx="1271">
                  <c:v>137.0488095238096</c:v>
                </c:pt>
                <c:pt idx="1272">
                  <c:v>137.1128571428573</c:v>
                </c:pt>
                <c:pt idx="1273">
                  <c:v>137.1050000000001</c:v>
                </c:pt>
                <c:pt idx="1274">
                  <c:v>137.097142857143</c:v>
                </c:pt>
                <c:pt idx="1275">
                  <c:v>137.0378571428572</c:v>
                </c:pt>
                <c:pt idx="1276">
                  <c:v>136.9785714285715</c:v>
                </c:pt>
                <c:pt idx="1277">
                  <c:v>137.0392857142858</c:v>
                </c:pt>
                <c:pt idx="1278">
                  <c:v>137.1000000000001</c:v>
                </c:pt>
                <c:pt idx="1279">
                  <c:v>137.2819047619049</c:v>
                </c:pt>
                <c:pt idx="1280">
                  <c:v>137.4638095238096</c:v>
                </c:pt>
                <c:pt idx="1281">
                  <c:v>137.7816666666668</c:v>
                </c:pt>
                <c:pt idx="1282">
                  <c:v>138.0995238095239</c:v>
                </c:pt>
                <c:pt idx="1283">
                  <c:v>138.3095238095239</c:v>
                </c:pt>
                <c:pt idx="1284">
                  <c:v>138.5195238095239</c:v>
                </c:pt>
                <c:pt idx="1285">
                  <c:v>138.5007142857144</c:v>
                </c:pt>
                <c:pt idx="1286">
                  <c:v>138.4819047619049</c:v>
                </c:pt>
                <c:pt idx="1287">
                  <c:v>138.3292857142858</c:v>
                </c:pt>
                <c:pt idx="1288">
                  <c:v>138.1766666666668</c:v>
                </c:pt>
                <c:pt idx="1289">
                  <c:v>138.0190476190477</c:v>
                </c:pt>
                <c:pt idx="1290">
                  <c:v>137.8614285714287</c:v>
                </c:pt>
                <c:pt idx="1291">
                  <c:v>137.7654761904763</c:v>
                </c:pt>
                <c:pt idx="1292">
                  <c:v>137.6695238095239</c:v>
                </c:pt>
                <c:pt idx="1293">
                  <c:v>137.779761904762</c:v>
                </c:pt>
                <c:pt idx="1294">
                  <c:v>137.8900000000001</c:v>
                </c:pt>
                <c:pt idx="1295">
                  <c:v>138.0733333333334</c:v>
                </c:pt>
                <c:pt idx="1296">
                  <c:v>138.2566666666668</c:v>
                </c:pt>
                <c:pt idx="1297">
                  <c:v>138.3366666666668</c:v>
                </c:pt>
                <c:pt idx="1298">
                  <c:v>138.4166666666668</c:v>
                </c:pt>
                <c:pt idx="1299">
                  <c:v>138.4254761904763</c:v>
                </c:pt>
                <c:pt idx="1300">
                  <c:v>138.4342857142858</c:v>
                </c:pt>
                <c:pt idx="1301">
                  <c:v>138.4259523809525</c:v>
                </c:pt>
                <c:pt idx="1302">
                  <c:v>138.4176190476192</c:v>
                </c:pt>
                <c:pt idx="1303">
                  <c:v>138.2964285714287</c:v>
                </c:pt>
                <c:pt idx="1304">
                  <c:v>138.1752380952382</c:v>
                </c:pt>
                <c:pt idx="1305">
                  <c:v>138.0935714285715</c:v>
                </c:pt>
                <c:pt idx="1306">
                  <c:v>138.0119047619049</c:v>
                </c:pt>
                <c:pt idx="1307">
                  <c:v>138.0385714285715</c:v>
                </c:pt>
                <c:pt idx="1308">
                  <c:v>138.0652380952382</c:v>
                </c:pt>
                <c:pt idx="1309">
                  <c:v>137.9430952380953</c:v>
                </c:pt>
                <c:pt idx="1310">
                  <c:v>137.8209523809525</c:v>
                </c:pt>
                <c:pt idx="1311">
                  <c:v>137.7200000000001</c:v>
                </c:pt>
                <c:pt idx="1312">
                  <c:v>137.6190476190477</c:v>
                </c:pt>
                <c:pt idx="1313">
                  <c:v>137.4980952380953</c:v>
                </c:pt>
                <c:pt idx="1314">
                  <c:v>137.377142857143</c:v>
                </c:pt>
                <c:pt idx="1315">
                  <c:v>137.3335714285715</c:v>
                </c:pt>
                <c:pt idx="1316">
                  <c:v>137.2900000000001</c:v>
                </c:pt>
                <c:pt idx="1317">
                  <c:v>137.3190476190477</c:v>
                </c:pt>
                <c:pt idx="1318">
                  <c:v>137.3480952380953</c:v>
                </c:pt>
                <c:pt idx="1319">
                  <c:v>137.432380952381</c:v>
                </c:pt>
                <c:pt idx="1320">
                  <c:v>137.5166666666668</c:v>
                </c:pt>
                <c:pt idx="1321">
                  <c:v>137.5285714285715</c:v>
                </c:pt>
                <c:pt idx="1322">
                  <c:v>137.5404761904763</c:v>
                </c:pt>
                <c:pt idx="1323">
                  <c:v>137.5430952380953</c:v>
                </c:pt>
                <c:pt idx="1324">
                  <c:v>137.5457142857144</c:v>
                </c:pt>
                <c:pt idx="1325">
                  <c:v>137.4778571428572</c:v>
                </c:pt>
                <c:pt idx="1326">
                  <c:v>137.4100000000001</c:v>
                </c:pt>
                <c:pt idx="1327">
                  <c:v>137.4059523809525</c:v>
                </c:pt>
                <c:pt idx="1328">
                  <c:v>137.4019047619049</c:v>
                </c:pt>
                <c:pt idx="1329">
                  <c:v>137.4345238095239</c:v>
                </c:pt>
                <c:pt idx="1330">
                  <c:v>137.467142857143</c:v>
                </c:pt>
                <c:pt idx="1331">
                  <c:v>137.5390476190477</c:v>
                </c:pt>
                <c:pt idx="1332">
                  <c:v>137.6109523809525</c:v>
                </c:pt>
                <c:pt idx="1333">
                  <c:v>137.7169047619049</c:v>
                </c:pt>
                <c:pt idx="1334">
                  <c:v>137.8228571428572</c:v>
                </c:pt>
                <c:pt idx="1335">
                  <c:v>137.8873809523811</c:v>
                </c:pt>
                <c:pt idx="1336">
                  <c:v>137.9519047619049</c:v>
                </c:pt>
                <c:pt idx="1337">
                  <c:v>137.9454761904763</c:v>
                </c:pt>
                <c:pt idx="1338">
                  <c:v>137.9390476190478</c:v>
                </c:pt>
                <c:pt idx="1339">
                  <c:v>137.8935714285716</c:v>
                </c:pt>
                <c:pt idx="1340">
                  <c:v>137.8480952380954</c:v>
                </c:pt>
                <c:pt idx="1341">
                  <c:v>137.7483333333334</c:v>
                </c:pt>
                <c:pt idx="1342">
                  <c:v>137.6485714285715</c:v>
                </c:pt>
                <c:pt idx="1343">
                  <c:v>137.5383333333334</c:v>
                </c:pt>
                <c:pt idx="1344">
                  <c:v>137.4280952380954</c:v>
                </c:pt>
                <c:pt idx="1345">
                  <c:v>137.3366666666668</c:v>
                </c:pt>
                <c:pt idx="1346">
                  <c:v>137.2452380952382</c:v>
                </c:pt>
                <c:pt idx="1347">
                  <c:v>137.3261904761906</c:v>
                </c:pt>
                <c:pt idx="1348">
                  <c:v>137.407142857143</c:v>
                </c:pt>
                <c:pt idx="1349">
                  <c:v>137.5378571428573</c:v>
                </c:pt>
                <c:pt idx="1350">
                  <c:v>137.6685714285716</c:v>
                </c:pt>
                <c:pt idx="1351">
                  <c:v>137.8233333333334</c:v>
                </c:pt>
                <c:pt idx="1352">
                  <c:v>137.9780952380953</c:v>
                </c:pt>
                <c:pt idx="1353">
                  <c:v>137.9661904761905</c:v>
                </c:pt>
                <c:pt idx="1354">
                  <c:v>137.9542857142858</c:v>
                </c:pt>
                <c:pt idx="1355">
                  <c:v>137.8442857142858</c:v>
                </c:pt>
                <c:pt idx="1356">
                  <c:v>137.7342857142858</c:v>
                </c:pt>
                <c:pt idx="1357">
                  <c:v>137.6050000000001</c:v>
                </c:pt>
                <c:pt idx="1358">
                  <c:v>137.4757142857144</c:v>
                </c:pt>
                <c:pt idx="1359">
                  <c:v>137.5100000000001</c:v>
                </c:pt>
                <c:pt idx="1360">
                  <c:v>137.5442857142858</c:v>
                </c:pt>
                <c:pt idx="1361">
                  <c:v>137.7028571428573</c:v>
                </c:pt>
                <c:pt idx="1362">
                  <c:v>137.8614285714287</c:v>
                </c:pt>
                <c:pt idx="1363">
                  <c:v>138.0616666666668</c:v>
                </c:pt>
                <c:pt idx="1364">
                  <c:v>138.2619047619049</c:v>
                </c:pt>
                <c:pt idx="1365">
                  <c:v>138.2926190476192</c:v>
                </c:pt>
                <c:pt idx="1366">
                  <c:v>138.3233333333334</c:v>
                </c:pt>
                <c:pt idx="1367">
                  <c:v>138.2469047619049</c:v>
                </c:pt>
                <c:pt idx="1368">
                  <c:v>138.1704761904763</c:v>
                </c:pt>
                <c:pt idx="1369">
                  <c:v>137.987380952381</c:v>
                </c:pt>
                <c:pt idx="1370">
                  <c:v>137.8042857142858</c:v>
                </c:pt>
                <c:pt idx="1371">
                  <c:v>137.6671428571429</c:v>
                </c:pt>
                <c:pt idx="1372">
                  <c:v>137.5300000000001</c:v>
                </c:pt>
                <c:pt idx="1373">
                  <c:v>137.6176190476191</c:v>
                </c:pt>
                <c:pt idx="1374">
                  <c:v>137.7052380952382</c:v>
                </c:pt>
                <c:pt idx="1375">
                  <c:v>137.7783333333334</c:v>
                </c:pt>
                <c:pt idx="1376">
                  <c:v>137.8514285714287</c:v>
                </c:pt>
                <c:pt idx="1377">
                  <c:v>137.7895238095239</c:v>
                </c:pt>
                <c:pt idx="1378">
                  <c:v>137.7276190476191</c:v>
                </c:pt>
                <c:pt idx="1379">
                  <c:v>137.4759523809525</c:v>
                </c:pt>
                <c:pt idx="1380">
                  <c:v>137.2242857142858</c:v>
                </c:pt>
                <c:pt idx="1381">
                  <c:v>136.9019047619049</c:v>
                </c:pt>
                <c:pt idx="1382">
                  <c:v>136.5795238095239</c:v>
                </c:pt>
                <c:pt idx="1383">
                  <c:v>136.3395238095239</c:v>
                </c:pt>
                <c:pt idx="1384">
                  <c:v>136.0995238095239</c:v>
                </c:pt>
                <c:pt idx="1385">
                  <c:v>136.0769047619049</c:v>
                </c:pt>
                <c:pt idx="1386">
                  <c:v>136.0542857142858</c:v>
                </c:pt>
                <c:pt idx="1387">
                  <c:v>136.1219047619049</c:v>
                </c:pt>
                <c:pt idx="1388">
                  <c:v>136.1895238095239</c:v>
                </c:pt>
                <c:pt idx="1389">
                  <c:v>136.2828571428573</c:v>
                </c:pt>
                <c:pt idx="1390">
                  <c:v>136.3761904761906</c:v>
                </c:pt>
                <c:pt idx="1391">
                  <c:v>136.4485714285715</c:v>
                </c:pt>
                <c:pt idx="1392">
                  <c:v>136.5209523809525</c:v>
                </c:pt>
                <c:pt idx="1393">
                  <c:v>136.6735714285716</c:v>
                </c:pt>
                <c:pt idx="1394">
                  <c:v>136.8261904761906</c:v>
                </c:pt>
                <c:pt idx="1395">
                  <c:v>137.0542857142858</c:v>
                </c:pt>
                <c:pt idx="1396">
                  <c:v>137.2823809523811</c:v>
                </c:pt>
                <c:pt idx="1397">
                  <c:v>137.4428571428572</c:v>
                </c:pt>
                <c:pt idx="1398">
                  <c:v>137.6033333333334</c:v>
                </c:pt>
                <c:pt idx="1399">
                  <c:v>137.6580952380953</c:v>
                </c:pt>
                <c:pt idx="1400">
                  <c:v>137.7128571428573</c:v>
                </c:pt>
                <c:pt idx="1401">
                  <c:v>137.6514285714287</c:v>
                </c:pt>
                <c:pt idx="1402">
                  <c:v>137.5900000000001</c:v>
                </c:pt>
                <c:pt idx="1403">
                  <c:v>137.5004761904763</c:v>
                </c:pt>
                <c:pt idx="1404">
                  <c:v>137.4109523809525</c:v>
                </c:pt>
                <c:pt idx="1405">
                  <c:v>137.3583333333334</c:v>
                </c:pt>
                <c:pt idx="1406">
                  <c:v>137.3057142857144</c:v>
                </c:pt>
                <c:pt idx="1407">
                  <c:v>137.3626190476191</c:v>
                </c:pt>
                <c:pt idx="1408">
                  <c:v>137.4195238095239</c:v>
                </c:pt>
                <c:pt idx="1409">
                  <c:v>137.3961904761906</c:v>
                </c:pt>
                <c:pt idx="1410">
                  <c:v>137.3728571428572</c:v>
                </c:pt>
                <c:pt idx="1411">
                  <c:v>137.2661904761906</c:v>
                </c:pt>
                <c:pt idx="1412">
                  <c:v>137.1595238095239</c:v>
                </c:pt>
                <c:pt idx="1413">
                  <c:v>137.184761904762</c:v>
                </c:pt>
                <c:pt idx="1414">
                  <c:v>137.2100000000001</c:v>
                </c:pt>
                <c:pt idx="1415">
                  <c:v>137.1590476190477</c:v>
                </c:pt>
                <c:pt idx="1416">
                  <c:v>137.1080952380953</c:v>
                </c:pt>
                <c:pt idx="1417">
                  <c:v>136.9926190476191</c:v>
                </c:pt>
                <c:pt idx="1418">
                  <c:v>136.877142857143</c:v>
                </c:pt>
                <c:pt idx="1419">
                  <c:v>136.8309523809525</c:v>
                </c:pt>
                <c:pt idx="1420">
                  <c:v>136.784761904762</c:v>
                </c:pt>
                <c:pt idx="1421">
                  <c:v>136.7261904761906</c:v>
                </c:pt>
                <c:pt idx="1422">
                  <c:v>136.6676190476192</c:v>
                </c:pt>
                <c:pt idx="1423">
                  <c:v>136.5954761904763</c:v>
                </c:pt>
                <c:pt idx="1424">
                  <c:v>136.5233333333334</c:v>
                </c:pt>
                <c:pt idx="1425">
                  <c:v>136.6407142857144</c:v>
                </c:pt>
                <c:pt idx="1426">
                  <c:v>136.7580952380953</c:v>
                </c:pt>
                <c:pt idx="1427">
                  <c:v>136.8276190476192</c:v>
                </c:pt>
                <c:pt idx="1428">
                  <c:v>136.897142857143</c:v>
                </c:pt>
                <c:pt idx="1429">
                  <c:v>136.8950000000001</c:v>
                </c:pt>
                <c:pt idx="1430">
                  <c:v>136.8928571428573</c:v>
                </c:pt>
                <c:pt idx="1431">
                  <c:v>136.9207142857144</c:v>
                </c:pt>
                <c:pt idx="1432">
                  <c:v>136.9485714285715</c:v>
                </c:pt>
                <c:pt idx="1433">
                  <c:v>137.0233333333334</c:v>
                </c:pt>
                <c:pt idx="1434">
                  <c:v>137.0980952380953</c:v>
                </c:pt>
                <c:pt idx="1435">
                  <c:v>137.1766666666668</c:v>
                </c:pt>
                <c:pt idx="1436">
                  <c:v>137.2552380952382</c:v>
                </c:pt>
                <c:pt idx="1437">
                  <c:v>137.3454761904763</c:v>
                </c:pt>
                <c:pt idx="1438">
                  <c:v>137.4357142857144</c:v>
                </c:pt>
                <c:pt idx="1439">
                  <c:v>137.4954761904763</c:v>
                </c:pt>
                <c:pt idx="1440">
                  <c:v>137.5552380952382</c:v>
                </c:pt>
                <c:pt idx="1441">
                  <c:v>137.4628571428572</c:v>
                </c:pt>
                <c:pt idx="1442">
                  <c:v>137.3704761904763</c:v>
                </c:pt>
                <c:pt idx="1443">
                  <c:v>137.2173809523811</c:v>
                </c:pt>
                <c:pt idx="1444">
                  <c:v>137.0642857142858</c:v>
                </c:pt>
                <c:pt idx="1445">
                  <c:v>136.9209523809525</c:v>
                </c:pt>
                <c:pt idx="1446">
                  <c:v>136.7776190476192</c:v>
                </c:pt>
                <c:pt idx="1447">
                  <c:v>136.8476190476192</c:v>
                </c:pt>
                <c:pt idx="1448">
                  <c:v>136.9176190476192</c:v>
                </c:pt>
                <c:pt idx="1449">
                  <c:v>137.1328571428573</c:v>
                </c:pt>
                <c:pt idx="1450">
                  <c:v>137.3480952380954</c:v>
                </c:pt>
                <c:pt idx="1451">
                  <c:v>137.6061904761906</c:v>
                </c:pt>
                <c:pt idx="1452">
                  <c:v>137.8642857142858</c:v>
                </c:pt>
                <c:pt idx="1453">
                  <c:v>137.9411904761906</c:v>
                </c:pt>
                <c:pt idx="1454">
                  <c:v>138.0180952380954</c:v>
                </c:pt>
                <c:pt idx="1455">
                  <c:v>137.9388095238097</c:v>
                </c:pt>
                <c:pt idx="1456">
                  <c:v>137.8595238095239</c:v>
                </c:pt>
                <c:pt idx="1457">
                  <c:v>137.622142857143</c:v>
                </c:pt>
                <c:pt idx="1458">
                  <c:v>137.384761904762</c:v>
                </c:pt>
                <c:pt idx="1459">
                  <c:v>137.2730952380954</c:v>
                </c:pt>
                <c:pt idx="1460">
                  <c:v>137.1614285714287</c:v>
                </c:pt>
                <c:pt idx="1461">
                  <c:v>137.1138095238096</c:v>
                </c:pt>
                <c:pt idx="1462">
                  <c:v>137.0661904761906</c:v>
                </c:pt>
                <c:pt idx="1463">
                  <c:v>137.1283333333334</c:v>
                </c:pt>
                <c:pt idx="1464">
                  <c:v>137.1904761904763</c:v>
                </c:pt>
                <c:pt idx="1465">
                  <c:v>137.2419047619049</c:v>
                </c:pt>
                <c:pt idx="1466">
                  <c:v>137.2933333333334</c:v>
                </c:pt>
                <c:pt idx="1467">
                  <c:v>137.2652380952382</c:v>
                </c:pt>
                <c:pt idx="1468">
                  <c:v>137.2371428571429</c:v>
                </c:pt>
                <c:pt idx="1469">
                  <c:v>137.2166666666668</c:v>
                </c:pt>
                <c:pt idx="1470">
                  <c:v>137.1961904761906</c:v>
                </c:pt>
                <c:pt idx="1471">
                  <c:v>137.2335714285715</c:v>
                </c:pt>
                <c:pt idx="1472">
                  <c:v>137.2709523809525</c:v>
                </c:pt>
                <c:pt idx="1473">
                  <c:v>137.2559523809525</c:v>
                </c:pt>
                <c:pt idx="1474">
                  <c:v>137.2409523809525</c:v>
                </c:pt>
                <c:pt idx="1475">
                  <c:v>137.207142857143</c:v>
                </c:pt>
                <c:pt idx="1476">
                  <c:v>137.1733333333334</c:v>
                </c:pt>
                <c:pt idx="1477">
                  <c:v>137.1269047619049</c:v>
                </c:pt>
                <c:pt idx="1478">
                  <c:v>137.0804761904763</c:v>
                </c:pt>
                <c:pt idx="1479">
                  <c:v>136.9690476190477</c:v>
                </c:pt>
                <c:pt idx="1480">
                  <c:v>136.8576190476192</c:v>
                </c:pt>
                <c:pt idx="1481">
                  <c:v>136.8359523809525</c:v>
                </c:pt>
                <c:pt idx="1482">
                  <c:v>136.8142857142858</c:v>
                </c:pt>
                <c:pt idx="1483">
                  <c:v>136.9095238095239</c:v>
                </c:pt>
                <c:pt idx="1484">
                  <c:v>137.004761904762</c:v>
                </c:pt>
                <c:pt idx="1485">
                  <c:v>137.1750000000001</c:v>
                </c:pt>
                <c:pt idx="1486">
                  <c:v>137.3452380952382</c:v>
                </c:pt>
                <c:pt idx="1487">
                  <c:v>137.5816666666668</c:v>
                </c:pt>
                <c:pt idx="1488">
                  <c:v>137.8180952380953</c:v>
                </c:pt>
                <c:pt idx="1489">
                  <c:v>138.0676190476192</c:v>
                </c:pt>
                <c:pt idx="1490">
                  <c:v>138.317142857143</c:v>
                </c:pt>
                <c:pt idx="1491">
                  <c:v>138.4552380952382</c:v>
                </c:pt>
                <c:pt idx="1492">
                  <c:v>138.5933333333334</c:v>
                </c:pt>
                <c:pt idx="1493">
                  <c:v>138.627142857143</c:v>
                </c:pt>
                <c:pt idx="1494">
                  <c:v>138.6609523809525</c:v>
                </c:pt>
                <c:pt idx="1495">
                  <c:v>138.6683333333334</c:v>
                </c:pt>
                <c:pt idx="1496">
                  <c:v>138.6757142857144</c:v>
                </c:pt>
                <c:pt idx="1497">
                  <c:v>138.6011904761906</c:v>
                </c:pt>
                <c:pt idx="1498">
                  <c:v>138.5266666666668</c:v>
                </c:pt>
                <c:pt idx="1499">
                  <c:v>138.4759523809525</c:v>
                </c:pt>
                <c:pt idx="1500">
                  <c:v>138.4252380952382</c:v>
                </c:pt>
                <c:pt idx="1501">
                  <c:v>138.4495238095239</c:v>
                </c:pt>
                <c:pt idx="1502">
                  <c:v>138.4738095238096</c:v>
                </c:pt>
                <c:pt idx="1503">
                  <c:v>138.4992857142858</c:v>
                </c:pt>
                <c:pt idx="1504">
                  <c:v>138.524761904762</c:v>
                </c:pt>
                <c:pt idx="1505">
                  <c:v>138.5883333333334</c:v>
                </c:pt>
                <c:pt idx="1506">
                  <c:v>138.6519047619049</c:v>
                </c:pt>
                <c:pt idx="1507">
                  <c:v>138.7828571428572</c:v>
                </c:pt>
                <c:pt idx="1508">
                  <c:v>138.9138095238096</c:v>
                </c:pt>
                <c:pt idx="1509">
                  <c:v>138.9252380952382</c:v>
                </c:pt>
                <c:pt idx="1510">
                  <c:v>138.9366666666668</c:v>
                </c:pt>
                <c:pt idx="1511">
                  <c:v>138.8414285714287</c:v>
                </c:pt>
                <c:pt idx="1512">
                  <c:v>138.7461904761906</c:v>
                </c:pt>
                <c:pt idx="1513">
                  <c:v>138.6633333333334</c:v>
                </c:pt>
                <c:pt idx="1514">
                  <c:v>138.5804761904763</c:v>
                </c:pt>
                <c:pt idx="1515">
                  <c:v>138.4673809523811</c:v>
                </c:pt>
                <c:pt idx="1516">
                  <c:v>138.3542857142858</c:v>
                </c:pt>
                <c:pt idx="1517">
                  <c:v>138.319761904762</c:v>
                </c:pt>
                <c:pt idx="1518">
                  <c:v>138.2852380952382</c:v>
                </c:pt>
                <c:pt idx="1519">
                  <c:v>138.3707142857144</c:v>
                </c:pt>
                <c:pt idx="1520">
                  <c:v>138.4561904761906</c:v>
                </c:pt>
                <c:pt idx="1521">
                  <c:v>138.5590476190477</c:v>
                </c:pt>
                <c:pt idx="1522">
                  <c:v>138.6619047619049</c:v>
                </c:pt>
                <c:pt idx="1523">
                  <c:v>138.7088095238096</c:v>
                </c:pt>
                <c:pt idx="1524">
                  <c:v>138.7557142857144</c:v>
                </c:pt>
                <c:pt idx="1525">
                  <c:v>138.7676190476191</c:v>
                </c:pt>
                <c:pt idx="1526">
                  <c:v>138.7795238095239</c:v>
                </c:pt>
                <c:pt idx="1527">
                  <c:v>138.7538095238097</c:v>
                </c:pt>
                <c:pt idx="1528">
                  <c:v>138.7280952380954</c:v>
                </c:pt>
                <c:pt idx="1529">
                  <c:v>138.6407142857144</c:v>
                </c:pt>
                <c:pt idx="1530">
                  <c:v>138.5533333333335</c:v>
                </c:pt>
                <c:pt idx="1531">
                  <c:v>138.5266666666668</c:v>
                </c:pt>
                <c:pt idx="1532">
                  <c:v>138.5000000000001</c:v>
                </c:pt>
                <c:pt idx="1533">
                  <c:v>138.5245238095239</c:v>
                </c:pt>
                <c:pt idx="1534">
                  <c:v>138.5490476190477</c:v>
                </c:pt>
                <c:pt idx="1535">
                  <c:v>138.5378571428573</c:v>
                </c:pt>
                <c:pt idx="1536">
                  <c:v>138.5266666666668</c:v>
                </c:pt>
                <c:pt idx="1537">
                  <c:v>138.5135714285715</c:v>
                </c:pt>
                <c:pt idx="1538">
                  <c:v>138.5004761904763</c:v>
                </c:pt>
                <c:pt idx="1539">
                  <c:v>138.5166666666668</c:v>
                </c:pt>
                <c:pt idx="1540">
                  <c:v>138.5328571428572</c:v>
                </c:pt>
                <c:pt idx="1541">
                  <c:v>138.4864285714287</c:v>
                </c:pt>
                <c:pt idx="1542">
                  <c:v>138.4400000000001</c:v>
                </c:pt>
                <c:pt idx="1543">
                  <c:v>138.4302380952382</c:v>
                </c:pt>
                <c:pt idx="1544">
                  <c:v>138.4204761904763</c:v>
                </c:pt>
                <c:pt idx="1545">
                  <c:v>138.3604761904763</c:v>
                </c:pt>
                <c:pt idx="1546">
                  <c:v>138.3004761904763</c:v>
                </c:pt>
                <c:pt idx="1547">
                  <c:v>138.1761904761906</c:v>
                </c:pt>
                <c:pt idx="1548">
                  <c:v>138.0519047619049</c:v>
                </c:pt>
                <c:pt idx="1549">
                  <c:v>137.9561904761906</c:v>
                </c:pt>
                <c:pt idx="1550">
                  <c:v>137.8604761904763</c:v>
                </c:pt>
                <c:pt idx="1551">
                  <c:v>137.8738095238097</c:v>
                </c:pt>
                <c:pt idx="1552">
                  <c:v>137.887142857143</c:v>
                </c:pt>
                <c:pt idx="1553">
                  <c:v>137.9230952380954</c:v>
                </c:pt>
                <c:pt idx="1554">
                  <c:v>137.9590476190477</c:v>
                </c:pt>
                <c:pt idx="1555">
                  <c:v>138.1266666666668</c:v>
                </c:pt>
                <c:pt idx="1556">
                  <c:v>138.2942857142858</c:v>
                </c:pt>
                <c:pt idx="1557">
                  <c:v>138.4216666666668</c:v>
                </c:pt>
                <c:pt idx="1558">
                  <c:v>138.5490476190477</c:v>
                </c:pt>
                <c:pt idx="1559">
                  <c:v>138.5559523809525</c:v>
                </c:pt>
                <c:pt idx="1560">
                  <c:v>138.5628571428572</c:v>
                </c:pt>
                <c:pt idx="1561">
                  <c:v>138.4190476190477</c:v>
                </c:pt>
                <c:pt idx="1562">
                  <c:v>138.2752380952382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'流量-温度综合分析'!$A$2:$A$1564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</c:numCache>
            </c:numRef>
          </c:cat>
          <c:val>
            <c:numRef>
              <c:f>'流量-温度综合分析'!$H$2:$H$1564</c:f>
              <c:numCache>
                <c:formatCode>General</c:formatCode>
                <c:ptCount val="1563"/>
                <c:pt idx="0">
                  <c:v>25.05738095238095</c:v>
                </c:pt>
                <c:pt idx="1">
                  <c:v>25.05154761904762</c:v>
                </c:pt>
                <c:pt idx="2">
                  <c:v>25.04571428571429</c:v>
                </c:pt>
                <c:pt idx="3">
                  <c:v>25.04535714285714</c:v>
                </c:pt>
                <c:pt idx="4">
                  <c:v>25.045</c:v>
                </c:pt>
                <c:pt idx="5">
                  <c:v>25.05011904761906</c:v>
                </c:pt>
                <c:pt idx="6">
                  <c:v>25.05523809523811</c:v>
                </c:pt>
                <c:pt idx="7">
                  <c:v>25.06166666666668</c:v>
                </c:pt>
                <c:pt idx="8">
                  <c:v>25.06809523809525</c:v>
                </c:pt>
                <c:pt idx="9">
                  <c:v>25.08523809523811</c:v>
                </c:pt>
                <c:pt idx="10">
                  <c:v>25.10238095238097</c:v>
                </c:pt>
                <c:pt idx="11">
                  <c:v>25.13523809523812</c:v>
                </c:pt>
                <c:pt idx="12">
                  <c:v>25.16809523809526</c:v>
                </c:pt>
                <c:pt idx="13">
                  <c:v>25.21214285714288</c:v>
                </c:pt>
                <c:pt idx="14">
                  <c:v>25.2561904761905</c:v>
                </c:pt>
                <c:pt idx="15">
                  <c:v>25.30690476190478</c:v>
                </c:pt>
                <c:pt idx="16">
                  <c:v>25.35761904761907</c:v>
                </c:pt>
                <c:pt idx="17">
                  <c:v>25.40690476190478</c:v>
                </c:pt>
                <c:pt idx="18">
                  <c:v>25.4561904761905</c:v>
                </c:pt>
                <c:pt idx="19">
                  <c:v>25.49928571428573</c:v>
                </c:pt>
                <c:pt idx="20">
                  <c:v>25.54238095238097</c:v>
                </c:pt>
                <c:pt idx="21">
                  <c:v>25.58357142857145</c:v>
                </c:pt>
                <c:pt idx="22">
                  <c:v>25.62476190476193</c:v>
                </c:pt>
                <c:pt idx="23">
                  <c:v>25.66928571428573</c:v>
                </c:pt>
                <c:pt idx="24">
                  <c:v>25.71380952380954</c:v>
                </c:pt>
                <c:pt idx="25">
                  <c:v>25.75309523809526</c:v>
                </c:pt>
                <c:pt idx="26">
                  <c:v>25.79238095238097</c:v>
                </c:pt>
                <c:pt idx="27">
                  <c:v>25.8359523809524</c:v>
                </c:pt>
                <c:pt idx="28">
                  <c:v>25.87952380952383</c:v>
                </c:pt>
                <c:pt idx="29">
                  <c:v>25.92833333333335</c:v>
                </c:pt>
                <c:pt idx="30">
                  <c:v>25.97714285714287</c:v>
                </c:pt>
                <c:pt idx="31">
                  <c:v>26.01976190476192</c:v>
                </c:pt>
                <c:pt idx="32">
                  <c:v>26.06238095238097</c:v>
                </c:pt>
                <c:pt idx="33">
                  <c:v>26.10571428571431</c:v>
                </c:pt>
                <c:pt idx="34">
                  <c:v>26.14904761904764</c:v>
                </c:pt>
                <c:pt idx="35">
                  <c:v>26.1959523809524</c:v>
                </c:pt>
                <c:pt idx="36">
                  <c:v>26.24285714285716</c:v>
                </c:pt>
                <c:pt idx="37">
                  <c:v>26.28857142857145</c:v>
                </c:pt>
                <c:pt idx="38">
                  <c:v>26.33428571428573</c:v>
                </c:pt>
                <c:pt idx="39">
                  <c:v>26.37928571428574</c:v>
                </c:pt>
                <c:pt idx="40">
                  <c:v>26.42428571428574</c:v>
                </c:pt>
                <c:pt idx="41">
                  <c:v>26.47976190476193</c:v>
                </c:pt>
                <c:pt idx="42">
                  <c:v>26.53523809523811</c:v>
                </c:pt>
                <c:pt idx="43">
                  <c:v>26.58642857142859</c:v>
                </c:pt>
                <c:pt idx="44">
                  <c:v>26.63761904761907</c:v>
                </c:pt>
                <c:pt idx="45">
                  <c:v>26.69357142857145</c:v>
                </c:pt>
                <c:pt idx="46">
                  <c:v>26.74952380952383</c:v>
                </c:pt>
                <c:pt idx="47">
                  <c:v>26.81404761904764</c:v>
                </c:pt>
                <c:pt idx="48">
                  <c:v>26.87857142857145</c:v>
                </c:pt>
                <c:pt idx="49">
                  <c:v>26.94166666666669</c:v>
                </c:pt>
                <c:pt idx="50">
                  <c:v>27.00476190476193</c:v>
                </c:pt>
                <c:pt idx="51">
                  <c:v>27.06047619047621</c:v>
                </c:pt>
                <c:pt idx="52">
                  <c:v>27.1161904761905</c:v>
                </c:pt>
                <c:pt idx="53">
                  <c:v>27.1811904761905</c:v>
                </c:pt>
                <c:pt idx="54">
                  <c:v>27.2461904761905</c:v>
                </c:pt>
                <c:pt idx="55">
                  <c:v>27.30380952380954</c:v>
                </c:pt>
                <c:pt idx="56">
                  <c:v>27.36142857142859</c:v>
                </c:pt>
                <c:pt idx="57">
                  <c:v>27.42500000000002</c:v>
                </c:pt>
                <c:pt idx="58">
                  <c:v>27.48857142857145</c:v>
                </c:pt>
                <c:pt idx="59">
                  <c:v>27.5607142857143</c:v>
                </c:pt>
                <c:pt idx="60">
                  <c:v>27.63285714285717</c:v>
                </c:pt>
                <c:pt idx="61">
                  <c:v>27.71000000000002</c:v>
                </c:pt>
                <c:pt idx="62">
                  <c:v>27.78714285714288</c:v>
                </c:pt>
                <c:pt idx="63">
                  <c:v>27.85761904761907</c:v>
                </c:pt>
                <c:pt idx="64">
                  <c:v>27.92809523809526</c:v>
                </c:pt>
                <c:pt idx="65">
                  <c:v>28.00166666666669</c:v>
                </c:pt>
                <c:pt idx="66">
                  <c:v>28.07523809523812</c:v>
                </c:pt>
                <c:pt idx="67">
                  <c:v>28.1609523809524</c:v>
                </c:pt>
                <c:pt idx="68">
                  <c:v>28.24666666666669</c:v>
                </c:pt>
                <c:pt idx="69">
                  <c:v>28.34309523809526</c:v>
                </c:pt>
                <c:pt idx="70">
                  <c:v>28.43952380952383</c:v>
                </c:pt>
                <c:pt idx="71">
                  <c:v>28.54238095238098</c:v>
                </c:pt>
                <c:pt idx="72">
                  <c:v>28.64523809523812</c:v>
                </c:pt>
                <c:pt idx="73">
                  <c:v>28.76261904761907</c:v>
                </c:pt>
                <c:pt idx="74">
                  <c:v>28.88000000000002</c:v>
                </c:pt>
                <c:pt idx="75">
                  <c:v>28.98428571428574</c:v>
                </c:pt>
                <c:pt idx="76">
                  <c:v>29.08857142857145</c:v>
                </c:pt>
                <c:pt idx="77">
                  <c:v>29.1909523809524</c:v>
                </c:pt>
                <c:pt idx="78">
                  <c:v>29.29333333333335</c:v>
                </c:pt>
                <c:pt idx="79">
                  <c:v>29.41666666666669</c:v>
                </c:pt>
                <c:pt idx="80">
                  <c:v>29.54000000000002</c:v>
                </c:pt>
                <c:pt idx="81">
                  <c:v>29.66190476190479</c:v>
                </c:pt>
                <c:pt idx="82">
                  <c:v>29.78380952380955</c:v>
                </c:pt>
                <c:pt idx="83">
                  <c:v>29.90428571428574</c:v>
                </c:pt>
                <c:pt idx="84">
                  <c:v>30.02476190476193</c:v>
                </c:pt>
                <c:pt idx="85">
                  <c:v>30.15357142857145</c:v>
                </c:pt>
                <c:pt idx="86">
                  <c:v>30.28238095238098</c:v>
                </c:pt>
                <c:pt idx="87">
                  <c:v>30.39357142857146</c:v>
                </c:pt>
                <c:pt idx="88">
                  <c:v>30.50476190476193</c:v>
                </c:pt>
                <c:pt idx="89">
                  <c:v>30.61880952380955</c:v>
                </c:pt>
                <c:pt idx="90">
                  <c:v>30.73285714285716</c:v>
                </c:pt>
                <c:pt idx="91">
                  <c:v>30.87000000000002</c:v>
                </c:pt>
                <c:pt idx="92">
                  <c:v>31.00714285714288</c:v>
                </c:pt>
                <c:pt idx="93">
                  <c:v>31.14261904761907</c:v>
                </c:pt>
                <c:pt idx="94">
                  <c:v>31.27809523809526</c:v>
                </c:pt>
                <c:pt idx="95">
                  <c:v>31.41190476190479</c:v>
                </c:pt>
                <c:pt idx="96">
                  <c:v>31.54571428571431</c:v>
                </c:pt>
                <c:pt idx="97">
                  <c:v>31.69952380952383</c:v>
                </c:pt>
                <c:pt idx="98">
                  <c:v>31.85333333333336</c:v>
                </c:pt>
                <c:pt idx="99">
                  <c:v>31.99380952380955</c:v>
                </c:pt>
                <c:pt idx="100">
                  <c:v>32.13428571428574</c:v>
                </c:pt>
                <c:pt idx="101">
                  <c:v>32.2809523809524</c:v>
                </c:pt>
                <c:pt idx="102">
                  <c:v>32.42761904761907</c:v>
                </c:pt>
                <c:pt idx="103">
                  <c:v>32.60000000000002</c:v>
                </c:pt>
                <c:pt idx="104">
                  <c:v>32.77238095238097</c:v>
                </c:pt>
                <c:pt idx="105">
                  <c:v>32.94309523809526</c:v>
                </c:pt>
                <c:pt idx="106">
                  <c:v>33.11380952380955</c:v>
                </c:pt>
                <c:pt idx="107">
                  <c:v>33.28047619047621</c:v>
                </c:pt>
                <c:pt idx="108">
                  <c:v>33.44714285714288</c:v>
                </c:pt>
                <c:pt idx="109">
                  <c:v>33.63928571428573</c:v>
                </c:pt>
                <c:pt idx="110">
                  <c:v>33.8314285714286</c:v>
                </c:pt>
                <c:pt idx="111">
                  <c:v>33.99523809523812</c:v>
                </c:pt>
                <c:pt idx="112">
                  <c:v>34.15904761904764</c:v>
                </c:pt>
                <c:pt idx="113">
                  <c:v>34.30738095238097</c:v>
                </c:pt>
                <c:pt idx="114">
                  <c:v>34.45571428571431</c:v>
                </c:pt>
                <c:pt idx="115">
                  <c:v>34.61023809523812</c:v>
                </c:pt>
                <c:pt idx="116">
                  <c:v>34.76476190476193</c:v>
                </c:pt>
                <c:pt idx="117">
                  <c:v>34.91523809523812</c:v>
                </c:pt>
                <c:pt idx="118">
                  <c:v>35.06571428571431</c:v>
                </c:pt>
                <c:pt idx="119">
                  <c:v>35.19809523809526</c:v>
                </c:pt>
                <c:pt idx="120">
                  <c:v>35.33047619047622</c:v>
                </c:pt>
                <c:pt idx="121">
                  <c:v>35.46523809523812</c:v>
                </c:pt>
                <c:pt idx="122">
                  <c:v>35.60000000000003</c:v>
                </c:pt>
                <c:pt idx="123">
                  <c:v>35.72976190476193</c:v>
                </c:pt>
                <c:pt idx="124">
                  <c:v>35.85952380952384</c:v>
                </c:pt>
                <c:pt idx="125">
                  <c:v>35.97904761904765</c:v>
                </c:pt>
                <c:pt idx="126">
                  <c:v>36.09857142857146</c:v>
                </c:pt>
                <c:pt idx="127">
                  <c:v>36.22547619047622</c:v>
                </c:pt>
                <c:pt idx="128">
                  <c:v>36.35238095238098</c:v>
                </c:pt>
                <c:pt idx="129">
                  <c:v>36.49928571428575</c:v>
                </c:pt>
                <c:pt idx="130">
                  <c:v>36.6461904761905</c:v>
                </c:pt>
                <c:pt idx="131">
                  <c:v>36.77761904761907</c:v>
                </c:pt>
                <c:pt idx="132">
                  <c:v>36.90904761904764</c:v>
                </c:pt>
                <c:pt idx="133">
                  <c:v>37.04404761904765</c:v>
                </c:pt>
                <c:pt idx="134">
                  <c:v>37.17904761904764</c:v>
                </c:pt>
                <c:pt idx="135">
                  <c:v>37.31904761904764</c:v>
                </c:pt>
                <c:pt idx="136">
                  <c:v>37.45904761904765</c:v>
                </c:pt>
                <c:pt idx="137">
                  <c:v>37.55523809523812</c:v>
                </c:pt>
                <c:pt idx="138">
                  <c:v>37.6514285714286</c:v>
                </c:pt>
                <c:pt idx="139">
                  <c:v>37.73119047619051</c:v>
                </c:pt>
                <c:pt idx="140">
                  <c:v>37.81095238095241</c:v>
                </c:pt>
                <c:pt idx="141">
                  <c:v>37.9166666666667</c:v>
                </c:pt>
                <c:pt idx="142">
                  <c:v>38.02238095238098</c:v>
                </c:pt>
                <c:pt idx="143">
                  <c:v>38.13071428571432</c:v>
                </c:pt>
                <c:pt idx="144">
                  <c:v>38.23904761904765</c:v>
                </c:pt>
                <c:pt idx="145">
                  <c:v>38.38000000000003</c:v>
                </c:pt>
                <c:pt idx="146">
                  <c:v>38.52095238095241</c:v>
                </c:pt>
                <c:pt idx="147">
                  <c:v>38.67428571428574</c:v>
                </c:pt>
                <c:pt idx="148">
                  <c:v>38.82761904761908</c:v>
                </c:pt>
                <c:pt idx="149">
                  <c:v>38.94238095238099</c:v>
                </c:pt>
                <c:pt idx="150">
                  <c:v>39.05714285714289</c:v>
                </c:pt>
                <c:pt idx="151">
                  <c:v>39.16357142857146</c:v>
                </c:pt>
                <c:pt idx="152">
                  <c:v>39.27000000000003</c:v>
                </c:pt>
                <c:pt idx="153">
                  <c:v>39.37619047619051</c:v>
                </c:pt>
                <c:pt idx="154">
                  <c:v>39.48238095238099</c:v>
                </c:pt>
                <c:pt idx="155">
                  <c:v>39.55357142857146</c:v>
                </c:pt>
                <c:pt idx="156">
                  <c:v>39.62476190476193</c:v>
                </c:pt>
                <c:pt idx="157">
                  <c:v>39.6861904761905</c:v>
                </c:pt>
                <c:pt idx="158">
                  <c:v>39.74761904761908</c:v>
                </c:pt>
                <c:pt idx="159">
                  <c:v>39.8066666666667</c:v>
                </c:pt>
                <c:pt idx="160">
                  <c:v>39.86571428571432</c:v>
                </c:pt>
                <c:pt idx="161">
                  <c:v>39.92047619047622</c:v>
                </c:pt>
                <c:pt idx="162">
                  <c:v>39.97523809523813</c:v>
                </c:pt>
                <c:pt idx="163">
                  <c:v>40.03714285714289</c:v>
                </c:pt>
                <c:pt idx="164">
                  <c:v>40.09904761904765</c:v>
                </c:pt>
                <c:pt idx="165">
                  <c:v>40.18357142857146</c:v>
                </c:pt>
                <c:pt idx="166">
                  <c:v>40.26809523809527</c:v>
                </c:pt>
                <c:pt idx="167">
                  <c:v>40.36047619047622</c:v>
                </c:pt>
                <c:pt idx="168">
                  <c:v>40.45285714285718</c:v>
                </c:pt>
                <c:pt idx="169">
                  <c:v>40.54261904761908</c:v>
                </c:pt>
                <c:pt idx="170">
                  <c:v>40.63238095238098</c:v>
                </c:pt>
                <c:pt idx="171">
                  <c:v>40.72785714285718</c:v>
                </c:pt>
                <c:pt idx="172">
                  <c:v>40.82333333333337</c:v>
                </c:pt>
                <c:pt idx="173">
                  <c:v>40.91857142857146</c:v>
                </c:pt>
                <c:pt idx="174">
                  <c:v>41.01380952380956</c:v>
                </c:pt>
                <c:pt idx="175">
                  <c:v>41.08428571428575</c:v>
                </c:pt>
                <c:pt idx="176">
                  <c:v>41.15476190476194</c:v>
                </c:pt>
                <c:pt idx="177">
                  <c:v>41.22071428571432</c:v>
                </c:pt>
                <c:pt idx="178">
                  <c:v>41.28666666666669</c:v>
                </c:pt>
                <c:pt idx="179">
                  <c:v>41.34928571428574</c:v>
                </c:pt>
                <c:pt idx="180">
                  <c:v>41.41190476190479</c:v>
                </c:pt>
                <c:pt idx="181">
                  <c:v>41.4569047619048</c:v>
                </c:pt>
                <c:pt idx="182">
                  <c:v>41.5019047619048</c:v>
                </c:pt>
                <c:pt idx="183">
                  <c:v>41.54238095238099</c:v>
                </c:pt>
                <c:pt idx="184">
                  <c:v>41.58285714285718</c:v>
                </c:pt>
                <c:pt idx="185">
                  <c:v>41.63571428571431</c:v>
                </c:pt>
                <c:pt idx="186">
                  <c:v>41.68857142857146</c:v>
                </c:pt>
                <c:pt idx="187">
                  <c:v>41.74785714285717</c:v>
                </c:pt>
                <c:pt idx="188">
                  <c:v>41.80714285714289</c:v>
                </c:pt>
                <c:pt idx="189">
                  <c:v>41.87023809523813</c:v>
                </c:pt>
                <c:pt idx="190">
                  <c:v>41.93333333333337</c:v>
                </c:pt>
                <c:pt idx="191">
                  <c:v>42.01833333333337</c:v>
                </c:pt>
                <c:pt idx="192">
                  <c:v>42.10333333333337</c:v>
                </c:pt>
                <c:pt idx="193">
                  <c:v>42.19547619047622</c:v>
                </c:pt>
                <c:pt idx="194">
                  <c:v>42.28761904761907</c:v>
                </c:pt>
                <c:pt idx="195">
                  <c:v>42.37000000000003</c:v>
                </c:pt>
                <c:pt idx="196">
                  <c:v>42.45238095238099</c:v>
                </c:pt>
                <c:pt idx="197">
                  <c:v>42.52785714285718</c:v>
                </c:pt>
                <c:pt idx="198">
                  <c:v>42.60333333333337</c:v>
                </c:pt>
                <c:pt idx="199">
                  <c:v>42.6716666666667</c:v>
                </c:pt>
                <c:pt idx="200">
                  <c:v>42.74000000000003</c:v>
                </c:pt>
                <c:pt idx="201">
                  <c:v>42.78928571428574</c:v>
                </c:pt>
                <c:pt idx="202">
                  <c:v>42.83857142857146</c:v>
                </c:pt>
                <c:pt idx="203">
                  <c:v>42.88404761904765</c:v>
                </c:pt>
                <c:pt idx="204">
                  <c:v>42.92952380952384</c:v>
                </c:pt>
                <c:pt idx="205">
                  <c:v>42.96047619047622</c:v>
                </c:pt>
                <c:pt idx="206">
                  <c:v>42.9914285714286</c:v>
                </c:pt>
                <c:pt idx="207">
                  <c:v>43.00880952380955</c:v>
                </c:pt>
                <c:pt idx="208">
                  <c:v>43.02619047619051</c:v>
                </c:pt>
                <c:pt idx="209">
                  <c:v>43.04595238095241</c:v>
                </c:pt>
                <c:pt idx="210">
                  <c:v>43.06571428571432</c:v>
                </c:pt>
                <c:pt idx="211">
                  <c:v>43.1116666666667</c:v>
                </c:pt>
                <c:pt idx="212">
                  <c:v>43.15761904761908</c:v>
                </c:pt>
                <c:pt idx="213">
                  <c:v>43.21857142857146</c:v>
                </c:pt>
                <c:pt idx="214">
                  <c:v>43.27952380952384</c:v>
                </c:pt>
                <c:pt idx="215">
                  <c:v>43.32928571428575</c:v>
                </c:pt>
                <c:pt idx="216">
                  <c:v>43.37904761904765</c:v>
                </c:pt>
                <c:pt idx="217">
                  <c:v>43.4216666666667</c:v>
                </c:pt>
                <c:pt idx="218">
                  <c:v>43.46428571428574</c:v>
                </c:pt>
                <c:pt idx="219">
                  <c:v>43.48857142857146</c:v>
                </c:pt>
                <c:pt idx="220">
                  <c:v>43.51285714285717</c:v>
                </c:pt>
                <c:pt idx="221">
                  <c:v>43.52880952380956</c:v>
                </c:pt>
                <c:pt idx="222">
                  <c:v>43.54476190476194</c:v>
                </c:pt>
                <c:pt idx="223">
                  <c:v>43.58119047619051</c:v>
                </c:pt>
                <c:pt idx="224">
                  <c:v>43.61761904761908</c:v>
                </c:pt>
                <c:pt idx="225">
                  <c:v>43.66285714285718</c:v>
                </c:pt>
                <c:pt idx="226">
                  <c:v>43.70809523809527</c:v>
                </c:pt>
                <c:pt idx="227">
                  <c:v>43.73428571428575</c:v>
                </c:pt>
                <c:pt idx="228">
                  <c:v>43.76047619047623</c:v>
                </c:pt>
                <c:pt idx="229">
                  <c:v>43.78952380952384</c:v>
                </c:pt>
                <c:pt idx="230">
                  <c:v>43.81857142857146</c:v>
                </c:pt>
                <c:pt idx="231">
                  <c:v>43.85119047619051</c:v>
                </c:pt>
                <c:pt idx="232">
                  <c:v>43.88380952380956</c:v>
                </c:pt>
                <c:pt idx="233">
                  <c:v>43.93833333333337</c:v>
                </c:pt>
                <c:pt idx="234">
                  <c:v>43.99285714285718</c:v>
                </c:pt>
                <c:pt idx="235">
                  <c:v>44.08261904761908</c:v>
                </c:pt>
                <c:pt idx="236">
                  <c:v>44.17238095238098</c:v>
                </c:pt>
                <c:pt idx="237">
                  <c:v>44.26238095238098</c:v>
                </c:pt>
                <c:pt idx="238">
                  <c:v>44.35238095238098</c:v>
                </c:pt>
                <c:pt idx="239">
                  <c:v>44.42571428571432</c:v>
                </c:pt>
                <c:pt idx="240">
                  <c:v>44.49904761904766</c:v>
                </c:pt>
                <c:pt idx="241">
                  <c:v>44.55738095238099</c:v>
                </c:pt>
                <c:pt idx="242">
                  <c:v>44.61571428571432</c:v>
                </c:pt>
                <c:pt idx="243">
                  <c:v>44.67714285714289</c:v>
                </c:pt>
                <c:pt idx="244">
                  <c:v>44.73857142857146</c:v>
                </c:pt>
                <c:pt idx="245">
                  <c:v>44.78142857142861</c:v>
                </c:pt>
                <c:pt idx="246">
                  <c:v>44.82428571428575</c:v>
                </c:pt>
                <c:pt idx="247">
                  <c:v>44.8466666666667</c:v>
                </c:pt>
                <c:pt idx="248">
                  <c:v>44.86904761904765</c:v>
                </c:pt>
                <c:pt idx="249">
                  <c:v>44.86904761904765</c:v>
                </c:pt>
                <c:pt idx="250">
                  <c:v>44.86904761904765</c:v>
                </c:pt>
                <c:pt idx="251">
                  <c:v>44.8469047619048</c:v>
                </c:pt>
                <c:pt idx="252">
                  <c:v>44.82476190476194</c:v>
                </c:pt>
                <c:pt idx="253">
                  <c:v>44.81095238095241</c:v>
                </c:pt>
                <c:pt idx="254">
                  <c:v>44.79714285714289</c:v>
                </c:pt>
                <c:pt idx="255">
                  <c:v>44.82880952380955</c:v>
                </c:pt>
                <c:pt idx="256">
                  <c:v>44.86047619047623</c:v>
                </c:pt>
                <c:pt idx="257">
                  <c:v>44.90023809523813</c:v>
                </c:pt>
                <c:pt idx="258">
                  <c:v>44.94000000000003</c:v>
                </c:pt>
                <c:pt idx="259">
                  <c:v>44.98976190476193</c:v>
                </c:pt>
                <c:pt idx="260">
                  <c:v>45.03952380952384</c:v>
                </c:pt>
                <c:pt idx="261">
                  <c:v>45.07547619047622</c:v>
                </c:pt>
                <c:pt idx="262">
                  <c:v>45.1114285714286</c:v>
                </c:pt>
                <c:pt idx="263">
                  <c:v>45.1169047619048</c:v>
                </c:pt>
                <c:pt idx="264">
                  <c:v>45.12238095238099</c:v>
                </c:pt>
                <c:pt idx="265">
                  <c:v>45.1119047619048</c:v>
                </c:pt>
                <c:pt idx="266">
                  <c:v>45.10142857142861</c:v>
                </c:pt>
                <c:pt idx="267">
                  <c:v>45.11500000000004</c:v>
                </c:pt>
                <c:pt idx="268">
                  <c:v>45.12857142857146</c:v>
                </c:pt>
                <c:pt idx="269">
                  <c:v>45.16357142857146</c:v>
                </c:pt>
                <c:pt idx="270">
                  <c:v>45.19857142857146</c:v>
                </c:pt>
                <c:pt idx="271">
                  <c:v>45.24547619047623</c:v>
                </c:pt>
                <c:pt idx="272">
                  <c:v>45.29238095238099</c:v>
                </c:pt>
                <c:pt idx="273">
                  <c:v>45.3216666666667</c:v>
                </c:pt>
                <c:pt idx="274">
                  <c:v>45.35095238095241</c:v>
                </c:pt>
                <c:pt idx="275">
                  <c:v>45.36857142857146</c:v>
                </c:pt>
                <c:pt idx="276">
                  <c:v>45.38619047619051</c:v>
                </c:pt>
                <c:pt idx="277">
                  <c:v>45.40214285714289</c:v>
                </c:pt>
                <c:pt idx="278">
                  <c:v>45.41809523809528</c:v>
                </c:pt>
                <c:pt idx="279">
                  <c:v>45.44642857142861</c:v>
                </c:pt>
                <c:pt idx="280">
                  <c:v>45.47476190476195</c:v>
                </c:pt>
                <c:pt idx="281">
                  <c:v>45.52238095238099</c:v>
                </c:pt>
                <c:pt idx="282">
                  <c:v>45.57000000000004</c:v>
                </c:pt>
                <c:pt idx="283">
                  <c:v>45.62047619047623</c:v>
                </c:pt>
                <c:pt idx="284">
                  <c:v>45.67095238095241</c:v>
                </c:pt>
                <c:pt idx="285">
                  <c:v>45.72976190476194</c:v>
                </c:pt>
                <c:pt idx="286">
                  <c:v>45.78857142857147</c:v>
                </c:pt>
                <c:pt idx="287">
                  <c:v>45.84666666666671</c:v>
                </c:pt>
                <c:pt idx="288">
                  <c:v>45.90476190476194</c:v>
                </c:pt>
                <c:pt idx="289">
                  <c:v>45.96476190476194</c:v>
                </c:pt>
                <c:pt idx="290">
                  <c:v>46.02476190476194</c:v>
                </c:pt>
                <c:pt idx="291">
                  <c:v>46.0769047619048</c:v>
                </c:pt>
                <c:pt idx="292">
                  <c:v>46.12904761904765</c:v>
                </c:pt>
                <c:pt idx="293">
                  <c:v>46.16880952380956</c:v>
                </c:pt>
                <c:pt idx="294">
                  <c:v>46.20857142857146</c:v>
                </c:pt>
                <c:pt idx="295">
                  <c:v>46.24214285714289</c:v>
                </c:pt>
                <c:pt idx="296">
                  <c:v>46.27571428571432</c:v>
                </c:pt>
                <c:pt idx="297">
                  <c:v>46.3171428571429</c:v>
                </c:pt>
                <c:pt idx="298">
                  <c:v>46.35857142857147</c:v>
                </c:pt>
                <c:pt idx="299">
                  <c:v>46.3971428571429</c:v>
                </c:pt>
                <c:pt idx="300">
                  <c:v>46.43571428571432</c:v>
                </c:pt>
                <c:pt idx="301">
                  <c:v>46.48333333333336</c:v>
                </c:pt>
                <c:pt idx="302">
                  <c:v>46.53095238095241</c:v>
                </c:pt>
                <c:pt idx="303">
                  <c:v>46.59214285714289</c:v>
                </c:pt>
                <c:pt idx="304">
                  <c:v>46.65333333333336</c:v>
                </c:pt>
                <c:pt idx="305">
                  <c:v>46.71142857142861</c:v>
                </c:pt>
                <c:pt idx="306">
                  <c:v>46.76952380952385</c:v>
                </c:pt>
                <c:pt idx="307">
                  <c:v>46.81142857142861</c:v>
                </c:pt>
                <c:pt idx="308">
                  <c:v>46.85333333333337</c:v>
                </c:pt>
                <c:pt idx="309">
                  <c:v>46.86833333333337</c:v>
                </c:pt>
                <c:pt idx="310">
                  <c:v>46.88333333333337</c:v>
                </c:pt>
                <c:pt idx="311">
                  <c:v>46.8614285714286</c:v>
                </c:pt>
                <c:pt idx="312">
                  <c:v>46.83952380952384</c:v>
                </c:pt>
                <c:pt idx="313">
                  <c:v>46.80738095238099</c:v>
                </c:pt>
                <c:pt idx="314">
                  <c:v>46.77523809523814</c:v>
                </c:pt>
                <c:pt idx="315">
                  <c:v>46.73380952380956</c:v>
                </c:pt>
                <c:pt idx="316">
                  <c:v>46.69238095238099</c:v>
                </c:pt>
                <c:pt idx="317">
                  <c:v>46.67523809523813</c:v>
                </c:pt>
                <c:pt idx="318">
                  <c:v>46.65809523809528</c:v>
                </c:pt>
                <c:pt idx="319">
                  <c:v>46.66857142857147</c:v>
                </c:pt>
                <c:pt idx="320">
                  <c:v>46.67904761904765</c:v>
                </c:pt>
                <c:pt idx="321">
                  <c:v>46.69761904761908</c:v>
                </c:pt>
                <c:pt idx="322">
                  <c:v>46.7161904761905</c:v>
                </c:pt>
                <c:pt idx="323">
                  <c:v>46.75547619047622</c:v>
                </c:pt>
                <c:pt idx="324">
                  <c:v>46.79476190476194</c:v>
                </c:pt>
                <c:pt idx="325">
                  <c:v>46.84523809523813</c:v>
                </c:pt>
                <c:pt idx="326">
                  <c:v>46.89571428571432</c:v>
                </c:pt>
                <c:pt idx="327">
                  <c:v>46.95047619047622</c:v>
                </c:pt>
                <c:pt idx="328">
                  <c:v>47.00523809523813</c:v>
                </c:pt>
                <c:pt idx="329">
                  <c:v>47.0819047619048</c:v>
                </c:pt>
                <c:pt idx="330">
                  <c:v>47.15857142857146</c:v>
                </c:pt>
                <c:pt idx="331">
                  <c:v>47.24119047619051</c:v>
                </c:pt>
                <c:pt idx="332">
                  <c:v>47.32380952380956</c:v>
                </c:pt>
                <c:pt idx="333">
                  <c:v>47.36619047619051</c:v>
                </c:pt>
                <c:pt idx="334">
                  <c:v>47.40857142857146</c:v>
                </c:pt>
                <c:pt idx="335">
                  <c:v>47.4314285714286</c:v>
                </c:pt>
                <c:pt idx="336">
                  <c:v>47.45428571428575</c:v>
                </c:pt>
                <c:pt idx="337">
                  <c:v>47.45119047619051</c:v>
                </c:pt>
                <c:pt idx="338">
                  <c:v>47.44809523809528</c:v>
                </c:pt>
                <c:pt idx="339">
                  <c:v>47.46023809523813</c:v>
                </c:pt>
                <c:pt idx="340">
                  <c:v>47.47238095238099</c:v>
                </c:pt>
                <c:pt idx="341">
                  <c:v>47.52095238095242</c:v>
                </c:pt>
                <c:pt idx="342">
                  <c:v>47.56952380952384</c:v>
                </c:pt>
                <c:pt idx="343">
                  <c:v>47.64738095238098</c:v>
                </c:pt>
                <c:pt idx="344">
                  <c:v>47.72523809523813</c:v>
                </c:pt>
                <c:pt idx="345">
                  <c:v>47.80500000000004</c:v>
                </c:pt>
                <c:pt idx="346">
                  <c:v>47.88476190476194</c:v>
                </c:pt>
                <c:pt idx="347">
                  <c:v>47.93142857142861</c:v>
                </c:pt>
                <c:pt idx="348">
                  <c:v>47.97809523809528</c:v>
                </c:pt>
                <c:pt idx="349">
                  <c:v>47.99428571428575</c:v>
                </c:pt>
                <c:pt idx="350">
                  <c:v>48.01047619047623</c:v>
                </c:pt>
                <c:pt idx="351">
                  <c:v>48.02238095238098</c:v>
                </c:pt>
                <c:pt idx="352">
                  <c:v>48.03428571428574</c:v>
                </c:pt>
                <c:pt idx="353">
                  <c:v>48.04880952380955</c:v>
                </c:pt>
                <c:pt idx="354">
                  <c:v>48.06333333333337</c:v>
                </c:pt>
                <c:pt idx="355">
                  <c:v>48.07642857142861</c:v>
                </c:pt>
                <c:pt idx="356">
                  <c:v>48.08952380952385</c:v>
                </c:pt>
                <c:pt idx="357">
                  <c:v>48.09738095238099</c:v>
                </c:pt>
                <c:pt idx="358">
                  <c:v>48.10523809523814</c:v>
                </c:pt>
                <c:pt idx="359">
                  <c:v>48.0821428571429</c:v>
                </c:pt>
                <c:pt idx="360">
                  <c:v>48.05904761904766</c:v>
                </c:pt>
                <c:pt idx="361">
                  <c:v>48.03928571428575</c:v>
                </c:pt>
                <c:pt idx="362">
                  <c:v>48.01952380952385</c:v>
                </c:pt>
                <c:pt idx="363">
                  <c:v>48.02809523809528</c:v>
                </c:pt>
                <c:pt idx="364">
                  <c:v>48.0366666666667</c:v>
                </c:pt>
                <c:pt idx="365">
                  <c:v>48.06333333333338</c:v>
                </c:pt>
                <c:pt idx="366">
                  <c:v>48.09000000000004</c:v>
                </c:pt>
                <c:pt idx="367">
                  <c:v>48.14095238095241</c:v>
                </c:pt>
                <c:pt idx="368">
                  <c:v>48.19190476190479</c:v>
                </c:pt>
                <c:pt idx="369">
                  <c:v>48.25023809523813</c:v>
                </c:pt>
                <c:pt idx="370">
                  <c:v>48.30857142857147</c:v>
                </c:pt>
                <c:pt idx="371">
                  <c:v>48.3571428571429</c:v>
                </c:pt>
                <c:pt idx="372">
                  <c:v>48.40571428571432</c:v>
                </c:pt>
                <c:pt idx="373">
                  <c:v>48.4269047619048</c:v>
                </c:pt>
                <c:pt idx="374">
                  <c:v>48.44809523809528</c:v>
                </c:pt>
                <c:pt idx="375">
                  <c:v>48.44880952380956</c:v>
                </c:pt>
                <c:pt idx="376">
                  <c:v>48.44952380952384</c:v>
                </c:pt>
                <c:pt idx="377">
                  <c:v>48.46119047619051</c:v>
                </c:pt>
                <c:pt idx="378">
                  <c:v>48.47285714285718</c:v>
                </c:pt>
                <c:pt idx="379">
                  <c:v>48.50928571428575</c:v>
                </c:pt>
                <c:pt idx="380">
                  <c:v>48.54571428571433</c:v>
                </c:pt>
                <c:pt idx="381">
                  <c:v>48.59261904761909</c:v>
                </c:pt>
                <c:pt idx="382">
                  <c:v>48.63952380952385</c:v>
                </c:pt>
                <c:pt idx="383">
                  <c:v>48.69642857142861</c:v>
                </c:pt>
                <c:pt idx="384">
                  <c:v>48.75333333333337</c:v>
                </c:pt>
                <c:pt idx="385">
                  <c:v>48.81095238095242</c:v>
                </c:pt>
                <c:pt idx="386">
                  <c:v>48.86857142857147</c:v>
                </c:pt>
                <c:pt idx="387">
                  <c:v>48.92357142857147</c:v>
                </c:pt>
                <c:pt idx="388">
                  <c:v>48.97857142857147</c:v>
                </c:pt>
                <c:pt idx="389">
                  <c:v>49.04571428571433</c:v>
                </c:pt>
                <c:pt idx="390">
                  <c:v>49.11285714285718</c:v>
                </c:pt>
                <c:pt idx="391">
                  <c:v>49.16619047619051</c:v>
                </c:pt>
                <c:pt idx="392">
                  <c:v>49.21952380952385</c:v>
                </c:pt>
                <c:pt idx="393">
                  <c:v>49.25357142857147</c:v>
                </c:pt>
                <c:pt idx="394">
                  <c:v>49.28761904761909</c:v>
                </c:pt>
                <c:pt idx="395">
                  <c:v>49.2966666666667</c:v>
                </c:pt>
                <c:pt idx="396">
                  <c:v>49.30571428571432</c:v>
                </c:pt>
                <c:pt idx="397">
                  <c:v>49.30809523809527</c:v>
                </c:pt>
                <c:pt idx="398">
                  <c:v>49.31047619047622</c:v>
                </c:pt>
                <c:pt idx="399">
                  <c:v>49.32500000000003</c:v>
                </c:pt>
                <c:pt idx="400">
                  <c:v>49.33952380952384</c:v>
                </c:pt>
                <c:pt idx="401">
                  <c:v>49.36357142857146</c:v>
                </c:pt>
                <c:pt idx="402">
                  <c:v>49.38761904761908</c:v>
                </c:pt>
                <c:pt idx="403">
                  <c:v>49.4016666666667</c:v>
                </c:pt>
                <c:pt idx="404">
                  <c:v>49.41571428571432</c:v>
                </c:pt>
                <c:pt idx="405">
                  <c:v>49.45857142857146</c:v>
                </c:pt>
                <c:pt idx="406">
                  <c:v>49.5014285714286</c:v>
                </c:pt>
                <c:pt idx="407">
                  <c:v>49.54404761904766</c:v>
                </c:pt>
                <c:pt idx="408">
                  <c:v>49.58666666666671</c:v>
                </c:pt>
                <c:pt idx="409">
                  <c:v>49.63547619047623</c:v>
                </c:pt>
                <c:pt idx="410">
                  <c:v>49.68428571428575</c:v>
                </c:pt>
                <c:pt idx="411">
                  <c:v>49.73976190476194</c:v>
                </c:pt>
                <c:pt idx="412">
                  <c:v>49.79523809523813</c:v>
                </c:pt>
                <c:pt idx="413">
                  <c:v>49.83952380952385</c:v>
                </c:pt>
                <c:pt idx="414">
                  <c:v>49.88380952380956</c:v>
                </c:pt>
                <c:pt idx="415">
                  <c:v>49.88333333333337</c:v>
                </c:pt>
                <c:pt idx="416">
                  <c:v>49.88285714285718</c:v>
                </c:pt>
                <c:pt idx="417">
                  <c:v>49.84952380952384</c:v>
                </c:pt>
                <c:pt idx="418">
                  <c:v>49.81619047619051</c:v>
                </c:pt>
                <c:pt idx="419">
                  <c:v>49.74428571428575</c:v>
                </c:pt>
                <c:pt idx="420">
                  <c:v>49.67238095238099</c:v>
                </c:pt>
                <c:pt idx="421">
                  <c:v>49.60023809523813</c:v>
                </c:pt>
                <c:pt idx="422">
                  <c:v>49.52809523809528</c:v>
                </c:pt>
                <c:pt idx="423">
                  <c:v>49.49595238095242</c:v>
                </c:pt>
                <c:pt idx="424">
                  <c:v>49.46380952380956</c:v>
                </c:pt>
                <c:pt idx="425">
                  <c:v>49.47285714285718</c:v>
                </c:pt>
                <c:pt idx="426">
                  <c:v>49.4819047619048</c:v>
                </c:pt>
                <c:pt idx="427">
                  <c:v>49.5066666666667</c:v>
                </c:pt>
                <c:pt idx="428">
                  <c:v>49.53142857142861</c:v>
                </c:pt>
                <c:pt idx="429">
                  <c:v>49.58095238095242</c:v>
                </c:pt>
                <c:pt idx="430">
                  <c:v>49.63047619047623</c:v>
                </c:pt>
                <c:pt idx="431">
                  <c:v>49.66380952380956</c:v>
                </c:pt>
                <c:pt idx="432">
                  <c:v>49.69714285714289</c:v>
                </c:pt>
                <c:pt idx="433">
                  <c:v>49.7166666666667</c:v>
                </c:pt>
                <c:pt idx="434">
                  <c:v>49.73619047619052</c:v>
                </c:pt>
                <c:pt idx="435">
                  <c:v>49.76785714285718</c:v>
                </c:pt>
                <c:pt idx="436">
                  <c:v>49.79952380952385</c:v>
                </c:pt>
                <c:pt idx="437">
                  <c:v>49.82357142857147</c:v>
                </c:pt>
                <c:pt idx="438">
                  <c:v>49.84761904761909</c:v>
                </c:pt>
                <c:pt idx="439">
                  <c:v>49.85071428571433</c:v>
                </c:pt>
                <c:pt idx="440">
                  <c:v>49.85380952380956</c:v>
                </c:pt>
                <c:pt idx="441">
                  <c:v>49.88380952380956</c:v>
                </c:pt>
                <c:pt idx="442">
                  <c:v>49.91380952380956</c:v>
                </c:pt>
                <c:pt idx="443">
                  <c:v>49.94714285714289</c:v>
                </c:pt>
                <c:pt idx="444">
                  <c:v>49.98047619047623</c:v>
                </c:pt>
                <c:pt idx="445">
                  <c:v>50.01666666666671</c:v>
                </c:pt>
                <c:pt idx="446">
                  <c:v>50.05285714285718</c:v>
                </c:pt>
                <c:pt idx="447">
                  <c:v>50.09357142857147</c:v>
                </c:pt>
                <c:pt idx="448">
                  <c:v>50.13428571428575</c:v>
                </c:pt>
                <c:pt idx="449">
                  <c:v>50.16714285714289</c:v>
                </c:pt>
                <c:pt idx="450">
                  <c:v>50.20000000000004</c:v>
                </c:pt>
                <c:pt idx="451">
                  <c:v>50.20500000000004</c:v>
                </c:pt>
                <c:pt idx="452">
                  <c:v>50.21000000000004</c:v>
                </c:pt>
                <c:pt idx="453">
                  <c:v>50.19761904761909</c:v>
                </c:pt>
                <c:pt idx="454">
                  <c:v>50.18523809523813</c:v>
                </c:pt>
                <c:pt idx="455">
                  <c:v>50.17785714285718</c:v>
                </c:pt>
                <c:pt idx="456">
                  <c:v>50.17047619047623</c:v>
                </c:pt>
                <c:pt idx="457">
                  <c:v>50.17238095238099</c:v>
                </c:pt>
                <c:pt idx="458">
                  <c:v>50.17428571428575</c:v>
                </c:pt>
                <c:pt idx="459">
                  <c:v>50.20833333333337</c:v>
                </c:pt>
                <c:pt idx="460">
                  <c:v>50.24238095238099</c:v>
                </c:pt>
                <c:pt idx="461">
                  <c:v>50.3021428571429</c:v>
                </c:pt>
                <c:pt idx="462">
                  <c:v>50.3619047619048</c:v>
                </c:pt>
                <c:pt idx="463">
                  <c:v>50.43023809523813</c:v>
                </c:pt>
                <c:pt idx="464">
                  <c:v>50.49857142857147</c:v>
                </c:pt>
                <c:pt idx="465">
                  <c:v>50.52761904761908</c:v>
                </c:pt>
                <c:pt idx="466">
                  <c:v>50.5566666666667</c:v>
                </c:pt>
                <c:pt idx="467">
                  <c:v>50.58833333333337</c:v>
                </c:pt>
                <c:pt idx="468">
                  <c:v>50.62000000000003</c:v>
                </c:pt>
                <c:pt idx="469">
                  <c:v>50.64142857142861</c:v>
                </c:pt>
                <c:pt idx="470">
                  <c:v>50.66285714285718</c:v>
                </c:pt>
                <c:pt idx="471">
                  <c:v>50.69785714285718</c:v>
                </c:pt>
                <c:pt idx="472">
                  <c:v>50.73285714285718</c:v>
                </c:pt>
                <c:pt idx="473">
                  <c:v>50.79357142857147</c:v>
                </c:pt>
                <c:pt idx="474">
                  <c:v>50.85428571428575</c:v>
                </c:pt>
                <c:pt idx="475">
                  <c:v>50.91952380952385</c:v>
                </c:pt>
                <c:pt idx="476">
                  <c:v>50.98476190476194</c:v>
                </c:pt>
                <c:pt idx="477">
                  <c:v>50.99833333333337</c:v>
                </c:pt>
                <c:pt idx="478">
                  <c:v>51.0119047619048</c:v>
                </c:pt>
                <c:pt idx="479">
                  <c:v>51.01857142857147</c:v>
                </c:pt>
                <c:pt idx="480">
                  <c:v>51.02523809523814</c:v>
                </c:pt>
                <c:pt idx="481">
                  <c:v>50.99976190476195</c:v>
                </c:pt>
                <c:pt idx="482">
                  <c:v>50.97428571428576</c:v>
                </c:pt>
                <c:pt idx="483">
                  <c:v>50.96428571428575</c:v>
                </c:pt>
                <c:pt idx="484">
                  <c:v>50.95428571428575</c:v>
                </c:pt>
                <c:pt idx="485">
                  <c:v>50.97380952380956</c:v>
                </c:pt>
                <c:pt idx="486">
                  <c:v>50.99333333333337</c:v>
                </c:pt>
                <c:pt idx="487">
                  <c:v>51.01714285714289</c:v>
                </c:pt>
                <c:pt idx="488">
                  <c:v>51.04095238095242</c:v>
                </c:pt>
                <c:pt idx="489">
                  <c:v>51.04261904761908</c:v>
                </c:pt>
                <c:pt idx="490">
                  <c:v>51.04428571428575</c:v>
                </c:pt>
                <c:pt idx="491">
                  <c:v>51.0466666666667</c:v>
                </c:pt>
                <c:pt idx="492">
                  <c:v>51.04904761904766</c:v>
                </c:pt>
                <c:pt idx="493">
                  <c:v>51.0621428571429</c:v>
                </c:pt>
                <c:pt idx="494">
                  <c:v>51.07523809523813</c:v>
                </c:pt>
                <c:pt idx="495">
                  <c:v>51.10952380952385</c:v>
                </c:pt>
                <c:pt idx="496">
                  <c:v>51.14380952380957</c:v>
                </c:pt>
                <c:pt idx="497">
                  <c:v>51.18071428571433</c:v>
                </c:pt>
                <c:pt idx="498">
                  <c:v>51.21761904761909</c:v>
                </c:pt>
                <c:pt idx="499">
                  <c:v>51.24071428571433</c:v>
                </c:pt>
                <c:pt idx="500">
                  <c:v>51.26380952380956</c:v>
                </c:pt>
                <c:pt idx="501">
                  <c:v>51.27642857142861</c:v>
                </c:pt>
                <c:pt idx="502">
                  <c:v>51.28904761904766</c:v>
                </c:pt>
                <c:pt idx="503">
                  <c:v>51.33000000000004</c:v>
                </c:pt>
                <c:pt idx="504">
                  <c:v>51.37095238095242</c:v>
                </c:pt>
                <c:pt idx="505">
                  <c:v>51.44904761904765</c:v>
                </c:pt>
                <c:pt idx="506">
                  <c:v>51.52714285714289</c:v>
                </c:pt>
                <c:pt idx="507">
                  <c:v>51.5921428571429</c:v>
                </c:pt>
                <c:pt idx="508">
                  <c:v>51.6571428571429</c:v>
                </c:pt>
                <c:pt idx="509">
                  <c:v>51.69571428571432</c:v>
                </c:pt>
                <c:pt idx="510">
                  <c:v>51.73428571428575</c:v>
                </c:pt>
                <c:pt idx="511">
                  <c:v>51.74333333333337</c:v>
                </c:pt>
                <c:pt idx="512">
                  <c:v>51.752380952381</c:v>
                </c:pt>
                <c:pt idx="513">
                  <c:v>51.73928571428576</c:v>
                </c:pt>
                <c:pt idx="514">
                  <c:v>51.72619047619051</c:v>
                </c:pt>
                <c:pt idx="515">
                  <c:v>51.71857142857147</c:v>
                </c:pt>
                <c:pt idx="516">
                  <c:v>51.71095238095242</c:v>
                </c:pt>
                <c:pt idx="517">
                  <c:v>51.71785714285718</c:v>
                </c:pt>
                <c:pt idx="518">
                  <c:v>51.72476190476194</c:v>
                </c:pt>
                <c:pt idx="519">
                  <c:v>51.72428571428576</c:v>
                </c:pt>
                <c:pt idx="520">
                  <c:v>51.72380952380956</c:v>
                </c:pt>
                <c:pt idx="521">
                  <c:v>51.72642857142861</c:v>
                </c:pt>
                <c:pt idx="522">
                  <c:v>51.72904761904766</c:v>
                </c:pt>
                <c:pt idx="523">
                  <c:v>51.75738095238099</c:v>
                </c:pt>
                <c:pt idx="524">
                  <c:v>51.78571428571432</c:v>
                </c:pt>
                <c:pt idx="525">
                  <c:v>51.81047619047623</c:v>
                </c:pt>
                <c:pt idx="526">
                  <c:v>51.83523809523814</c:v>
                </c:pt>
                <c:pt idx="527">
                  <c:v>51.83595238095242</c:v>
                </c:pt>
                <c:pt idx="528">
                  <c:v>51.8366666666667</c:v>
                </c:pt>
                <c:pt idx="529">
                  <c:v>51.83214285714289</c:v>
                </c:pt>
                <c:pt idx="530">
                  <c:v>51.82761904761908</c:v>
                </c:pt>
                <c:pt idx="531">
                  <c:v>51.81666666666671</c:v>
                </c:pt>
                <c:pt idx="532">
                  <c:v>51.80571428571433</c:v>
                </c:pt>
                <c:pt idx="533">
                  <c:v>51.79333333333338</c:v>
                </c:pt>
                <c:pt idx="534">
                  <c:v>51.78095238095243</c:v>
                </c:pt>
                <c:pt idx="535">
                  <c:v>51.77809523809528</c:v>
                </c:pt>
                <c:pt idx="536">
                  <c:v>51.77523809523814</c:v>
                </c:pt>
                <c:pt idx="537">
                  <c:v>51.7871428571429</c:v>
                </c:pt>
                <c:pt idx="538">
                  <c:v>51.79904761904766</c:v>
                </c:pt>
                <c:pt idx="539">
                  <c:v>51.82500000000004</c:v>
                </c:pt>
                <c:pt idx="540">
                  <c:v>51.85095238095242</c:v>
                </c:pt>
                <c:pt idx="541">
                  <c:v>51.89500000000004</c:v>
                </c:pt>
                <c:pt idx="542">
                  <c:v>51.93904761904766</c:v>
                </c:pt>
                <c:pt idx="543">
                  <c:v>51.97738095238098</c:v>
                </c:pt>
                <c:pt idx="544">
                  <c:v>52.01571428571432</c:v>
                </c:pt>
                <c:pt idx="545">
                  <c:v>52.05000000000004</c:v>
                </c:pt>
                <c:pt idx="546">
                  <c:v>52.08428571428576</c:v>
                </c:pt>
                <c:pt idx="547">
                  <c:v>52.09119047619051</c:v>
                </c:pt>
                <c:pt idx="548">
                  <c:v>52.09809523809527</c:v>
                </c:pt>
                <c:pt idx="549">
                  <c:v>52.09857142857146</c:v>
                </c:pt>
                <c:pt idx="550">
                  <c:v>52.09904761904765</c:v>
                </c:pt>
                <c:pt idx="551">
                  <c:v>52.09142857142861</c:v>
                </c:pt>
                <c:pt idx="552">
                  <c:v>52.08380952380956</c:v>
                </c:pt>
                <c:pt idx="553">
                  <c:v>52.06238095238099</c:v>
                </c:pt>
                <c:pt idx="554">
                  <c:v>52.04095238095242</c:v>
                </c:pt>
                <c:pt idx="555">
                  <c:v>52.01000000000004</c:v>
                </c:pt>
                <c:pt idx="556">
                  <c:v>51.97904761904766</c:v>
                </c:pt>
                <c:pt idx="557">
                  <c:v>51.98095238095242</c:v>
                </c:pt>
                <c:pt idx="558">
                  <c:v>51.98285714285718</c:v>
                </c:pt>
                <c:pt idx="559">
                  <c:v>51.98761904761909</c:v>
                </c:pt>
                <c:pt idx="560">
                  <c:v>51.992380952381</c:v>
                </c:pt>
                <c:pt idx="561">
                  <c:v>51.9971428571429</c:v>
                </c:pt>
                <c:pt idx="562">
                  <c:v>52.0019047619048</c:v>
                </c:pt>
                <c:pt idx="563">
                  <c:v>52.0219047619048</c:v>
                </c:pt>
                <c:pt idx="564">
                  <c:v>52.0419047619048</c:v>
                </c:pt>
                <c:pt idx="565">
                  <c:v>52.06500000000004</c:v>
                </c:pt>
                <c:pt idx="566">
                  <c:v>52.08809523809528</c:v>
                </c:pt>
                <c:pt idx="567">
                  <c:v>52.11333333333337</c:v>
                </c:pt>
                <c:pt idx="568">
                  <c:v>52.13857142857147</c:v>
                </c:pt>
                <c:pt idx="569">
                  <c:v>52.18142857142861</c:v>
                </c:pt>
                <c:pt idx="570">
                  <c:v>52.22428571428576</c:v>
                </c:pt>
                <c:pt idx="571">
                  <c:v>52.25095238095242</c:v>
                </c:pt>
                <c:pt idx="572">
                  <c:v>52.27761904761908</c:v>
                </c:pt>
                <c:pt idx="573">
                  <c:v>52.30404761904766</c:v>
                </c:pt>
                <c:pt idx="574">
                  <c:v>52.33047619047623</c:v>
                </c:pt>
                <c:pt idx="575">
                  <c:v>52.37833333333337</c:v>
                </c:pt>
                <c:pt idx="576">
                  <c:v>52.42619047619051</c:v>
                </c:pt>
                <c:pt idx="577">
                  <c:v>52.46809523809527</c:v>
                </c:pt>
                <c:pt idx="578">
                  <c:v>52.51000000000004</c:v>
                </c:pt>
                <c:pt idx="579">
                  <c:v>52.53380952380957</c:v>
                </c:pt>
                <c:pt idx="580">
                  <c:v>52.55761904761908</c:v>
                </c:pt>
                <c:pt idx="581">
                  <c:v>52.57261904761909</c:v>
                </c:pt>
                <c:pt idx="582">
                  <c:v>52.58761904761909</c:v>
                </c:pt>
                <c:pt idx="583">
                  <c:v>52.58595238095242</c:v>
                </c:pt>
                <c:pt idx="584">
                  <c:v>52.58428571428576</c:v>
                </c:pt>
                <c:pt idx="585">
                  <c:v>52.5919047619048</c:v>
                </c:pt>
                <c:pt idx="586">
                  <c:v>52.59952380952385</c:v>
                </c:pt>
                <c:pt idx="587">
                  <c:v>52.60619047619052</c:v>
                </c:pt>
                <c:pt idx="588">
                  <c:v>52.61285714285718</c:v>
                </c:pt>
                <c:pt idx="589">
                  <c:v>52.60214285714289</c:v>
                </c:pt>
                <c:pt idx="590">
                  <c:v>52.59142857142861</c:v>
                </c:pt>
                <c:pt idx="591">
                  <c:v>52.59333333333337</c:v>
                </c:pt>
                <c:pt idx="592">
                  <c:v>52.59523809523813</c:v>
                </c:pt>
                <c:pt idx="593">
                  <c:v>52.61404761904765</c:v>
                </c:pt>
                <c:pt idx="594">
                  <c:v>52.63285714285718</c:v>
                </c:pt>
                <c:pt idx="595">
                  <c:v>52.66976190476194</c:v>
                </c:pt>
                <c:pt idx="596">
                  <c:v>52.70666666666671</c:v>
                </c:pt>
                <c:pt idx="597">
                  <c:v>52.72452380952385</c:v>
                </c:pt>
                <c:pt idx="598">
                  <c:v>52.742380952381</c:v>
                </c:pt>
                <c:pt idx="599">
                  <c:v>52.70500000000004</c:v>
                </c:pt>
                <c:pt idx="600">
                  <c:v>52.66761904761908</c:v>
                </c:pt>
                <c:pt idx="601">
                  <c:v>52.60928571428575</c:v>
                </c:pt>
                <c:pt idx="602">
                  <c:v>52.55095238095242</c:v>
                </c:pt>
                <c:pt idx="603">
                  <c:v>52.51261904761908</c:v>
                </c:pt>
                <c:pt idx="604">
                  <c:v>52.47428571428575</c:v>
                </c:pt>
                <c:pt idx="605">
                  <c:v>52.49809523809527</c:v>
                </c:pt>
                <c:pt idx="606">
                  <c:v>52.5219047619048</c:v>
                </c:pt>
                <c:pt idx="607">
                  <c:v>52.60238095238099</c:v>
                </c:pt>
                <c:pt idx="608">
                  <c:v>52.68285714285718</c:v>
                </c:pt>
                <c:pt idx="609">
                  <c:v>52.75023809523813</c:v>
                </c:pt>
                <c:pt idx="610">
                  <c:v>52.81761904761909</c:v>
                </c:pt>
                <c:pt idx="611">
                  <c:v>52.8321428571429</c:v>
                </c:pt>
                <c:pt idx="612">
                  <c:v>52.84666666666671</c:v>
                </c:pt>
                <c:pt idx="613">
                  <c:v>52.84452380952385</c:v>
                </c:pt>
                <c:pt idx="614">
                  <c:v>52.84238095238099</c:v>
                </c:pt>
                <c:pt idx="615">
                  <c:v>52.81547619047623</c:v>
                </c:pt>
                <c:pt idx="616">
                  <c:v>52.78857142857147</c:v>
                </c:pt>
                <c:pt idx="617">
                  <c:v>52.79357142857147</c:v>
                </c:pt>
                <c:pt idx="618">
                  <c:v>52.79857142857146</c:v>
                </c:pt>
                <c:pt idx="619">
                  <c:v>52.81619047619051</c:v>
                </c:pt>
                <c:pt idx="620">
                  <c:v>52.83380952380956</c:v>
                </c:pt>
                <c:pt idx="621">
                  <c:v>52.86404761904765</c:v>
                </c:pt>
                <c:pt idx="622">
                  <c:v>52.89428571428575</c:v>
                </c:pt>
                <c:pt idx="623">
                  <c:v>52.91309523809527</c:v>
                </c:pt>
                <c:pt idx="624">
                  <c:v>52.9319047619048</c:v>
                </c:pt>
                <c:pt idx="625">
                  <c:v>52.94857142857147</c:v>
                </c:pt>
                <c:pt idx="626">
                  <c:v>52.96523809523813</c:v>
                </c:pt>
                <c:pt idx="627">
                  <c:v>52.97428571428576</c:v>
                </c:pt>
                <c:pt idx="628">
                  <c:v>52.98333333333338</c:v>
                </c:pt>
                <c:pt idx="629">
                  <c:v>52.99857142857147</c:v>
                </c:pt>
                <c:pt idx="630">
                  <c:v>53.01380952380957</c:v>
                </c:pt>
                <c:pt idx="631">
                  <c:v>53.00261904761909</c:v>
                </c:pt>
                <c:pt idx="632">
                  <c:v>52.99142857142861</c:v>
                </c:pt>
                <c:pt idx="633">
                  <c:v>52.97976190476194</c:v>
                </c:pt>
                <c:pt idx="634">
                  <c:v>52.96809523809527</c:v>
                </c:pt>
                <c:pt idx="635">
                  <c:v>52.94190476190479</c:v>
                </c:pt>
                <c:pt idx="636">
                  <c:v>52.91571428571432</c:v>
                </c:pt>
                <c:pt idx="637">
                  <c:v>52.91738095238099</c:v>
                </c:pt>
                <c:pt idx="638">
                  <c:v>52.91904761904765</c:v>
                </c:pt>
                <c:pt idx="639">
                  <c:v>52.97500000000004</c:v>
                </c:pt>
                <c:pt idx="640">
                  <c:v>53.03095238095241</c:v>
                </c:pt>
                <c:pt idx="641">
                  <c:v>53.12166666666671</c:v>
                </c:pt>
                <c:pt idx="642">
                  <c:v>53.212380952381</c:v>
                </c:pt>
                <c:pt idx="643">
                  <c:v>53.30928571428576</c:v>
                </c:pt>
                <c:pt idx="644">
                  <c:v>53.40619047619052</c:v>
                </c:pt>
                <c:pt idx="645">
                  <c:v>53.49047619047623</c:v>
                </c:pt>
                <c:pt idx="646">
                  <c:v>53.57476190476194</c:v>
                </c:pt>
                <c:pt idx="647">
                  <c:v>53.61261904761908</c:v>
                </c:pt>
                <c:pt idx="648">
                  <c:v>53.65047619047623</c:v>
                </c:pt>
                <c:pt idx="649">
                  <c:v>53.67738095238099</c:v>
                </c:pt>
                <c:pt idx="650">
                  <c:v>53.70428571428575</c:v>
                </c:pt>
                <c:pt idx="651">
                  <c:v>53.7166666666667</c:v>
                </c:pt>
                <c:pt idx="652">
                  <c:v>53.72904761904766</c:v>
                </c:pt>
                <c:pt idx="653">
                  <c:v>53.73928571428576</c:v>
                </c:pt>
                <c:pt idx="654">
                  <c:v>53.74952380952385</c:v>
                </c:pt>
                <c:pt idx="655">
                  <c:v>53.77880952380956</c:v>
                </c:pt>
                <c:pt idx="656">
                  <c:v>53.80809523809528</c:v>
                </c:pt>
                <c:pt idx="657">
                  <c:v>53.83952380952385</c:v>
                </c:pt>
                <c:pt idx="658">
                  <c:v>53.87095238095242</c:v>
                </c:pt>
                <c:pt idx="659">
                  <c:v>53.90047619047623</c:v>
                </c:pt>
                <c:pt idx="660">
                  <c:v>53.93000000000004</c:v>
                </c:pt>
                <c:pt idx="661">
                  <c:v>53.96452380952385</c:v>
                </c:pt>
                <c:pt idx="662">
                  <c:v>53.99904761904766</c:v>
                </c:pt>
                <c:pt idx="663">
                  <c:v>54.01142857142861</c:v>
                </c:pt>
                <c:pt idx="664">
                  <c:v>54.02380952380956</c:v>
                </c:pt>
                <c:pt idx="665">
                  <c:v>54.0221428571429</c:v>
                </c:pt>
                <c:pt idx="666">
                  <c:v>54.02047619047623</c:v>
                </c:pt>
                <c:pt idx="667">
                  <c:v>54.05809523809528</c:v>
                </c:pt>
                <c:pt idx="668">
                  <c:v>54.09571428571432</c:v>
                </c:pt>
                <c:pt idx="669">
                  <c:v>54.1469047619048</c:v>
                </c:pt>
                <c:pt idx="670">
                  <c:v>54.19809523809528</c:v>
                </c:pt>
                <c:pt idx="671">
                  <c:v>54.25119047619052</c:v>
                </c:pt>
                <c:pt idx="672">
                  <c:v>54.30428571428575</c:v>
                </c:pt>
                <c:pt idx="673">
                  <c:v>54.35547619047623</c:v>
                </c:pt>
                <c:pt idx="674">
                  <c:v>54.40666666666671</c:v>
                </c:pt>
                <c:pt idx="675">
                  <c:v>54.45142857142861</c:v>
                </c:pt>
                <c:pt idx="676">
                  <c:v>54.49619047619052</c:v>
                </c:pt>
                <c:pt idx="677">
                  <c:v>54.52071428571433</c:v>
                </c:pt>
                <c:pt idx="678">
                  <c:v>54.54523809523813</c:v>
                </c:pt>
                <c:pt idx="679">
                  <c:v>54.59071428571433</c:v>
                </c:pt>
                <c:pt idx="680">
                  <c:v>54.63619047619052</c:v>
                </c:pt>
                <c:pt idx="681">
                  <c:v>54.66380952380956</c:v>
                </c:pt>
                <c:pt idx="682">
                  <c:v>54.69142857142861</c:v>
                </c:pt>
                <c:pt idx="683">
                  <c:v>54.70500000000004</c:v>
                </c:pt>
                <c:pt idx="684">
                  <c:v>54.71857142857147</c:v>
                </c:pt>
                <c:pt idx="685">
                  <c:v>54.72642857142861</c:v>
                </c:pt>
                <c:pt idx="686">
                  <c:v>54.73428571428576</c:v>
                </c:pt>
                <c:pt idx="687">
                  <c:v>54.74452380952386</c:v>
                </c:pt>
                <c:pt idx="688">
                  <c:v>54.75476190476195</c:v>
                </c:pt>
                <c:pt idx="689">
                  <c:v>54.7621428571429</c:v>
                </c:pt>
                <c:pt idx="690">
                  <c:v>54.76952380952385</c:v>
                </c:pt>
                <c:pt idx="691">
                  <c:v>54.76309523809527</c:v>
                </c:pt>
                <c:pt idx="692">
                  <c:v>54.7566666666667</c:v>
                </c:pt>
                <c:pt idx="693">
                  <c:v>54.72571428571433</c:v>
                </c:pt>
                <c:pt idx="694">
                  <c:v>54.69476190476195</c:v>
                </c:pt>
                <c:pt idx="695">
                  <c:v>54.67547619047623</c:v>
                </c:pt>
                <c:pt idx="696">
                  <c:v>54.65619047619052</c:v>
                </c:pt>
                <c:pt idx="697">
                  <c:v>54.6569047619048</c:v>
                </c:pt>
                <c:pt idx="698">
                  <c:v>54.65761904761909</c:v>
                </c:pt>
                <c:pt idx="699">
                  <c:v>54.68047619047623</c:v>
                </c:pt>
                <c:pt idx="700">
                  <c:v>54.70333333333338</c:v>
                </c:pt>
                <c:pt idx="701">
                  <c:v>54.73309523809528</c:v>
                </c:pt>
                <c:pt idx="702">
                  <c:v>54.76285714285719</c:v>
                </c:pt>
                <c:pt idx="703">
                  <c:v>54.77619047619052</c:v>
                </c:pt>
                <c:pt idx="704">
                  <c:v>54.78952380952386</c:v>
                </c:pt>
                <c:pt idx="705">
                  <c:v>54.78761904761909</c:v>
                </c:pt>
                <c:pt idx="706">
                  <c:v>54.78571428571432</c:v>
                </c:pt>
                <c:pt idx="707">
                  <c:v>54.78023809523813</c:v>
                </c:pt>
                <c:pt idx="708">
                  <c:v>54.77476190476195</c:v>
                </c:pt>
                <c:pt idx="709">
                  <c:v>54.77738095238099</c:v>
                </c:pt>
                <c:pt idx="710">
                  <c:v>54.78000000000004</c:v>
                </c:pt>
                <c:pt idx="711">
                  <c:v>54.80809523809528</c:v>
                </c:pt>
                <c:pt idx="712">
                  <c:v>54.83619047619052</c:v>
                </c:pt>
                <c:pt idx="713">
                  <c:v>54.87023809523814</c:v>
                </c:pt>
                <c:pt idx="714">
                  <c:v>54.90428571428575</c:v>
                </c:pt>
                <c:pt idx="715">
                  <c:v>54.91428571428575</c:v>
                </c:pt>
                <c:pt idx="716">
                  <c:v>54.92428571428575</c:v>
                </c:pt>
                <c:pt idx="717">
                  <c:v>54.9169047619048</c:v>
                </c:pt>
                <c:pt idx="718">
                  <c:v>54.90952380952385</c:v>
                </c:pt>
                <c:pt idx="719">
                  <c:v>54.8816666666667</c:v>
                </c:pt>
                <c:pt idx="720">
                  <c:v>54.85380952380956</c:v>
                </c:pt>
                <c:pt idx="721">
                  <c:v>54.83833333333337</c:v>
                </c:pt>
                <c:pt idx="722">
                  <c:v>54.82285714285719</c:v>
                </c:pt>
                <c:pt idx="723">
                  <c:v>54.84095238095242</c:v>
                </c:pt>
                <c:pt idx="724">
                  <c:v>54.85904761904766</c:v>
                </c:pt>
                <c:pt idx="725">
                  <c:v>54.89404761904765</c:v>
                </c:pt>
                <c:pt idx="726">
                  <c:v>54.92904761904766</c:v>
                </c:pt>
                <c:pt idx="727">
                  <c:v>54.95071428571433</c:v>
                </c:pt>
                <c:pt idx="728">
                  <c:v>54.97238095238099</c:v>
                </c:pt>
                <c:pt idx="729">
                  <c:v>54.9719047619048</c:v>
                </c:pt>
                <c:pt idx="730">
                  <c:v>54.97142857142861</c:v>
                </c:pt>
                <c:pt idx="731">
                  <c:v>54.91595238095242</c:v>
                </c:pt>
                <c:pt idx="732">
                  <c:v>54.86047619047623</c:v>
                </c:pt>
                <c:pt idx="733">
                  <c:v>54.78952380952385</c:v>
                </c:pt>
                <c:pt idx="734">
                  <c:v>54.71857142857147</c:v>
                </c:pt>
                <c:pt idx="735">
                  <c:v>54.6621428571429</c:v>
                </c:pt>
                <c:pt idx="736">
                  <c:v>54.60571428571433</c:v>
                </c:pt>
                <c:pt idx="737">
                  <c:v>54.56023809523813</c:v>
                </c:pt>
                <c:pt idx="738">
                  <c:v>54.51476190476194</c:v>
                </c:pt>
                <c:pt idx="739">
                  <c:v>54.4971428571429</c:v>
                </c:pt>
                <c:pt idx="740">
                  <c:v>54.47952380952385</c:v>
                </c:pt>
                <c:pt idx="741">
                  <c:v>54.48833333333337</c:v>
                </c:pt>
                <c:pt idx="742">
                  <c:v>54.49714285714289</c:v>
                </c:pt>
                <c:pt idx="743">
                  <c:v>54.51380952380956</c:v>
                </c:pt>
                <c:pt idx="744">
                  <c:v>54.53047619047622</c:v>
                </c:pt>
                <c:pt idx="745">
                  <c:v>54.57095238095242</c:v>
                </c:pt>
                <c:pt idx="746">
                  <c:v>54.61142857142861</c:v>
                </c:pt>
                <c:pt idx="747">
                  <c:v>54.66071428571432</c:v>
                </c:pt>
                <c:pt idx="748">
                  <c:v>54.71000000000004</c:v>
                </c:pt>
                <c:pt idx="749">
                  <c:v>54.74904761904766</c:v>
                </c:pt>
                <c:pt idx="750">
                  <c:v>54.78809523809528</c:v>
                </c:pt>
                <c:pt idx="751">
                  <c:v>54.81595238095242</c:v>
                </c:pt>
                <c:pt idx="752">
                  <c:v>54.84380952380957</c:v>
                </c:pt>
                <c:pt idx="753">
                  <c:v>54.86357142857148</c:v>
                </c:pt>
                <c:pt idx="754">
                  <c:v>54.88333333333338</c:v>
                </c:pt>
                <c:pt idx="755">
                  <c:v>54.90476190476195</c:v>
                </c:pt>
                <c:pt idx="756">
                  <c:v>54.92619047619052</c:v>
                </c:pt>
                <c:pt idx="757">
                  <c:v>54.96333333333338</c:v>
                </c:pt>
                <c:pt idx="758">
                  <c:v>55.00047619047623</c:v>
                </c:pt>
                <c:pt idx="759">
                  <c:v>55.04500000000004</c:v>
                </c:pt>
                <c:pt idx="760">
                  <c:v>55.08952380952385</c:v>
                </c:pt>
                <c:pt idx="761">
                  <c:v>55.13309523809528</c:v>
                </c:pt>
                <c:pt idx="762">
                  <c:v>55.1766666666667</c:v>
                </c:pt>
                <c:pt idx="763">
                  <c:v>55.19666666666671</c:v>
                </c:pt>
                <c:pt idx="764">
                  <c:v>55.21666666666671</c:v>
                </c:pt>
                <c:pt idx="765">
                  <c:v>55.20738095238099</c:v>
                </c:pt>
                <c:pt idx="766">
                  <c:v>55.19809523809528</c:v>
                </c:pt>
                <c:pt idx="767">
                  <c:v>55.17380952380957</c:v>
                </c:pt>
                <c:pt idx="768">
                  <c:v>55.14952380952385</c:v>
                </c:pt>
                <c:pt idx="769">
                  <c:v>55.12547619047623</c:v>
                </c:pt>
                <c:pt idx="770">
                  <c:v>55.10142857142861</c:v>
                </c:pt>
                <c:pt idx="771">
                  <c:v>55.08142857142862</c:v>
                </c:pt>
                <c:pt idx="772">
                  <c:v>55.06142857142861</c:v>
                </c:pt>
                <c:pt idx="773">
                  <c:v>55.06047619047624</c:v>
                </c:pt>
                <c:pt idx="774">
                  <c:v>55.05952380952385</c:v>
                </c:pt>
                <c:pt idx="775">
                  <c:v>55.08190476190481</c:v>
                </c:pt>
                <c:pt idx="776">
                  <c:v>55.10428571428576</c:v>
                </c:pt>
                <c:pt idx="777">
                  <c:v>55.12142857142861</c:v>
                </c:pt>
                <c:pt idx="778">
                  <c:v>55.13857142857147</c:v>
                </c:pt>
                <c:pt idx="779">
                  <c:v>55.18357142857147</c:v>
                </c:pt>
                <c:pt idx="780">
                  <c:v>55.22857142857147</c:v>
                </c:pt>
                <c:pt idx="781">
                  <c:v>55.28261904761909</c:v>
                </c:pt>
                <c:pt idx="782">
                  <c:v>55.33666666666671</c:v>
                </c:pt>
                <c:pt idx="783">
                  <c:v>55.3721428571429</c:v>
                </c:pt>
                <c:pt idx="784">
                  <c:v>55.40761904761909</c:v>
                </c:pt>
                <c:pt idx="785">
                  <c:v>55.43428571428576</c:v>
                </c:pt>
                <c:pt idx="786">
                  <c:v>55.46095238095242</c:v>
                </c:pt>
                <c:pt idx="787">
                  <c:v>55.43595238095241</c:v>
                </c:pt>
                <c:pt idx="788">
                  <c:v>55.41095238095242</c:v>
                </c:pt>
                <c:pt idx="789">
                  <c:v>55.32404761904766</c:v>
                </c:pt>
                <c:pt idx="790">
                  <c:v>55.2371428571429</c:v>
                </c:pt>
                <c:pt idx="791">
                  <c:v>55.15595238095243</c:v>
                </c:pt>
                <c:pt idx="792">
                  <c:v>55.07476190476195</c:v>
                </c:pt>
                <c:pt idx="793">
                  <c:v>55.03880952380956</c:v>
                </c:pt>
                <c:pt idx="794">
                  <c:v>55.00285714285718</c:v>
                </c:pt>
                <c:pt idx="795">
                  <c:v>55.04261904761908</c:v>
                </c:pt>
                <c:pt idx="796">
                  <c:v>55.08238095238099</c:v>
                </c:pt>
                <c:pt idx="797">
                  <c:v>55.17952380952385</c:v>
                </c:pt>
                <c:pt idx="798">
                  <c:v>55.27666666666671</c:v>
                </c:pt>
                <c:pt idx="799">
                  <c:v>55.35095238095242</c:v>
                </c:pt>
                <c:pt idx="800">
                  <c:v>55.42523809523813</c:v>
                </c:pt>
                <c:pt idx="801">
                  <c:v>55.47476190476194</c:v>
                </c:pt>
                <c:pt idx="802">
                  <c:v>55.52428571428575</c:v>
                </c:pt>
                <c:pt idx="803">
                  <c:v>55.56976190476195</c:v>
                </c:pt>
                <c:pt idx="804">
                  <c:v>55.61523809523814</c:v>
                </c:pt>
                <c:pt idx="805">
                  <c:v>55.66571428571433</c:v>
                </c:pt>
                <c:pt idx="806">
                  <c:v>55.71619047619052</c:v>
                </c:pt>
                <c:pt idx="807">
                  <c:v>55.78523809523814</c:v>
                </c:pt>
                <c:pt idx="808">
                  <c:v>55.85428571428575</c:v>
                </c:pt>
                <c:pt idx="809">
                  <c:v>55.90880952380957</c:v>
                </c:pt>
                <c:pt idx="810">
                  <c:v>55.96333333333337</c:v>
                </c:pt>
                <c:pt idx="811">
                  <c:v>55.98857142857148</c:v>
                </c:pt>
                <c:pt idx="812">
                  <c:v>56.01380952380957</c:v>
                </c:pt>
                <c:pt idx="813">
                  <c:v>56.01238095238099</c:v>
                </c:pt>
                <c:pt idx="814">
                  <c:v>56.01095238095242</c:v>
                </c:pt>
                <c:pt idx="815">
                  <c:v>56.01000000000005</c:v>
                </c:pt>
                <c:pt idx="816">
                  <c:v>56.00904761904766</c:v>
                </c:pt>
                <c:pt idx="817">
                  <c:v>56.02333333333338</c:v>
                </c:pt>
                <c:pt idx="818">
                  <c:v>56.03761904761909</c:v>
                </c:pt>
                <c:pt idx="819">
                  <c:v>56.05404761904767</c:v>
                </c:pt>
                <c:pt idx="820">
                  <c:v>56.07047619047623</c:v>
                </c:pt>
                <c:pt idx="821">
                  <c:v>56.06285714285718</c:v>
                </c:pt>
                <c:pt idx="822">
                  <c:v>56.05523809523814</c:v>
                </c:pt>
                <c:pt idx="823">
                  <c:v>56.04642857142861</c:v>
                </c:pt>
                <c:pt idx="824">
                  <c:v>56.03761904761909</c:v>
                </c:pt>
                <c:pt idx="825">
                  <c:v>56.03119047619052</c:v>
                </c:pt>
                <c:pt idx="826">
                  <c:v>56.02476190476195</c:v>
                </c:pt>
                <c:pt idx="827">
                  <c:v>56.03833333333337</c:v>
                </c:pt>
                <c:pt idx="828">
                  <c:v>56.0519047619048</c:v>
                </c:pt>
                <c:pt idx="829">
                  <c:v>56.09285714285718</c:v>
                </c:pt>
                <c:pt idx="830">
                  <c:v>56.13380952380956</c:v>
                </c:pt>
                <c:pt idx="831">
                  <c:v>56.18928571428576</c:v>
                </c:pt>
                <c:pt idx="832">
                  <c:v>56.24476190476195</c:v>
                </c:pt>
                <c:pt idx="833">
                  <c:v>56.28571428571433</c:v>
                </c:pt>
                <c:pt idx="834">
                  <c:v>56.3266666666667</c:v>
                </c:pt>
                <c:pt idx="835">
                  <c:v>56.35500000000004</c:v>
                </c:pt>
                <c:pt idx="836">
                  <c:v>56.38333333333338</c:v>
                </c:pt>
                <c:pt idx="837">
                  <c:v>56.39357142857147</c:v>
                </c:pt>
                <c:pt idx="838">
                  <c:v>56.40380952380956</c:v>
                </c:pt>
                <c:pt idx="839">
                  <c:v>56.39833333333338</c:v>
                </c:pt>
                <c:pt idx="840">
                  <c:v>56.39285714285719</c:v>
                </c:pt>
                <c:pt idx="841">
                  <c:v>56.37904761904767</c:v>
                </c:pt>
                <c:pt idx="842">
                  <c:v>56.36523809523814</c:v>
                </c:pt>
                <c:pt idx="843">
                  <c:v>56.38047619047623</c:v>
                </c:pt>
                <c:pt idx="844">
                  <c:v>56.39571428571433</c:v>
                </c:pt>
                <c:pt idx="845">
                  <c:v>56.43833333333338</c:v>
                </c:pt>
                <c:pt idx="846">
                  <c:v>56.48095238095242</c:v>
                </c:pt>
                <c:pt idx="847">
                  <c:v>56.52952380952385</c:v>
                </c:pt>
                <c:pt idx="848">
                  <c:v>56.57809523809528</c:v>
                </c:pt>
                <c:pt idx="849">
                  <c:v>56.61071428571432</c:v>
                </c:pt>
                <c:pt idx="850">
                  <c:v>56.64333333333337</c:v>
                </c:pt>
                <c:pt idx="851">
                  <c:v>56.64404761904765</c:v>
                </c:pt>
                <c:pt idx="852">
                  <c:v>56.64476190476194</c:v>
                </c:pt>
                <c:pt idx="853">
                  <c:v>56.61452380952385</c:v>
                </c:pt>
                <c:pt idx="854">
                  <c:v>56.58428571428576</c:v>
                </c:pt>
                <c:pt idx="855">
                  <c:v>56.5621428571429</c:v>
                </c:pt>
                <c:pt idx="856">
                  <c:v>56.54000000000004</c:v>
                </c:pt>
                <c:pt idx="857">
                  <c:v>56.53952380952385</c:v>
                </c:pt>
                <c:pt idx="858">
                  <c:v>56.53904761904766</c:v>
                </c:pt>
                <c:pt idx="859">
                  <c:v>56.54785714285718</c:v>
                </c:pt>
                <c:pt idx="860">
                  <c:v>56.55666666666671</c:v>
                </c:pt>
                <c:pt idx="861">
                  <c:v>56.59309523809528</c:v>
                </c:pt>
                <c:pt idx="862">
                  <c:v>56.62952380952385</c:v>
                </c:pt>
                <c:pt idx="863">
                  <c:v>56.68214285714289</c:v>
                </c:pt>
                <c:pt idx="864">
                  <c:v>56.73476190476195</c:v>
                </c:pt>
                <c:pt idx="865">
                  <c:v>56.78142857142861</c:v>
                </c:pt>
                <c:pt idx="866">
                  <c:v>56.82809523809527</c:v>
                </c:pt>
                <c:pt idx="867">
                  <c:v>56.8719047619048</c:v>
                </c:pt>
                <c:pt idx="868">
                  <c:v>56.91571428571432</c:v>
                </c:pt>
                <c:pt idx="869">
                  <c:v>56.95547619047623</c:v>
                </c:pt>
                <c:pt idx="870">
                  <c:v>56.99523809523814</c:v>
                </c:pt>
                <c:pt idx="871">
                  <c:v>57.01666666666671</c:v>
                </c:pt>
                <c:pt idx="872">
                  <c:v>57.03809523809528</c:v>
                </c:pt>
                <c:pt idx="873">
                  <c:v>57.0869047619048</c:v>
                </c:pt>
                <c:pt idx="874">
                  <c:v>57.13571428571433</c:v>
                </c:pt>
                <c:pt idx="875">
                  <c:v>57.17619047619052</c:v>
                </c:pt>
                <c:pt idx="876">
                  <c:v>57.21666666666671</c:v>
                </c:pt>
                <c:pt idx="877">
                  <c:v>57.24595238095242</c:v>
                </c:pt>
                <c:pt idx="878">
                  <c:v>57.27523809523814</c:v>
                </c:pt>
                <c:pt idx="879">
                  <c:v>57.27928571428576</c:v>
                </c:pt>
                <c:pt idx="880">
                  <c:v>57.28333333333337</c:v>
                </c:pt>
                <c:pt idx="881">
                  <c:v>57.22928571428576</c:v>
                </c:pt>
                <c:pt idx="882">
                  <c:v>57.17523809523814</c:v>
                </c:pt>
                <c:pt idx="883">
                  <c:v>57.11285714285719</c:v>
                </c:pt>
                <c:pt idx="884">
                  <c:v>57.05047619047624</c:v>
                </c:pt>
                <c:pt idx="885">
                  <c:v>57.02261904761909</c:v>
                </c:pt>
                <c:pt idx="886">
                  <c:v>56.99476190476194</c:v>
                </c:pt>
                <c:pt idx="887">
                  <c:v>56.98476190476194</c:v>
                </c:pt>
                <c:pt idx="888">
                  <c:v>56.97476190476194</c:v>
                </c:pt>
                <c:pt idx="889">
                  <c:v>57.04000000000003</c:v>
                </c:pt>
                <c:pt idx="890">
                  <c:v>57.10523809523814</c:v>
                </c:pt>
                <c:pt idx="891">
                  <c:v>57.18952380952385</c:v>
                </c:pt>
                <c:pt idx="892">
                  <c:v>57.27380952380956</c:v>
                </c:pt>
                <c:pt idx="893">
                  <c:v>57.30571428571432</c:v>
                </c:pt>
                <c:pt idx="894">
                  <c:v>57.33761904761909</c:v>
                </c:pt>
                <c:pt idx="895">
                  <c:v>57.35380952380956</c:v>
                </c:pt>
                <c:pt idx="896">
                  <c:v>57.37000000000004</c:v>
                </c:pt>
                <c:pt idx="897">
                  <c:v>57.37952380952385</c:v>
                </c:pt>
                <c:pt idx="898">
                  <c:v>57.38904761904766</c:v>
                </c:pt>
                <c:pt idx="899">
                  <c:v>57.3869047619048</c:v>
                </c:pt>
                <c:pt idx="900">
                  <c:v>57.38476190476194</c:v>
                </c:pt>
                <c:pt idx="901">
                  <c:v>57.41976190476195</c:v>
                </c:pt>
                <c:pt idx="902">
                  <c:v>57.45476190476195</c:v>
                </c:pt>
                <c:pt idx="903">
                  <c:v>57.47904761904766</c:v>
                </c:pt>
                <c:pt idx="904">
                  <c:v>57.50333333333337</c:v>
                </c:pt>
                <c:pt idx="905">
                  <c:v>57.50690476190481</c:v>
                </c:pt>
                <c:pt idx="906">
                  <c:v>57.51047619047623</c:v>
                </c:pt>
                <c:pt idx="907">
                  <c:v>57.492380952381</c:v>
                </c:pt>
                <c:pt idx="908">
                  <c:v>57.47428571428576</c:v>
                </c:pt>
                <c:pt idx="909">
                  <c:v>57.46261904761909</c:v>
                </c:pt>
                <c:pt idx="910">
                  <c:v>57.45095238095242</c:v>
                </c:pt>
                <c:pt idx="911">
                  <c:v>57.44023809523814</c:v>
                </c:pt>
                <c:pt idx="912">
                  <c:v>57.42952380952385</c:v>
                </c:pt>
                <c:pt idx="913">
                  <c:v>57.44357142857147</c:v>
                </c:pt>
                <c:pt idx="914">
                  <c:v>57.45761904761908</c:v>
                </c:pt>
                <c:pt idx="915">
                  <c:v>57.49119047619052</c:v>
                </c:pt>
                <c:pt idx="916">
                  <c:v>57.52476190476195</c:v>
                </c:pt>
                <c:pt idx="917">
                  <c:v>57.59380952380957</c:v>
                </c:pt>
                <c:pt idx="918">
                  <c:v>57.66285714285718</c:v>
                </c:pt>
                <c:pt idx="919">
                  <c:v>57.74023809523814</c:v>
                </c:pt>
                <c:pt idx="920">
                  <c:v>57.81761904761909</c:v>
                </c:pt>
                <c:pt idx="921">
                  <c:v>57.90357142857147</c:v>
                </c:pt>
                <c:pt idx="922">
                  <c:v>57.98952380952386</c:v>
                </c:pt>
                <c:pt idx="923">
                  <c:v>58.08214285714291</c:v>
                </c:pt>
                <c:pt idx="924">
                  <c:v>58.17476190476195</c:v>
                </c:pt>
                <c:pt idx="925">
                  <c:v>58.2621428571429</c:v>
                </c:pt>
                <c:pt idx="926">
                  <c:v>58.34952380952386</c:v>
                </c:pt>
                <c:pt idx="927">
                  <c:v>58.39404761904767</c:v>
                </c:pt>
                <c:pt idx="928">
                  <c:v>58.43857142857148</c:v>
                </c:pt>
                <c:pt idx="929">
                  <c:v>58.44142857142862</c:v>
                </c:pt>
                <c:pt idx="930">
                  <c:v>58.44428571428575</c:v>
                </c:pt>
                <c:pt idx="931">
                  <c:v>58.43047619047623</c:v>
                </c:pt>
                <c:pt idx="932">
                  <c:v>58.41666666666671</c:v>
                </c:pt>
                <c:pt idx="933">
                  <c:v>58.40452380952385</c:v>
                </c:pt>
                <c:pt idx="934">
                  <c:v>58.39238095238099</c:v>
                </c:pt>
                <c:pt idx="935">
                  <c:v>58.40571428571432</c:v>
                </c:pt>
                <c:pt idx="936">
                  <c:v>58.41904761904766</c:v>
                </c:pt>
                <c:pt idx="937">
                  <c:v>58.44666666666671</c:v>
                </c:pt>
                <c:pt idx="938">
                  <c:v>58.47428571428576</c:v>
                </c:pt>
                <c:pt idx="939">
                  <c:v>58.48500000000004</c:v>
                </c:pt>
                <c:pt idx="940">
                  <c:v>58.49571428571433</c:v>
                </c:pt>
                <c:pt idx="941">
                  <c:v>58.47833333333337</c:v>
                </c:pt>
                <c:pt idx="942">
                  <c:v>58.46095238095242</c:v>
                </c:pt>
                <c:pt idx="943">
                  <c:v>58.48595238095243</c:v>
                </c:pt>
                <c:pt idx="944">
                  <c:v>58.51095238095243</c:v>
                </c:pt>
                <c:pt idx="945">
                  <c:v>58.57904761904767</c:v>
                </c:pt>
                <c:pt idx="946">
                  <c:v>58.6471428571429</c:v>
                </c:pt>
                <c:pt idx="947">
                  <c:v>58.73166666666671</c:v>
                </c:pt>
                <c:pt idx="948">
                  <c:v>58.81619047619052</c:v>
                </c:pt>
                <c:pt idx="949">
                  <c:v>58.90285714285719</c:v>
                </c:pt>
                <c:pt idx="950">
                  <c:v>58.98952380952386</c:v>
                </c:pt>
                <c:pt idx="951">
                  <c:v>59.04976190476195</c:v>
                </c:pt>
                <c:pt idx="952">
                  <c:v>59.11000000000004</c:v>
                </c:pt>
                <c:pt idx="953">
                  <c:v>59.1421428571429</c:v>
                </c:pt>
                <c:pt idx="954">
                  <c:v>59.17428571428576</c:v>
                </c:pt>
                <c:pt idx="955">
                  <c:v>59.23309523809528</c:v>
                </c:pt>
                <c:pt idx="956">
                  <c:v>59.2919047619048</c:v>
                </c:pt>
                <c:pt idx="957">
                  <c:v>59.38571428571433</c:v>
                </c:pt>
                <c:pt idx="958">
                  <c:v>59.47952380952385</c:v>
                </c:pt>
                <c:pt idx="959">
                  <c:v>59.59404761904766</c:v>
                </c:pt>
                <c:pt idx="960">
                  <c:v>59.70857142857147</c:v>
                </c:pt>
                <c:pt idx="961">
                  <c:v>59.83285714285719</c:v>
                </c:pt>
                <c:pt idx="962">
                  <c:v>59.9571428571429</c:v>
                </c:pt>
                <c:pt idx="963">
                  <c:v>60.03333333333337</c:v>
                </c:pt>
                <c:pt idx="964">
                  <c:v>60.10952380952385</c:v>
                </c:pt>
                <c:pt idx="965">
                  <c:v>60.1221428571429</c:v>
                </c:pt>
                <c:pt idx="966">
                  <c:v>60.13476190476195</c:v>
                </c:pt>
                <c:pt idx="967">
                  <c:v>60.11309523809528</c:v>
                </c:pt>
                <c:pt idx="968">
                  <c:v>60.09142857142862</c:v>
                </c:pt>
                <c:pt idx="969">
                  <c:v>60.06047619047624</c:v>
                </c:pt>
                <c:pt idx="970">
                  <c:v>60.02952380952385</c:v>
                </c:pt>
                <c:pt idx="971">
                  <c:v>60.01571428571433</c:v>
                </c:pt>
                <c:pt idx="972">
                  <c:v>60.00190476190481</c:v>
                </c:pt>
                <c:pt idx="973">
                  <c:v>60.01571428571433</c:v>
                </c:pt>
                <c:pt idx="974">
                  <c:v>60.02952380952385</c:v>
                </c:pt>
                <c:pt idx="975">
                  <c:v>60.05452380952385</c:v>
                </c:pt>
                <c:pt idx="976">
                  <c:v>60.07952380952385</c:v>
                </c:pt>
                <c:pt idx="977">
                  <c:v>60.08071428571433</c:v>
                </c:pt>
                <c:pt idx="978">
                  <c:v>60.08190476190481</c:v>
                </c:pt>
                <c:pt idx="979">
                  <c:v>60.06404761904767</c:v>
                </c:pt>
                <c:pt idx="980">
                  <c:v>60.04619047619052</c:v>
                </c:pt>
                <c:pt idx="981">
                  <c:v>60.03309523809529</c:v>
                </c:pt>
                <c:pt idx="982">
                  <c:v>60.02000000000005</c:v>
                </c:pt>
                <c:pt idx="983">
                  <c:v>60.02880952380957</c:v>
                </c:pt>
                <c:pt idx="984">
                  <c:v>60.03761904761909</c:v>
                </c:pt>
                <c:pt idx="985">
                  <c:v>60.07857142857147</c:v>
                </c:pt>
                <c:pt idx="986">
                  <c:v>60.11952380952386</c:v>
                </c:pt>
                <c:pt idx="987">
                  <c:v>60.19023809523814</c:v>
                </c:pt>
                <c:pt idx="988">
                  <c:v>60.26095238095242</c:v>
                </c:pt>
                <c:pt idx="989">
                  <c:v>60.32857142857147</c:v>
                </c:pt>
                <c:pt idx="990">
                  <c:v>60.39619047619053</c:v>
                </c:pt>
                <c:pt idx="991">
                  <c:v>60.44380952380957</c:v>
                </c:pt>
                <c:pt idx="992">
                  <c:v>60.49142857142861</c:v>
                </c:pt>
                <c:pt idx="993">
                  <c:v>60.52761904761909</c:v>
                </c:pt>
                <c:pt idx="994">
                  <c:v>60.56380952380957</c:v>
                </c:pt>
                <c:pt idx="995">
                  <c:v>60.57404761904766</c:v>
                </c:pt>
                <c:pt idx="996">
                  <c:v>60.58428571428576</c:v>
                </c:pt>
                <c:pt idx="997">
                  <c:v>60.57214285714291</c:v>
                </c:pt>
                <c:pt idx="998">
                  <c:v>60.56000000000004</c:v>
                </c:pt>
                <c:pt idx="999">
                  <c:v>60.57285714285719</c:v>
                </c:pt>
                <c:pt idx="1000">
                  <c:v>60.58571428571433</c:v>
                </c:pt>
                <c:pt idx="1001">
                  <c:v>60.62047619047624</c:v>
                </c:pt>
                <c:pt idx="1002">
                  <c:v>60.65523809523814</c:v>
                </c:pt>
                <c:pt idx="1003">
                  <c:v>60.7021428571429</c:v>
                </c:pt>
                <c:pt idx="1004">
                  <c:v>60.74904761904766</c:v>
                </c:pt>
                <c:pt idx="1005">
                  <c:v>60.78380952380957</c:v>
                </c:pt>
                <c:pt idx="1006">
                  <c:v>60.81857142857147</c:v>
                </c:pt>
                <c:pt idx="1007">
                  <c:v>60.86571428571433</c:v>
                </c:pt>
                <c:pt idx="1008">
                  <c:v>60.91285714285719</c:v>
                </c:pt>
                <c:pt idx="1009">
                  <c:v>60.9571428571429</c:v>
                </c:pt>
                <c:pt idx="1010">
                  <c:v>61.00142857142861</c:v>
                </c:pt>
                <c:pt idx="1011">
                  <c:v>61.07547619047624</c:v>
                </c:pt>
                <c:pt idx="1012">
                  <c:v>61.14952380952386</c:v>
                </c:pt>
                <c:pt idx="1013">
                  <c:v>61.24500000000005</c:v>
                </c:pt>
                <c:pt idx="1014">
                  <c:v>61.34047619047624</c:v>
                </c:pt>
                <c:pt idx="1015">
                  <c:v>61.41095238095242</c:v>
                </c:pt>
                <c:pt idx="1016">
                  <c:v>61.48142857142862</c:v>
                </c:pt>
                <c:pt idx="1017">
                  <c:v>61.50666666666672</c:v>
                </c:pt>
                <c:pt idx="1018">
                  <c:v>61.53190476190481</c:v>
                </c:pt>
                <c:pt idx="1019">
                  <c:v>61.53642857142862</c:v>
                </c:pt>
                <c:pt idx="1020">
                  <c:v>61.54095238095242</c:v>
                </c:pt>
                <c:pt idx="1021">
                  <c:v>61.51976190476194</c:v>
                </c:pt>
                <c:pt idx="1022">
                  <c:v>61.49857142857147</c:v>
                </c:pt>
                <c:pt idx="1023">
                  <c:v>61.4719047619048</c:v>
                </c:pt>
                <c:pt idx="1024">
                  <c:v>61.44523809523814</c:v>
                </c:pt>
                <c:pt idx="1025">
                  <c:v>61.46095238095242</c:v>
                </c:pt>
                <c:pt idx="1026">
                  <c:v>61.47666666666671</c:v>
                </c:pt>
                <c:pt idx="1027">
                  <c:v>61.51023809523814</c:v>
                </c:pt>
                <c:pt idx="1028">
                  <c:v>61.54380952380957</c:v>
                </c:pt>
                <c:pt idx="1029">
                  <c:v>61.58880952380957</c:v>
                </c:pt>
                <c:pt idx="1030">
                  <c:v>61.63380952380957</c:v>
                </c:pt>
                <c:pt idx="1031">
                  <c:v>61.66976190476196</c:v>
                </c:pt>
                <c:pt idx="1032">
                  <c:v>61.70571428571434</c:v>
                </c:pt>
                <c:pt idx="1033">
                  <c:v>61.72952380952385</c:v>
                </c:pt>
                <c:pt idx="1034">
                  <c:v>61.75333333333338</c:v>
                </c:pt>
                <c:pt idx="1035">
                  <c:v>61.75404761904767</c:v>
                </c:pt>
                <c:pt idx="1036">
                  <c:v>61.75476190476195</c:v>
                </c:pt>
                <c:pt idx="1037">
                  <c:v>61.77071428571433</c:v>
                </c:pt>
                <c:pt idx="1038">
                  <c:v>61.78666666666671</c:v>
                </c:pt>
                <c:pt idx="1039">
                  <c:v>61.812380952381</c:v>
                </c:pt>
                <c:pt idx="1040">
                  <c:v>61.83809523809528</c:v>
                </c:pt>
                <c:pt idx="1041">
                  <c:v>61.85976190476195</c:v>
                </c:pt>
                <c:pt idx="1042">
                  <c:v>61.88142857142861</c:v>
                </c:pt>
                <c:pt idx="1043">
                  <c:v>61.90166666666671</c:v>
                </c:pt>
                <c:pt idx="1044">
                  <c:v>61.92190476190481</c:v>
                </c:pt>
                <c:pt idx="1045">
                  <c:v>61.96404761904766</c:v>
                </c:pt>
                <c:pt idx="1046">
                  <c:v>62.00619047619052</c:v>
                </c:pt>
                <c:pt idx="1047">
                  <c:v>62.05333333333338</c:v>
                </c:pt>
                <c:pt idx="1048">
                  <c:v>62.10047619047624</c:v>
                </c:pt>
                <c:pt idx="1049">
                  <c:v>62.17642857142862</c:v>
                </c:pt>
                <c:pt idx="1050">
                  <c:v>62.252380952381</c:v>
                </c:pt>
                <c:pt idx="1051">
                  <c:v>62.35785714285718</c:v>
                </c:pt>
                <c:pt idx="1052">
                  <c:v>62.46333333333337</c:v>
                </c:pt>
                <c:pt idx="1053">
                  <c:v>62.547380952381</c:v>
                </c:pt>
                <c:pt idx="1054">
                  <c:v>62.63142857142862</c:v>
                </c:pt>
                <c:pt idx="1055">
                  <c:v>62.69500000000005</c:v>
                </c:pt>
                <c:pt idx="1056">
                  <c:v>62.75857142857147</c:v>
                </c:pt>
                <c:pt idx="1057">
                  <c:v>62.81571428571434</c:v>
                </c:pt>
                <c:pt idx="1058">
                  <c:v>62.87285714285719</c:v>
                </c:pt>
                <c:pt idx="1059">
                  <c:v>62.86428571428576</c:v>
                </c:pt>
                <c:pt idx="1060">
                  <c:v>62.85571428571433</c:v>
                </c:pt>
                <c:pt idx="1061">
                  <c:v>62.81571428571433</c:v>
                </c:pt>
                <c:pt idx="1062">
                  <c:v>62.77571428571433</c:v>
                </c:pt>
                <c:pt idx="1063">
                  <c:v>62.74261904761909</c:v>
                </c:pt>
                <c:pt idx="1064">
                  <c:v>62.70952380952386</c:v>
                </c:pt>
                <c:pt idx="1065">
                  <c:v>62.66976190476196</c:v>
                </c:pt>
                <c:pt idx="1066">
                  <c:v>62.63000000000005</c:v>
                </c:pt>
                <c:pt idx="1067">
                  <c:v>62.6321428571429</c:v>
                </c:pt>
                <c:pt idx="1068">
                  <c:v>62.63428571428576</c:v>
                </c:pt>
                <c:pt idx="1069">
                  <c:v>62.66714285714291</c:v>
                </c:pt>
                <c:pt idx="1070">
                  <c:v>62.70000000000005</c:v>
                </c:pt>
                <c:pt idx="1071">
                  <c:v>62.72285714285719</c:v>
                </c:pt>
                <c:pt idx="1072">
                  <c:v>62.74571428571434</c:v>
                </c:pt>
                <c:pt idx="1073">
                  <c:v>62.76285714285719</c:v>
                </c:pt>
                <c:pt idx="1074">
                  <c:v>62.78000000000004</c:v>
                </c:pt>
                <c:pt idx="1075">
                  <c:v>62.79880952380957</c:v>
                </c:pt>
                <c:pt idx="1076">
                  <c:v>62.81761904761909</c:v>
                </c:pt>
                <c:pt idx="1077">
                  <c:v>62.81595238095242</c:v>
                </c:pt>
                <c:pt idx="1078">
                  <c:v>62.81428571428576</c:v>
                </c:pt>
                <c:pt idx="1079">
                  <c:v>62.81976190476195</c:v>
                </c:pt>
                <c:pt idx="1080">
                  <c:v>62.82523809523813</c:v>
                </c:pt>
                <c:pt idx="1081">
                  <c:v>62.85309523809528</c:v>
                </c:pt>
                <c:pt idx="1082">
                  <c:v>62.88095238095242</c:v>
                </c:pt>
                <c:pt idx="1083">
                  <c:v>62.93880952380957</c:v>
                </c:pt>
                <c:pt idx="1084">
                  <c:v>62.99666666666671</c:v>
                </c:pt>
                <c:pt idx="1085">
                  <c:v>63.07071428571433</c:v>
                </c:pt>
                <c:pt idx="1086">
                  <c:v>63.14476190476195</c:v>
                </c:pt>
                <c:pt idx="1087">
                  <c:v>63.2119047619048</c:v>
                </c:pt>
                <c:pt idx="1088">
                  <c:v>63.27904761904766</c:v>
                </c:pt>
                <c:pt idx="1089">
                  <c:v>63.3671428571429</c:v>
                </c:pt>
                <c:pt idx="1090">
                  <c:v>63.45523809523814</c:v>
                </c:pt>
                <c:pt idx="1091">
                  <c:v>63.53166666666671</c:v>
                </c:pt>
                <c:pt idx="1092">
                  <c:v>63.60809523809528</c:v>
                </c:pt>
                <c:pt idx="1093">
                  <c:v>63.67904761904767</c:v>
                </c:pt>
                <c:pt idx="1094">
                  <c:v>63.75000000000004</c:v>
                </c:pt>
                <c:pt idx="1095">
                  <c:v>63.83857142857147</c:v>
                </c:pt>
                <c:pt idx="1096">
                  <c:v>63.9271428571429</c:v>
                </c:pt>
                <c:pt idx="1097">
                  <c:v>64.0226190476191</c:v>
                </c:pt>
                <c:pt idx="1098">
                  <c:v>64.11809523809529</c:v>
                </c:pt>
                <c:pt idx="1099">
                  <c:v>64.207380952381</c:v>
                </c:pt>
                <c:pt idx="1100">
                  <c:v>64.29666666666671</c:v>
                </c:pt>
                <c:pt idx="1101">
                  <c:v>64.38523809523815</c:v>
                </c:pt>
                <c:pt idx="1102">
                  <c:v>64.47380952380958</c:v>
                </c:pt>
                <c:pt idx="1103">
                  <c:v>64.52500000000006</c:v>
                </c:pt>
                <c:pt idx="1104">
                  <c:v>64.57619047619053</c:v>
                </c:pt>
                <c:pt idx="1105">
                  <c:v>64.59309523809529</c:v>
                </c:pt>
                <c:pt idx="1106">
                  <c:v>64.61000000000004</c:v>
                </c:pt>
                <c:pt idx="1107">
                  <c:v>64.61523809523814</c:v>
                </c:pt>
                <c:pt idx="1108">
                  <c:v>64.62047619047624</c:v>
                </c:pt>
                <c:pt idx="1109">
                  <c:v>64.6176190476191</c:v>
                </c:pt>
                <c:pt idx="1110">
                  <c:v>64.61476190476196</c:v>
                </c:pt>
                <c:pt idx="1111">
                  <c:v>64.60357142857148</c:v>
                </c:pt>
                <c:pt idx="1112">
                  <c:v>64.59238095238099</c:v>
                </c:pt>
                <c:pt idx="1113">
                  <c:v>64.55261904761909</c:v>
                </c:pt>
                <c:pt idx="1114">
                  <c:v>64.5128571428572</c:v>
                </c:pt>
                <c:pt idx="1115">
                  <c:v>64.49833333333339</c:v>
                </c:pt>
                <c:pt idx="1116">
                  <c:v>64.48380952380958</c:v>
                </c:pt>
                <c:pt idx="1117">
                  <c:v>64.50619047619053</c:v>
                </c:pt>
                <c:pt idx="1118">
                  <c:v>64.52857142857147</c:v>
                </c:pt>
                <c:pt idx="1119">
                  <c:v>64.59928571428576</c:v>
                </c:pt>
                <c:pt idx="1120">
                  <c:v>64.67000000000004</c:v>
                </c:pt>
                <c:pt idx="1121">
                  <c:v>64.76166666666671</c:v>
                </c:pt>
                <c:pt idx="1122">
                  <c:v>64.85333333333338</c:v>
                </c:pt>
                <c:pt idx="1123">
                  <c:v>64.9228571428572</c:v>
                </c:pt>
                <c:pt idx="1124">
                  <c:v>64.992380952381</c:v>
                </c:pt>
                <c:pt idx="1125">
                  <c:v>65.05404761904767</c:v>
                </c:pt>
                <c:pt idx="1126">
                  <c:v>65.11571428571433</c:v>
                </c:pt>
                <c:pt idx="1127">
                  <c:v>65.19000000000005</c:v>
                </c:pt>
                <c:pt idx="1128">
                  <c:v>65.26428571428576</c:v>
                </c:pt>
                <c:pt idx="1129">
                  <c:v>65.32952380952386</c:v>
                </c:pt>
                <c:pt idx="1130">
                  <c:v>65.39476190476196</c:v>
                </c:pt>
                <c:pt idx="1131">
                  <c:v>65.47690476190482</c:v>
                </c:pt>
                <c:pt idx="1132">
                  <c:v>65.55904761904767</c:v>
                </c:pt>
                <c:pt idx="1133">
                  <c:v>65.62404761904767</c:v>
                </c:pt>
                <c:pt idx="1134">
                  <c:v>65.68904761904766</c:v>
                </c:pt>
                <c:pt idx="1135">
                  <c:v>65.73523809523815</c:v>
                </c:pt>
                <c:pt idx="1136">
                  <c:v>65.78142857142862</c:v>
                </c:pt>
                <c:pt idx="1137">
                  <c:v>65.81023809523815</c:v>
                </c:pt>
                <c:pt idx="1138">
                  <c:v>65.83904761904768</c:v>
                </c:pt>
                <c:pt idx="1139">
                  <c:v>65.81928571428577</c:v>
                </c:pt>
                <c:pt idx="1140">
                  <c:v>65.79952380952386</c:v>
                </c:pt>
                <c:pt idx="1141">
                  <c:v>65.72023809523814</c:v>
                </c:pt>
                <c:pt idx="1142">
                  <c:v>65.64095238095243</c:v>
                </c:pt>
                <c:pt idx="1143">
                  <c:v>65.57285714285719</c:v>
                </c:pt>
                <c:pt idx="1144">
                  <c:v>65.50476190476195</c:v>
                </c:pt>
                <c:pt idx="1145">
                  <c:v>65.4671428571429</c:v>
                </c:pt>
                <c:pt idx="1146">
                  <c:v>65.42952380952386</c:v>
                </c:pt>
                <c:pt idx="1147">
                  <c:v>65.4319047619048</c:v>
                </c:pt>
                <c:pt idx="1148">
                  <c:v>65.43428571428576</c:v>
                </c:pt>
                <c:pt idx="1149">
                  <c:v>65.43833333333339</c:v>
                </c:pt>
                <c:pt idx="1150">
                  <c:v>65.442380952381</c:v>
                </c:pt>
                <c:pt idx="1151">
                  <c:v>65.40571428571434</c:v>
                </c:pt>
                <c:pt idx="1152">
                  <c:v>65.36904761904768</c:v>
                </c:pt>
                <c:pt idx="1153">
                  <c:v>65.30738095238101</c:v>
                </c:pt>
                <c:pt idx="1154">
                  <c:v>65.24571428571434</c:v>
                </c:pt>
                <c:pt idx="1155">
                  <c:v>65.21285714285719</c:v>
                </c:pt>
                <c:pt idx="1156">
                  <c:v>65.18000000000005</c:v>
                </c:pt>
                <c:pt idx="1157">
                  <c:v>65.19952380952387</c:v>
                </c:pt>
                <c:pt idx="1158">
                  <c:v>65.21904761904767</c:v>
                </c:pt>
                <c:pt idx="1159">
                  <c:v>65.29238095238101</c:v>
                </c:pt>
                <c:pt idx="1160">
                  <c:v>65.36571428571435</c:v>
                </c:pt>
                <c:pt idx="1161">
                  <c:v>65.46642857142862</c:v>
                </c:pt>
                <c:pt idx="1162">
                  <c:v>65.5671428571429</c:v>
                </c:pt>
                <c:pt idx="1163">
                  <c:v>65.6571428571429</c:v>
                </c:pt>
                <c:pt idx="1164">
                  <c:v>65.74714285714292</c:v>
                </c:pt>
                <c:pt idx="1165">
                  <c:v>65.83380952380958</c:v>
                </c:pt>
                <c:pt idx="1166">
                  <c:v>65.92047619047625</c:v>
                </c:pt>
                <c:pt idx="1167">
                  <c:v>65.98547619047625</c:v>
                </c:pt>
                <c:pt idx="1168">
                  <c:v>66.05047619047625</c:v>
                </c:pt>
                <c:pt idx="1169">
                  <c:v>66.09547619047625</c:v>
                </c:pt>
                <c:pt idx="1170">
                  <c:v>66.14047619047625</c:v>
                </c:pt>
                <c:pt idx="1171">
                  <c:v>66.16428571428577</c:v>
                </c:pt>
                <c:pt idx="1172">
                  <c:v>66.18809523809529</c:v>
                </c:pt>
                <c:pt idx="1173">
                  <c:v>66.18904761904767</c:v>
                </c:pt>
                <c:pt idx="1174">
                  <c:v>66.19000000000005</c:v>
                </c:pt>
                <c:pt idx="1175">
                  <c:v>66.16166666666672</c:v>
                </c:pt>
                <c:pt idx="1176">
                  <c:v>66.13333333333338</c:v>
                </c:pt>
                <c:pt idx="1177">
                  <c:v>66.15023809523814</c:v>
                </c:pt>
                <c:pt idx="1178">
                  <c:v>66.16714285714291</c:v>
                </c:pt>
                <c:pt idx="1179">
                  <c:v>66.21880952380957</c:v>
                </c:pt>
                <c:pt idx="1180">
                  <c:v>66.27047619047624</c:v>
                </c:pt>
                <c:pt idx="1181">
                  <c:v>66.33809523809529</c:v>
                </c:pt>
                <c:pt idx="1182">
                  <c:v>66.40571428571434</c:v>
                </c:pt>
                <c:pt idx="1183">
                  <c:v>66.47571428571433</c:v>
                </c:pt>
                <c:pt idx="1184">
                  <c:v>66.54571428571434</c:v>
                </c:pt>
                <c:pt idx="1185">
                  <c:v>66.59500000000006</c:v>
                </c:pt>
                <c:pt idx="1186">
                  <c:v>66.64428571428576</c:v>
                </c:pt>
                <c:pt idx="1187">
                  <c:v>66.65619047619053</c:v>
                </c:pt>
                <c:pt idx="1188">
                  <c:v>66.6680952380953</c:v>
                </c:pt>
                <c:pt idx="1189">
                  <c:v>66.69023809523816</c:v>
                </c:pt>
                <c:pt idx="1190">
                  <c:v>66.71238095238101</c:v>
                </c:pt>
                <c:pt idx="1191">
                  <c:v>66.72547619047624</c:v>
                </c:pt>
                <c:pt idx="1192">
                  <c:v>66.73857142857148</c:v>
                </c:pt>
                <c:pt idx="1193">
                  <c:v>66.73976190476195</c:v>
                </c:pt>
                <c:pt idx="1194">
                  <c:v>66.74095238095242</c:v>
                </c:pt>
                <c:pt idx="1195">
                  <c:v>66.75428571428576</c:v>
                </c:pt>
                <c:pt idx="1196">
                  <c:v>66.76761904761909</c:v>
                </c:pt>
                <c:pt idx="1197">
                  <c:v>66.80142857142862</c:v>
                </c:pt>
                <c:pt idx="1198">
                  <c:v>66.83523809523814</c:v>
                </c:pt>
                <c:pt idx="1199">
                  <c:v>66.88500000000005</c:v>
                </c:pt>
                <c:pt idx="1200">
                  <c:v>66.93476190476196</c:v>
                </c:pt>
                <c:pt idx="1201">
                  <c:v>66.99523809523815</c:v>
                </c:pt>
                <c:pt idx="1202">
                  <c:v>67.05571428571434</c:v>
                </c:pt>
                <c:pt idx="1203">
                  <c:v>67.12404761904767</c:v>
                </c:pt>
                <c:pt idx="1204">
                  <c:v>67.192380952381</c:v>
                </c:pt>
                <c:pt idx="1205">
                  <c:v>67.25261904761911</c:v>
                </c:pt>
                <c:pt idx="1206">
                  <c:v>67.3128571428572</c:v>
                </c:pt>
                <c:pt idx="1207">
                  <c:v>67.36976190476196</c:v>
                </c:pt>
                <c:pt idx="1208">
                  <c:v>67.42666666666673</c:v>
                </c:pt>
                <c:pt idx="1209">
                  <c:v>67.47047619047626</c:v>
                </c:pt>
                <c:pt idx="1210">
                  <c:v>67.51428571428578</c:v>
                </c:pt>
                <c:pt idx="1211">
                  <c:v>67.54142857142863</c:v>
                </c:pt>
                <c:pt idx="1212">
                  <c:v>67.56857142857147</c:v>
                </c:pt>
                <c:pt idx="1213">
                  <c:v>67.59000000000005</c:v>
                </c:pt>
                <c:pt idx="1214">
                  <c:v>67.61142857142862</c:v>
                </c:pt>
                <c:pt idx="1215">
                  <c:v>67.59380952380957</c:v>
                </c:pt>
                <c:pt idx="1216">
                  <c:v>67.57619047619052</c:v>
                </c:pt>
                <c:pt idx="1217">
                  <c:v>67.52309523809529</c:v>
                </c:pt>
                <c:pt idx="1218">
                  <c:v>67.47000000000006</c:v>
                </c:pt>
                <c:pt idx="1219">
                  <c:v>67.43571428571434</c:v>
                </c:pt>
                <c:pt idx="1220">
                  <c:v>67.40142857142862</c:v>
                </c:pt>
                <c:pt idx="1221">
                  <c:v>67.42642857142863</c:v>
                </c:pt>
                <c:pt idx="1222">
                  <c:v>67.45142857142864</c:v>
                </c:pt>
                <c:pt idx="1223">
                  <c:v>67.52500000000006</c:v>
                </c:pt>
                <c:pt idx="1224">
                  <c:v>67.59857142857149</c:v>
                </c:pt>
                <c:pt idx="1225">
                  <c:v>67.70928571428577</c:v>
                </c:pt>
                <c:pt idx="1226">
                  <c:v>67.82000000000005</c:v>
                </c:pt>
                <c:pt idx="1227">
                  <c:v>67.87309523809529</c:v>
                </c:pt>
                <c:pt idx="1228">
                  <c:v>67.92619047619053</c:v>
                </c:pt>
                <c:pt idx="1229">
                  <c:v>67.92833333333338</c:v>
                </c:pt>
                <c:pt idx="1230">
                  <c:v>67.93047619047624</c:v>
                </c:pt>
                <c:pt idx="1231">
                  <c:v>67.94380952380956</c:v>
                </c:pt>
                <c:pt idx="1232">
                  <c:v>67.9571428571429</c:v>
                </c:pt>
                <c:pt idx="1233">
                  <c:v>68.03809523809528</c:v>
                </c:pt>
                <c:pt idx="1234">
                  <c:v>68.11904761904766</c:v>
                </c:pt>
                <c:pt idx="1235">
                  <c:v>68.21285714285719</c:v>
                </c:pt>
                <c:pt idx="1236">
                  <c:v>68.30666666666671</c:v>
                </c:pt>
                <c:pt idx="1237">
                  <c:v>68.40000000000005</c:v>
                </c:pt>
                <c:pt idx="1238">
                  <c:v>68.49333333333338</c:v>
                </c:pt>
                <c:pt idx="1239">
                  <c:v>68.54142857142861</c:v>
                </c:pt>
                <c:pt idx="1240">
                  <c:v>68.58952380952385</c:v>
                </c:pt>
                <c:pt idx="1241">
                  <c:v>68.58714285714291</c:v>
                </c:pt>
                <c:pt idx="1242">
                  <c:v>68.58476190476196</c:v>
                </c:pt>
                <c:pt idx="1243">
                  <c:v>68.57047619047624</c:v>
                </c:pt>
                <c:pt idx="1244">
                  <c:v>68.55619047619052</c:v>
                </c:pt>
                <c:pt idx="1245">
                  <c:v>68.5371428571429</c:v>
                </c:pt>
                <c:pt idx="1246">
                  <c:v>68.51809523809528</c:v>
                </c:pt>
                <c:pt idx="1247">
                  <c:v>68.502380952381</c:v>
                </c:pt>
                <c:pt idx="1248">
                  <c:v>68.48666666666672</c:v>
                </c:pt>
                <c:pt idx="1249">
                  <c:v>68.48119047619053</c:v>
                </c:pt>
                <c:pt idx="1250">
                  <c:v>68.47571428571435</c:v>
                </c:pt>
                <c:pt idx="1251">
                  <c:v>68.49214285714291</c:v>
                </c:pt>
                <c:pt idx="1252">
                  <c:v>68.50857142857149</c:v>
                </c:pt>
                <c:pt idx="1253">
                  <c:v>68.52690476190482</c:v>
                </c:pt>
                <c:pt idx="1254">
                  <c:v>68.54523809523815</c:v>
                </c:pt>
                <c:pt idx="1255">
                  <c:v>68.58571428571435</c:v>
                </c:pt>
                <c:pt idx="1256">
                  <c:v>68.62619047619054</c:v>
                </c:pt>
                <c:pt idx="1257">
                  <c:v>68.69547619047626</c:v>
                </c:pt>
                <c:pt idx="1258">
                  <c:v>68.76476190476195</c:v>
                </c:pt>
                <c:pt idx="1259">
                  <c:v>68.85952380952386</c:v>
                </c:pt>
                <c:pt idx="1260">
                  <c:v>68.95428571428576</c:v>
                </c:pt>
                <c:pt idx="1261">
                  <c:v>69.01833333333339</c:v>
                </c:pt>
                <c:pt idx="1262">
                  <c:v>69.08238095238102</c:v>
                </c:pt>
                <c:pt idx="1263">
                  <c:v>69.10857142857148</c:v>
                </c:pt>
                <c:pt idx="1264">
                  <c:v>69.13476190476196</c:v>
                </c:pt>
                <c:pt idx="1265">
                  <c:v>69.09904761904767</c:v>
                </c:pt>
                <c:pt idx="1266">
                  <c:v>69.06333333333339</c:v>
                </c:pt>
                <c:pt idx="1267">
                  <c:v>69.03476190476195</c:v>
                </c:pt>
                <c:pt idx="1268">
                  <c:v>69.00619047619053</c:v>
                </c:pt>
                <c:pt idx="1269">
                  <c:v>69.01666666666671</c:v>
                </c:pt>
                <c:pt idx="1270">
                  <c:v>69.02714285714291</c:v>
                </c:pt>
                <c:pt idx="1271">
                  <c:v>69.06642857142862</c:v>
                </c:pt>
                <c:pt idx="1272">
                  <c:v>69.10571428571433</c:v>
                </c:pt>
                <c:pt idx="1273">
                  <c:v>69.13047619047623</c:v>
                </c:pt>
                <c:pt idx="1274">
                  <c:v>69.15523809523813</c:v>
                </c:pt>
                <c:pt idx="1275">
                  <c:v>69.18833333333339</c:v>
                </c:pt>
                <c:pt idx="1276">
                  <c:v>69.22142857142863</c:v>
                </c:pt>
                <c:pt idx="1277">
                  <c:v>69.24214285714291</c:v>
                </c:pt>
                <c:pt idx="1278">
                  <c:v>69.2628571428572</c:v>
                </c:pt>
                <c:pt idx="1279">
                  <c:v>69.28047619047624</c:v>
                </c:pt>
                <c:pt idx="1280">
                  <c:v>69.29809523809529</c:v>
                </c:pt>
                <c:pt idx="1281">
                  <c:v>69.27357142857147</c:v>
                </c:pt>
                <c:pt idx="1282">
                  <c:v>69.24904761904767</c:v>
                </c:pt>
                <c:pt idx="1283">
                  <c:v>69.20333333333339</c:v>
                </c:pt>
                <c:pt idx="1284">
                  <c:v>69.15761904761911</c:v>
                </c:pt>
                <c:pt idx="1285">
                  <c:v>69.12952380952386</c:v>
                </c:pt>
                <c:pt idx="1286">
                  <c:v>69.10142857142861</c:v>
                </c:pt>
                <c:pt idx="1287">
                  <c:v>69.14619047619053</c:v>
                </c:pt>
                <c:pt idx="1288">
                  <c:v>69.19095238095242</c:v>
                </c:pt>
                <c:pt idx="1289">
                  <c:v>69.292380952381</c:v>
                </c:pt>
                <c:pt idx="1290">
                  <c:v>69.39380952380958</c:v>
                </c:pt>
                <c:pt idx="1291">
                  <c:v>69.52452380952386</c:v>
                </c:pt>
                <c:pt idx="1292">
                  <c:v>69.65523809523815</c:v>
                </c:pt>
                <c:pt idx="1293">
                  <c:v>69.76928571428576</c:v>
                </c:pt>
                <c:pt idx="1294">
                  <c:v>69.88333333333338</c:v>
                </c:pt>
                <c:pt idx="1295">
                  <c:v>69.96595238095243</c:v>
                </c:pt>
                <c:pt idx="1296">
                  <c:v>70.04857142857148</c:v>
                </c:pt>
                <c:pt idx="1297">
                  <c:v>70.08357142857147</c:v>
                </c:pt>
                <c:pt idx="1298">
                  <c:v>70.11857142857149</c:v>
                </c:pt>
                <c:pt idx="1299">
                  <c:v>70.12119047619053</c:v>
                </c:pt>
                <c:pt idx="1300">
                  <c:v>70.12380952380958</c:v>
                </c:pt>
                <c:pt idx="1301">
                  <c:v>70.09666666666672</c:v>
                </c:pt>
                <c:pt idx="1302">
                  <c:v>70.06952380952386</c:v>
                </c:pt>
                <c:pt idx="1303">
                  <c:v>70.06666666666672</c:v>
                </c:pt>
                <c:pt idx="1304">
                  <c:v>70.06380952380957</c:v>
                </c:pt>
                <c:pt idx="1305">
                  <c:v>70.09666666666672</c:v>
                </c:pt>
                <c:pt idx="1306">
                  <c:v>70.12952380952386</c:v>
                </c:pt>
                <c:pt idx="1307">
                  <c:v>70.16904761904766</c:v>
                </c:pt>
                <c:pt idx="1308">
                  <c:v>70.20857142857147</c:v>
                </c:pt>
                <c:pt idx="1309">
                  <c:v>70.22357142857147</c:v>
                </c:pt>
                <c:pt idx="1310">
                  <c:v>70.23857142857148</c:v>
                </c:pt>
                <c:pt idx="1311">
                  <c:v>70.26976190476196</c:v>
                </c:pt>
                <c:pt idx="1312">
                  <c:v>70.30095238095244</c:v>
                </c:pt>
                <c:pt idx="1313">
                  <c:v>70.32309523809531</c:v>
                </c:pt>
                <c:pt idx="1314">
                  <c:v>70.34523809523816</c:v>
                </c:pt>
                <c:pt idx="1315">
                  <c:v>70.38976190476197</c:v>
                </c:pt>
                <c:pt idx="1316">
                  <c:v>70.43428571428576</c:v>
                </c:pt>
                <c:pt idx="1317">
                  <c:v>70.48023809523815</c:v>
                </c:pt>
                <c:pt idx="1318">
                  <c:v>70.52619047619054</c:v>
                </c:pt>
                <c:pt idx="1319">
                  <c:v>70.5726190476191</c:v>
                </c:pt>
                <c:pt idx="1320">
                  <c:v>70.61904761904768</c:v>
                </c:pt>
                <c:pt idx="1321">
                  <c:v>70.67476190476197</c:v>
                </c:pt>
                <c:pt idx="1322">
                  <c:v>70.73047619047624</c:v>
                </c:pt>
                <c:pt idx="1323">
                  <c:v>70.79309523809529</c:v>
                </c:pt>
                <c:pt idx="1324">
                  <c:v>70.85571428571434</c:v>
                </c:pt>
                <c:pt idx="1325">
                  <c:v>70.892380952381</c:v>
                </c:pt>
                <c:pt idx="1326">
                  <c:v>70.92904761904767</c:v>
                </c:pt>
                <c:pt idx="1327">
                  <c:v>70.96238095238101</c:v>
                </c:pt>
                <c:pt idx="1328">
                  <c:v>70.99571428571434</c:v>
                </c:pt>
                <c:pt idx="1329">
                  <c:v>71.03214285714292</c:v>
                </c:pt>
                <c:pt idx="1330">
                  <c:v>71.06857142857149</c:v>
                </c:pt>
                <c:pt idx="1331">
                  <c:v>71.11523809523815</c:v>
                </c:pt>
                <c:pt idx="1332">
                  <c:v>71.16190476190482</c:v>
                </c:pt>
                <c:pt idx="1333">
                  <c:v>71.22119047619053</c:v>
                </c:pt>
                <c:pt idx="1334">
                  <c:v>71.28047619047624</c:v>
                </c:pt>
                <c:pt idx="1335">
                  <c:v>71.31166666666672</c:v>
                </c:pt>
                <c:pt idx="1336">
                  <c:v>71.3428571428572</c:v>
                </c:pt>
                <c:pt idx="1337">
                  <c:v>71.34809523809528</c:v>
                </c:pt>
                <c:pt idx="1338">
                  <c:v>71.35333333333338</c:v>
                </c:pt>
                <c:pt idx="1339">
                  <c:v>71.35904761904767</c:v>
                </c:pt>
                <c:pt idx="1340">
                  <c:v>71.36476190476196</c:v>
                </c:pt>
                <c:pt idx="1341">
                  <c:v>71.40309523809529</c:v>
                </c:pt>
                <c:pt idx="1342">
                  <c:v>71.44142857142862</c:v>
                </c:pt>
                <c:pt idx="1343">
                  <c:v>71.50476190476195</c:v>
                </c:pt>
                <c:pt idx="1344">
                  <c:v>71.56809523809528</c:v>
                </c:pt>
                <c:pt idx="1345">
                  <c:v>71.62880952380957</c:v>
                </c:pt>
                <c:pt idx="1346">
                  <c:v>71.68952380952386</c:v>
                </c:pt>
                <c:pt idx="1347">
                  <c:v>71.71000000000005</c:v>
                </c:pt>
                <c:pt idx="1348">
                  <c:v>71.73047619047624</c:v>
                </c:pt>
                <c:pt idx="1349">
                  <c:v>71.74238095238101</c:v>
                </c:pt>
                <c:pt idx="1350">
                  <c:v>71.75428571428577</c:v>
                </c:pt>
                <c:pt idx="1351">
                  <c:v>71.72714285714291</c:v>
                </c:pt>
                <c:pt idx="1352">
                  <c:v>71.70000000000005</c:v>
                </c:pt>
                <c:pt idx="1353">
                  <c:v>71.66119047619053</c:v>
                </c:pt>
                <c:pt idx="1354">
                  <c:v>71.62238095238101</c:v>
                </c:pt>
                <c:pt idx="1355">
                  <c:v>71.62642857142863</c:v>
                </c:pt>
                <c:pt idx="1356">
                  <c:v>71.63047619047626</c:v>
                </c:pt>
                <c:pt idx="1357">
                  <c:v>71.65880952380958</c:v>
                </c:pt>
                <c:pt idx="1358">
                  <c:v>71.6871428571429</c:v>
                </c:pt>
                <c:pt idx="1359">
                  <c:v>71.7678571428572</c:v>
                </c:pt>
                <c:pt idx="1360">
                  <c:v>71.84857142857149</c:v>
                </c:pt>
                <c:pt idx="1361">
                  <c:v>71.97642857142863</c:v>
                </c:pt>
                <c:pt idx="1362">
                  <c:v>72.10428571428577</c:v>
                </c:pt>
                <c:pt idx="1363">
                  <c:v>72.19571428571433</c:v>
                </c:pt>
                <c:pt idx="1364">
                  <c:v>72.28714285714291</c:v>
                </c:pt>
                <c:pt idx="1365">
                  <c:v>72.33119047619053</c:v>
                </c:pt>
                <c:pt idx="1366">
                  <c:v>72.37523809523816</c:v>
                </c:pt>
                <c:pt idx="1367">
                  <c:v>72.37571428571434</c:v>
                </c:pt>
                <c:pt idx="1368">
                  <c:v>72.37619047619052</c:v>
                </c:pt>
                <c:pt idx="1369">
                  <c:v>72.37285714285719</c:v>
                </c:pt>
                <c:pt idx="1370">
                  <c:v>72.36952380952386</c:v>
                </c:pt>
                <c:pt idx="1371">
                  <c:v>72.40071428571434</c:v>
                </c:pt>
                <c:pt idx="1372">
                  <c:v>72.43190476190482</c:v>
                </c:pt>
                <c:pt idx="1373">
                  <c:v>72.45261904761909</c:v>
                </c:pt>
                <c:pt idx="1374">
                  <c:v>72.47333333333339</c:v>
                </c:pt>
                <c:pt idx="1375">
                  <c:v>72.472380952381</c:v>
                </c:pt>
                <c:pt idx="1376">
                  <c:v>72.47142857142862</c:v>
                </c:pt>
                <c:pt idx="1377">
                  <c:v>72.47071428571434</c:v>
                </c:pt>
                <c:pt idx="1378">
                  <c:v>72.47000000000006</c:v>
                </c:pt>
                <c:pt idx="1379">
                  <c:v>72.47476190476195</c:v>
                </c:pt>
                <c:pt idx="1380">
                  <c:v>72.47952380952385</c:v>
                </c:pt>
                <c:pt idx="1381">
                  <c:v>72.49214285714291</c:v>
                </c:pt>
                <c:pt idx="1382">
                  <c:v>72.50476190476195</c:v>
                </c:pt>
                <c:pt idx="1383">
                  <c:v>72.53785714285719</c:v>
                </c:pt>
                <c:pt idx="1384">
                  <c:v>72.57095238095243</c:v>
                </c:pt>
                <c:pt idx="1385">
                  <c:v>72.60166666666672</c:v>
                </c:pt>
                <c:pt idx="1386">
                  <c:v>72.632380952381</c:v>
                </c:pt>
                <c:pt idx="1387">
                  <c:v>72.63642857142862</c:v>
                </c:pt>
                <c:pt idx="1388">
                  <c:v>72.64047619047625</c:v>
                </c:pt>
                <c:pt idx="1389">
                  <c:v>72.6680952380953</c:v>
                </c:pt>
                <c:pt idx="1390">
                  <c:v>72.69571428571435</c:v>
                </c:pt>
                <c:pt idx="1391">
                  <c:v>72.74071428571435</c:v>
                </c:pt>
                <c:pt idx="1392">
                  <c:v>72.78571428571435</c:v>
                </c:pt>
                <c:pt idx="1393">
                  <c:v>72.78642857142864</c:v>
                </c:pt>
                <c:pt idx="1394">
                  <c:v>72.78714285714292</c:v>
                </c:pt>
                <c:pt idx="1395">
                  <c:v>72.79166666666673</c:v>
                </c:pt>
                <c:pt idx="1396">
                  <c:v>72.79619047619053</c:v>
                </c:pt>
                <c:pt idx="1397">
                  <c:v>72.80690476190482</c:v>
                </c:pt>
                <c:pt idx="1398">
                  <c:v>72.8176190476191</c:v>
                </c:pt>
                <c:pt idx="1399">
                  <c:v>72.79190476190482</c:v>
                </c:pt>
                <c:pt idx="1400">
                  <c:v>72.76619047619053</c:v>
                </c:pt>
                <c:pt idx="1401">
                  <c:v>72.76071428571434</c:v>
                </c:pt>
                <c:pt idx="1402">
                  <c:v>72.75523809523816</c:v>
                </c:pt>
                <c:pt idx="1403">
                  <c:v>72.78880952380959</c:v>
                </c:pt>
                <c:pt idx="1404">
                  <c:v>72.82238095238101</c:v>
                </c:pt>
                <c:pt idx="1405">
                  <c:v>72.87523809523816</c:v>
                </c:pt>
                <c:pt idx="1406">
                  <c:v>72.9280952380953</c:v>
                </c:pt>
                <c:pt idx="1407">
                  <c:v>73.01928571428577</c:v>
                </c:pt>
                <c:pt idx="1408">
                  <c:v>73.11047619047625</c:v>
                </c:pt>
                <c:pt idx="1409">
                  <c:v>73.22142857142862</c:v>
                </c:pt>
                <c:pt idx="1410">
                  <c:v>73.332380952381</c:v>
                </c:pt>
                <c:pt idx="1411">
                  <c:v>73.43976190476195</c:v>
                </c:pt>
                <c:pt idx="1412">
                  <c:v>73.54714285714292</c:v>
                </c:pt>
                <c:pt idx="1413">
                  <c:v>73.61666666666673</c:v>
                </c:pt>
                <c:pt idx="1414">
                  <c:v>73.68619047619055</c:v>
                </c:pt>
                <c:pt idx="1415">
                  <c:v>73.71119047619055</c:v>
                </c:pt>
                <c:pt idx="1416">
                  <c:v>73.73619047619054</c:v>
                </c:pt>
                <c:pt idx="1417">
                  <c:v>73.70880952380958</c:v>
                </c:pt>
                <c:pt idx="1418">
                  <c:v>73.68142857142863</c:v>
                </c:pt>
                <c:pt idx="1419">
                  <c:v>73.6328571428572</c:v>
                </c:pt>
                <c:pt idx="1420">
                  <c:v>73.58428571428577</c:v>
                </c:pt>
                <c:pt idx="1421">
                  <c:v>73.53595238095244</c:v>
                </c:pt>
                <c:pt idx="1422">
                  <c:v>73.48761904761909</c:v>
                </c:pt>
                <c:pt idx="1423">
                  <c:v>73.52595238095243</c:v>
                </c:pt>
                <c:pt idx="1424">
                  <c:v>73.56428571428577</c:v>
                </c:pt>
                <c:pt idx="1425">
                  <c:v>73.64404761904768</c:v>
                </c:pt>
                <c:pt idx="1426">
                  <c:v>73.72380952380959</c:v>
                </c:pt>
                <c:pt idx="1427">
                  <c:v>73.84690476190482</c:v>
                </c:pt>
                <c:pt idx="1428">
                  <c:v>73.97000000000006</c:v>
                </c:pt>
                <c:pt idx="1429">
                  <c:v>74.08571428571435</c:v>
                </c:pt>
                <c:pt idx="1430">
                  <c:v>74.20142857142864</c:v>
                </c:pt>
                <c:pt idx="1431">
                  <c:v>74.28928571428577</c:v>
                </c:pt>
                <c:pt idx="1432">
                  <c:v>74.37714285714291</c:v>
                </c:pt>
                <c:pt idx="1433">
                  <c:v>74.41595238095243</c:v>
                </c:pt>
                <c:pt idx="1434">
                  <c:v>74.45476190476197</c:v>
                </c:pt>
                <c:pt idx="1435">
                  <c:v>74.48523809523815</c:v>
                </c:pt>
                <c:pt idx="1436">
                  <c:v>74.51571428571434</c:v>
                </c:pt>
                <c:pt idx="1437">
                  <c:v>74.54976190476197</c:v>
                </c:pt>
                <c:pt idx="1438">
                  <c:v>74.58380952380958</c:v>
                </c:pt>
                <c:pt idx="1439">
                  <c:v>74.677380952381</c:v>
                </c:pt>
                <c:pt idx="1440">
                  <c:v>74.77095238095242</c:v>
                </c:pt>
                <c:pt idx="1441">
                  <c:v>74.86595238095242</c:v>
                </c:pt>
                <c:pt idx="1442">
                  <c:v>74.96095238095243</c:v>
                </c:pt>
                <c:pt idx="1443">
                  <c:v>75.10500000000005</c:v>
                </c:pt>
                <c:pt idx="1444">
                  <c:v>75.24904761904767</c:v>
                </c:pt>
                <c:pt idx="1445">
                  <c:v>75.40952380952388</c:v>
                </c:pt>
                <c:pt idx="1446">
                  <c:v>75.57000000000006</c:v>
                </c:pt>
                <c:pt idx="1447">
                  <c:v>75.69071428571435</c:v>
                </c:pt>
                <c:pt idx="1448">
                  <c:v>75.81142857142864</c:v>
                </c:pt>
                <c:pt idx="1449">
                  <c:v>75.90095238095245</c:v>
                </c:pt>
                <c:pt idx="1450">
                  <c:v>75.99047619047624</c:v>
                </c:pt>
                <c:pt idx="1451">
                  <c:v>76.06738095238101</c:v>
                </c:pt>
                <c:pt idx="1452">
                  <c:v>76.14428571428579</c:v>
                </c:pt>
                <c:pt idx="1453">
                  <c:v>76.21166666666673</c:v>
                </c:pt>
                <c:pt idx="1454">
                  <c:v>76.27904761904767</c:v>
                </c:pt>
                <c:pt idx="1455">
                  <c:v>76.37523809523816</c:v>
                </c:pt>
                <c:pt idx="1456">
                  <c:v>76.47142857142863</c:v>
                </c:pt>
                <c:pt idx="1457">
                  <c:v>76.57214285714292</c:v>
                </c:pt>
                <c:pt idx="1458">
                  <c:v>76.6728571428572</c:v>
                </c:pt>
                <c:pt idx="1459">
                  <c:v>76.7380952380953</c:v>
                </c:pt>
                <c:pt idx="1460">
                  <c:v>76.8033333333334</c:v>
                </c:pt>
                <c:pt idx="1461">
                  <c:v>76.84500000000006</c:v>
                </c:pt>
                <c:pt idx="1462">
                  <c:v>76.88666666666673</c:v>
                </c:pt>
                <c:pt idx="1463">
                  <c:v>76.8985714285715</c:v>
                </c:pt>
                <c:pt idx="1464">
                  <c:v>76.91047619047626</c:v>
                </c:pt>
                <c:pt idx="1465">
                  <c:v>76.96047619047624</c:v>
                </c:pt>
                <c:pt idx="1466">
                  <c:v>77.01047619047624</c:v>
                </c:pt>
                <c:pt idx="1467">
                  <c:v>77.09119047619052</c:v>
                </c:pt>
                <c:pt idx="1468">
                  <c:v>77.17190476190481</c:v>
                </c:pt>
                <c:pt idx="1469">
                  <c:v>77.28547619047625</c:v>
                </c:pt>
                <c:pt idx="1470">
                  <c:v>77.39904761904768</c:v>
                </c:pt>
                <c:pt idx="1471">
                  <c:v>77.55238095238101</c:v>
                </c:pt>
                <c:pt idx="1472">
                  <c:v>77.70571428571435</c:v>
                </c:pt>
                <c:pt idx="1473">
                  <c:v>77.90476190476197</c:v>
                </c:pt>
                <c:pt idx="1474">
                  <c:v>78.10380952380959</c:v>
                </c:pt>
                <c:pt idx="1475">
                  <c:v>78.2785714285715</c:v>
                </c:pt>
                <c:pt idx="1476">
                  <c:v>78.45333333333339</c:v>
                </c:pt>
                <c:pt idx="1477">
                  <c:v>78.59000000000006</c:v>
                </c:pt>
                <c:pt idx="1478">
                  <c:v>78.72666666666673</c:v>
                </c:pt>
                <c:pt idx="1479">
                  <c:v>78.83119047619053</c:v>
                </c:pt>
                <c:pt idx="1480">
                  <c:v>78.93571428571434</c:v>
                </c:pt>
                <c:pt idx="1481">
                  <c:v>79.05404761904768</c:v>
                </c:pt>
                <c:pt idx="1482">
                  <c:v>79.17238095238102</c:v>
                </c:pt>
                <c:pt idx="1483">
                  <c:v>79.30666666666673</c:v>
                </c:pt>
                <c:pt idx="1484">
                  <c:v>79.44095238095244</c:v>
                </c:pt>
                <c:pt idx="1485">
                  <c:v>79.57571428571435</c:v>
                </c:pt>
                <c:pt idx="1486">
                  <c:v>79.71047619047626</c:v>
                </c:pt>
                <c:pt idx="1487">
                  <c:v>79.8335714285715</c:v>
                </c:pt>
                <c:pt idx="1488">
                  <c:v>79.95666666666673</c:v>
                </c:pt>
                <c:pt idx="1489">
                  <c:v>80.02142857142863</c:v>
                </c:pt>
                <c:pt idx="1490">
                  <c:v>80.08619047619054</c:v>
                </c:pt>
                <c:pt idx="1491">
                  <c:v>80.10380952380959</c:v>
                </c:pt>
                <c:pt idx="1492">
                  <c:v>80.12142857142864</c:v>
                </c:pt>
                <c:pt idx="1493">
                  <c:v>80.14714285714291</c:v>
                </c:pt>
                <c:pt idx="1494">
                  <c:v>80.1728571428572</c:v>
                </c:pt>
                <c:pt idx="1495">
                  <c:v>80.19071428571435</c:v>
                </c:pt>
                <c:pt idx="1496">
                  <c:v>80.2085714285715</c:v>
                </c:pt>
                <c:pt idx="1497">
                  <c:v>80.25809523809531</c:v>
                </c:pt>
                <c:pt idx="1498">
                  <c:v>80.30761904761911</c:v>
                </c:pt>
                <c:pt idx="1499">
                  <c:v>80.44023809523816</c:v>
                </c:pt>
                <c:pt idx="1500">
                  <c:v>80.5728571428572</c:v>
                </c:pt>
                <c:pt idx="1501">
                  <c:v>80.74952380952386</c:v>
                </c:pt>
                <c:pt idx="1502">
                  <c:v>80.92619047619053</c:v>
                </c:pt>
                <c:pt idx="1503">
                  <c:v>81.05404761904768</c:v>
                </c:pt>
                <c:pt idx="1504">
                  <c:v>81.18190476190482</c:v>
                </c:pt>
                <c:pt idx="1505">
                  <c:v>81.26214285714292</c:v>
                </c:pt>
                <c:pt idx="1506">
                  <c:v>81.34238095238101</c:v>
                </c:pt>
                <c:pt idx="1507">
                  <c:v>81.3630952380953</c:v>
                </c:pt>
                <c:pt idx="1508">
                  <c:v>81.38380952380959</c:v>
                </c:pt>
                <c:pt idx="1509">
                  <c:v>81.39166666666674</c:v>
                </c:pt>
                <c:pt idx="1510">
                  <c:v>81.39952380952387</c:v>
                </c:pt>
                <c:pt idx="1511">
                  <c:v>81.42476190476197</c:v>
                </c:pt>
                <c:pt idx="1512">
                  <c:v>81.45000000000006</c:v>
                </c:pt>
                <c:pt idx="1513">
                  <c:v>81.4883333333334</c:v>
                </c:pt>
                <c:pt idx="1514">
                  <c:v>81.52666666666673</c:v>
                </c:pt>
                <c:pt idx="1515">
                  <c:v>81.54119047619054</c:v>
                </c:pt>
                <c:pt idx="1516">
                  <c:v>81.55571428571434</c:v>
                </c:pt>
                <c:pt idx="1517">
                  <c:v>81.58452380952387</c:v>
                </c:pt>
                <c:pt idx="1518">
                  <c:v>81.6133333333334</c:v>
                </c:pt>
                <c:pt idx="1519">
                  <c:v>81.64785714285721</c:v>
                </c:pt>
                <c:pt idx="1520">
                  <c:v>81.68238095238101</c:v>
                </c:pt>
                <c:pt idx="1521">
                  <c:v>81.71000000000006</c:v>
                </c:pt>
                <c:pt idx="1522">
                  <c:v>81.73761904761911</c:v>
                </c:pt>
                <c:pt idx="1523">
                  <c:v>81.7428571428572</c:v>
                </c:pt>
                <c:pt idx="1524">
                  <c:v>81.7480952380953</c:v>
                </c:pt>
                <c:pt idx="1525">
                  <c:v>81.70142857142864</c:v>
                </c:pt>
                <c:pt idx="1526">
                  <c:v>81.65476190476197</c:v>
                </c:pt>
                <c:pt idx="1527">
                  <c:v>81.6133333333334</c:v>
                </c:pt>
                <c:pt idx="1528">
                  <c:v>81.57190476190483</c:v>
                </c:pt>
                <c:pt idx="1529">
                  <c:v>81.53904761904769</c:v>
                </c:pt>
                <c:pt idx="1530">
                  <c:v>81.50619047619054</c:v>
                </c:pt>
                <c:pt idx="1531">
                  <c:v>81.50857142857149</c:v>
                </c:pt>
                <c:pt idx="1532">
                  <c:v>81.51095238095245</c:v>
                </c:pt>
                <c:pt idx="1533">
                  <c:v>81.53952380952387</c:v>
                </c:pt>
                <c:pt idx="1534">
                  <c:v>81.56809523809531</c:v>
                </c:pt>
                <c:pt idx="1535">
                  <c:v>81.58761904761911</c:v>
                </c:pt>
                <c:pt idx="1536">
                  <c:v>81.60714285714292</c:v>
                </c:pt>
                <c:pt idx="1537">
                  <c:v>81.56404761904768</c:v>
                </c:pt>
                <c:pt idx="1538">
                  <c:v>81.52095238095245</c:v>
                </c:pt>
                <c:pt idx="1539">
                  <c:v>81.44714285714292</c:v>
                </c:pt>
                <c:pt idx="1540">
                  <c:v>81.37333333333339</c:v>
                </c:pt>
                <c:pt idx="1541">
                  <c:v>81.29023809523815</c:v>
                </c:pt>
                <c:pt idx="1542">
                  <c:v>81.20714285714291</c:v>
                </c:pt>
                <c:pt idx="1543">
                  <c:v>81.11976190476196</c:v>
                </c:pt>
                <c:pt idx="1544">
                  <c:v>81.032380952381</c:v>
                </c:pt>
                <c:pt idx="1545">
                  <c:v>80.95023809523815</c:v>
                </c:pt>
                <c:pt idx="1546">
                  <c:v>80.86809523809531</c:v>
                </c:pt>
                <c:pt idx="1547">
                  <c:v>80.8085714285715</c:v>
                </c:pt>
                <c:pt idx="1548">
                  <c:v>80.74904761904769</c:v>
                </c:pt>
                <c:pt idx="1549">
                  <c:v>80.66357142857149</c:v>
                </c:pt>
                <c:pt idx="1550">
                  <c:v>80.5780952380953</c:v>
                </c:pt>
                <c:pt idx="1551">
                  <c:v>80.47119047619054</c:v>
                </c:pt>
                <c:pt idx="1552">
                  <c:v>80.36428571428578</c:v>
                </c:pt>
                <c:pt idx="1553">
                  <c:v>80.21000000000006</c:v>
                </c:pt>
                <c:pt idx="1554">
                  <c:v>80.05571428571434</c:v>
                </c:pt>
                <c:pt idx="1555">
                  <c:v>79.82309523809531</c:v>
                </c:pt>
                <c:pt idx="1556">
                  <c:v>79.59047619047625</c:v>
                </c:pt>
                <c:pt idx="1557">
                  <c:v>79.34190476190483</c:v>
                </c:pt>
                <c:pt idx="1558">
                  <c:v>79.09333333333339</c:v>
                </c:pt>
                <c:pt idx="1559">
                  <c:v>78.88928571428576</c:v>
                </c:pt>
                <c:pt idx="1560">
                  <c:v>78.68523809523815</c:v>
                </c:pt>
                <c:pt idx="1561">
                  <c:v>78.5180952380953</c:v>
                </c:pt>
                <c:pt idx="1562">
                  <c:v>78.35095238095244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'产氧-深度曲线'!$A$2:$A$143</c:f>
              <c:numCache>
                <c:formatCode>General</c:formatCode>
                <c:ptCount val="142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88</c:v>
                </c:pt>
                <c:pt idx="9">
                  <c:v>100</c:v>
                </c:pt>
                <c:pt idx="10">
                  <c:v>111</c:v>
                </c:pt>
                <c:pt idx="11">
                  <c:v>122</c:v>
                </c:pt>
                <c:pt idx="12">
                  <c:v>133</c:v>
                </c:pt>
                <c:pt idx="13">
                  <c:v>144</c:v>
                </c:pt>
                <c:pt idx="14">
                  <c:v>155</c:v>
                </c:pt>
                <c:pt idx="15">
                  <c:v>166</c:v>
                </c:pt>
                <c:pt idx="16">
                  <c:v>177</c:v>
                </c:pt>
                <c:pt idx="17">
                  <c:v>188</c:v>
                </c:pt>
                <c:pt idx="18">
                  <c:v>199</c:v>
                </c:pt>
                <c:pt idx="19">
                  <c:v>210</c:v>
                </c:pt>
                <c:pt idx="20">
                  <c:v>221</c:v>
                </c:pt>
                <c:pt idx="21">
                  <c:v>232</c:v>
                </c:pt>
                <c:pt idx="22">
                  <c:v>243</c:v>
                </c:pt>
                <c:pt idx="23">
                  <c:v>254</c:v>
                </c:pt>
                <c:pt idx="24">
                  <c:v>265</c:v>
                </c:pt>
                <c:pt idx="25">
                  <c:v>276</c:v>
                </c:pt>
                <c:pt idx="26">
                  <c:v>287</c:v>
                </c:pt>
                <c:pt idx="27">
                  <c:v>298</c:v>
                </c:pt>
                <c:pt idx="28">
                  <c:v>309</c:v>
                </c:pt>
                <c:pt idx="29">
                  <c:v>320</c:v>
                </c:pt>
                <c:pt idx="30">
                  <c:v>331</c:v>
                </c:pt>
                <c:pt idx="31">
                  <c:v>342</c:v>
                </c:pt>
                <c:pt idx="32">
                  <c:v>354</c:v>
                </c:pt>
                <c:pt idx="33">
                  <c:v>364</c:v>
                </c:pt>
                <c:pt idx="34">
                  <c:v>376</c:v>
                </c:pt>
                <c:pt idx="35">
                  <c:v>386</c:v>
                </c:pt>
                <c:pt idx="36">
                  <c:v>398</c:v>
                </c:pt>
                <c:pt idx="37">
                  <c:v>409</c:v>
                </c:pt>
                <c:pt idx="38">
                  <c:v>420</c:v>
                </c:pt>
                <c:pt idx="39">
                  <c:v>431</c:v>
                </c:pt>
                <c:pt idx="40">
                  <c:v>442</c:v>
                </c:pt>
                <c:pt idx="41">
                  <c:v>453</c:v>
                </c:pt>
                <c:pt idx="42">
                  <c:v>464</c:v>
                </c:pt>
                <c:pt idx="43">
                  <c:v>475</c:v>
                </c:pt>
                <c:pt idx="44">
                  <c:v>486</c:v>
                </c:pt>
                <c:pt idx="45">
                  <c:v>497</c:v>
                </c:pt>
                <c:pt idx="46">
                  <c:v>508</c:v>
                </c:pt>
                <c:pt idx="47">
                  <c:v>519</c:v>
                </c:pt>
                <c:pt idx="48">
                  <c:v>530</c:v>
                </c:pt>
                <c:pt idx="49">
                  <c:v>541</c:v>
                </c:pt>
                <c:pt idx="50">
                  <c:v>552</c:v>
                </c:pt>
                <c:pt idx="51">
                  <c:v>563</c:v>
                </c:pt>
                <c:pt idx="52">
                  <c:v>574</c:v>
                </c:pt>
                <c:pt idx="53">
                  <c:v>585</c:v>
                </c:pt>
                <c:pt idx="54">
                  <c:v>596</c:v>
                </c:pt>
                <c:pt idx="55">
                  <c:v>607</c:v>
                </c:pt>
                <c:pt idx="56">
                  <c:v>618</c:v>
                </c:pt>
                <c:pt idx="57">
                  <c:v>629</c:v>
                </c:pt>
                <c:pt idx="58">
                  <c:v>640</c:v>
                </c:pt>
                <c:pt idx="59">
                  <c:v>651</c:v>
                </c:pt>
                <c:pt idx="60">
                  <c:v>662</c:v>
                </c:pt>
                <c:pt idx="61">
                  <c:v>673</c:v>
                </c:pt>
                <c:pt idx="62">
                  <c:v>684</c:v>
                </c:pt>
                <c:pt idx="63">
                  <c:v>695</c:v>
                </c:pt>
                <c:pt idx="64">
                  <c:v>706</c:v>
                </c:pt>
                <c:pt idx="65">
                  <c:v>717</c:v>
                </c:pt>
                <c:pt idx="66">
                  <c:v>728</c:v>
                </c:pt>
                <c:pt idx="67">
                  <c:v>739</c:v>
                </c:pt>
                <c:pt idx="68">
                  <c:v>750</c:v>
                </c:pt>
                <c:pt idx="69">
                  <c:v>761</c:v>
                </c:pt>
                <c:pt idx="70">
                  <c:v>772</c:v>
                </c:pt>
                <c:pt idx="71">
                  <c:v>783</c:v>
                </c:pt>
                <c:pt idx="72">
                  <c:v>794</c:v>
                </c:pt>
                <c:pt idx="73">
                  <c:v>805</c:v>
                </c:pt>
                <c:pt idx="74">
                  <c:v>816</c:v>
                </c:pt>
                <c:pt idx="75">
                  <c:v>827</c:v>
                </c:pt>
                <c:pt idx="76">
                  <c:v>838</c:v>
                </c:pt>
                <c:pt idx="77">
                  <c:v>850</c:v>
                </c:pt>
                <c:pt idx="78">
                  <c:v>860</c:v>
                </c:pt>
                <c:pt idx="79">
                  <c:v>872</c:v>
                </c:pt>
                <c:pt idx="80">
                  <c:v>882</c:v>
                </c:pt>
                <c:pt idx="81">
                  <c:v>894</c:v>
                </c:pt>
                <c:pt idx="82">
                  <c:v>904</c:v>
                </c:pt>
                <c:pt idx="83">
                  <c:v>916</c:v>
                </c:pt>
                <c:pt idx="84">
                  <c:v>926</c:v>
                </c:pt>
                <c:pt idx="85">
                  <c:v>938</c:v>
                </c:pt>
                <c:pt idx="86">
                  <c:v>948</c:v>
                </c:pt>
                <c:pt idx="87">
                  <c:v>960</c:v>
                </c:pt>
                <c:pt idx="88">
                  <c:v>970</c:v>
                </c:pt>
                <c:pt idx="89">
                  <c:v>982</c:v>
                </c:pt>
                <c:pt idx="90">
                  <c:v>992</c:v>
                </c:pt>
                <c:pt idx="91">
                  <c:v>1004</c:v>
                </c:pt>
                <c:pt idx="92">
                  <c:v>1014</c:v>
                </c:pt>
                <c:pt idx="93">
                  <c:v>1026</c:v>
                </c:pt>
                <c:pt idx="94">
                  <c:v>1036</c:v>
                </c:pt>
                <c:pt idx="95">
                  <c:v>1048</c:v>
                </c:pt>
                <c:pt idx="96">
                  <c:v>1059</c:v>
                </c:pt>
                <c:pt idx="97">
                  <c:v>1070</c:v>
                </c:pt>
                <c:pt idx="98">
                  <c:v>1080</c:v>
                </c:pt>
                <c:pt idx="99">
                  <c:v>1092</c:v>
                </c:pt>
                <c:pt idx="100">
                  <c:v>1103</c:v>
                </c:pt>
                <c:pt idx="101">
                  <c:v>1114</c:v>
                </c:pt>
                <c:pt idx="102">
                  <c:v>1125</c:v>
                </c:pt>
                <c:pt idx="103">
                  <c:v>1136</c:v>
                </c:pt>
                <c:pt idx="104">
                  <c:v>1147</c:v>
                </c:pt>
                <c:pt idx="105">
                  <c:v>1158</c:v>
                </c:pt>
                <c:pt idx="106">
                  <c:v>1169</c:v>
                </c:pt>
                <c:pt idx="107">
                  <c:v>1180</c:v>
                </c:pt>
                <c:pt idx="108">
                  <c:v>1191</c:v>
                </c:pt>
                <c:pt idx="109">
                  <c:v>1202</c:v>
                </c:pt>
                <c:pt idx="110">
                  <c:v>1213</c:v>
                </c:pt>
                <c:pt idx="111">
                  <c:v>1224</c:v>
                </c:pt>
                <c:pt idx="112">
                  <c:v>1235</c:v>
                </c:pt>
                <c:pt idx="113">
                  <c:v>1246</c:v>
                </c:pt>
                <c:pt idx="114">
                  <c:v>1257</c:v>
                </c:pt>
                <c:pt idx="115">
                  <c:v>1268</c:v>
                </c:pt>
                <c:pt idx="116">
                  <c:v>1279</c:v>
                </c:pt>
                <c:pt idx="117">
                  <c:v>1290</c:v>
                </c:pt>
                <c:pt idx="118">
                  <c:v>1301</c:v>
                </c:pt>
                <c:pt idx="119">
                  <c:v>1312</c:v>
                </c:pt>
                <c:pt idx="120">
                  <c:v>1323</c:v>
                </c:pt>
                <c:pt idx="121">
                  <c:v>1334</c:v>
                </c:pt>
                <c:pt idx="122">
                  <c:v>1345</c:v>
                </c:pt>
                <c:pt idx="123">
                  <c:v>1356</c:v>
                </c:pt>
                <c:pt idx="124">
                  <c:v>1368</c:v>
                </c:pt>
                <c:pt idx="125">
                  <c:v>1378</c:v>
                </c:pt>
                <c:pt idx="126">
                  <c:v>1389</c:v>
                </c:pt>
                <c:pt idx="127">
                  <c:v>1400</c:v>
                </c:pt>
                <c:pt idx="128">
                  <c:v>1412</c:v>
                </c:pt>
                <c:pt idx="129">
                  <c:v>1422</c:v>
                </c:pt>
                <c:pt idx="130">
                  <c:v>1434</c:v>
                </c:pt>
                <c:pt idx="131">
                  <c:v>1444</c:v>
                </c:pt>
                <c:pt idx="132">
                  <c:v>1456</c:v>
                </c:pt>
                <c:pt idx="133">
                  <c:v>1466</c:v>
                </c:pt>
                <c:pt idx="134">
                  <c:v>1478</c:v>
                </c:pt>
                <c:pt idx="135">
                  <c:v>1488</c:v>
                </c:pt>
                <c:pt idx="136">
                  <c:v>1500</c:v>
                </c:pt>
                <c:pt idx="137">
                  <c:v>1510</c:v>
                </c:pt>
                <c:pt idx="138">
                  <c:v>1522</c:v>
                </c:pt>
                <c:pt idx="139">
                  <c:v>1532</c:v>
                </c:pt>
                <c:pt idx="140">
                  <c:v>1544</c:v>
                </c:pt>
                <c:pt idx="141">
                  <c:v>1554</c:v>
                </c:pt>
              </c:numCache>
            </c:numRef>
          </c:cat>
          <c:val>
            <c:numRef>
              <c:f>'产氧-深度曲线'!$B$2:$B$143</c:f>
              <c:numCache>
                <c:formatCode>General</c:formatCode>
                <c:ptCount val="142"/>
                <c:pt idx="0">
                  <c:v>0</c:v>
                </c:pt>
                <c:pt idx="1">
                  <c:v>1.93</c:v>
                </c:pt>
                <c:pt idx="2">
                  <c:v>3.3</c:v>
                </c:pt>
                <c:pt idx="3">
                  <c:v>4.48</c:v>
                </c:pt>
                <c:pt idx="4">
                  <c:v>5.38</c:v>
                </c:pt>
                <c:pt idx="5">
                  <c:v>6.15</c:v>
                </c:pt>
                <c:pt idx="6">
                  <c:v>6.86</c:v>
                </c:pt>
                <c:pt idx="7">
                  <c:v>7.53</c:v>
                </c:pt>
                <c:pt idx="8">
                  <c:v>8.210000000000001</c:v>
                </c:pt>
                <c:pt idx="9">
                  <c:v>8.93</c:v>
                </c:pt>
                <c:pt idx="10">
                  <c:v>9.65</c:v>
                </c:pt>
                <c:pt idx="11">
                  <c:v>10.35</c:v>
                </c:pt>
                <c:pt idx="12">
                  <c:v>11.07</c:v>
                </c:pt>
                <c:pt idx="13">
                  <c:v>11.81</c:v>
                </c:pt>
                <c:pt idx="14">
                  <c:v>12.44</c:v>
                </c:pt>
                <c:pt idx="15">
                  <c:v>13.01</c:v>
                </c:pt>
                <c:pt idx="16">
                  <c:v>13.58</c:v>
                </c:pt>
                <c:pt idx="17">
                  <c:v>14.16</c:v>
                </c:pt>
                <c:pt idx="18">
                  <c:v>14.67</c:v>
                </c:pt>
                <c:pt idx="19">
                  <c:v>15.16</c:v>
                </c:pt>
                <c:pt idx="20">
                  <c:v>15.66</c:v>
                </c:pt>
                <c:pt idx="21">
                  <c:v>16.17</c:v>
                </c:pt>
                <c:pt idx="22">
                  <c:v>16.7</c:v>
                </c:pt>
                <c:pt idx="23">
                  <c:v>17.21</c:v>
                </c:pt>
                <c:pt idx="24">
                  <c:v>17.7</c:v>
                </c:pt>
                <c:pt idx="25">
                  <c:v>18.16</c:v>
                </c:pt>
                <c:pt idx="26">
                  <c:v>18.6</c:v>
                </c:pt>
                <c:pt idx="27">
                  <c:v>19.04</c:v>
                </c:pt>
                <c:pt idx="28">
                  <c:v>19.48</c:v>
                </c:pt>
                <c:pt idx="29">
                  <c:v>19.94</c:v>
                </c:pt>
                <c:pt idx="30">
                  <c:v>20.39</c:v>
                </c:pt>
                <c:pt idx="31">
                  <c:v>20.84</c:v>
                </c:pt>
                <c:pt idx="32">
                  <c:v>21.29</c:v>
                </c:pt>
                <c:pt idx="33">
                  <c:v>21.71</c:v>
                </c:pt>
                <c:pt idx="34">
                  <c:v>22.13</c:v>
                </c:pt>
                <c:pt idx="35">
                  <c:v>22.52</c:v>
                </c:pt>
                <c:pt idx="36">
                  <c:v>22.95</c:v>
                </c:pt>
                <c:pt idx="37">
                  <c:v>23.35</c:v>
                </c:pt>
                <c:pt idx="38">
                  <c:v>23.7</c:v>
                </c:pt>
                <c:pt idx="39">
                  <c:v>24.03</c:v>
                </c:pt>
                <c:pt idx="40">
                  <c:v>24.32</c:v>
                </c:pt>
                <c:pt idx="41">
                  <c:v>24.62</c:v>
                </c:pt>
                <c:pt idx="42">
                  <c:v>24.93</c:v>
                </c:pt>
                <c:pt idx="43">
                  <c:v>25.25</c:v>
                </c:pt>
                <c:pt idx="44">
                  <c:v>25.55</c:v>
                </c:pt>
                <c:pt idx="45">
                  <c:v>25.84</c:v>
                </c:pt>
                <c:pt idx="46">
                  <c:v>26.14</c:v>
                </c:pt>
                <c:pt idx="47">
                  <c:v>26.43</c:v>
                </c:pt>
                <c:pt idx="48">
                  <c:v>26.71</c:v>
                </c:pt>
                <c:pt idx="49">
                  <c:v>26.99</c:v>
                </c:pt>
                <c:pt idx="50">
                  <c:v>27.28</c:v>
                </c:pt>
                <c:pt idx="51">
                  <c:v>27.57</c:v>
                </c:pt>
                <c:pt idx="52">
                  <c:v>27.84</c:v>
                </c:pt>
                <c:pt idx="53">
                  <c:v>28.12</c:v>
                </c:pt>
                <c:pt idx="54">
                  <c:v>28.39</c:v>
                </c:pt>
                <c:pt idx="55">
                  <c:v>28.66</c:v>
                </c:pt>
                <c:pt idx="56">
                  <c:v>28.92</c:v>
                </c:pt>
                <c:pt idx="57">
                  <c:v>29.19</c:v>
                </c:pt>
                <c:pt idx="58">
                  <c:v>29.46</c:v>
                </c:pt>
                <c:pt idx="59">
                  <c:v>29.74</c:v>
                </c:pt>
                <c:pt idx="60">
                  <c:v>30.05</c:v>
                </c:pt>
                <c:pt idx="61">
                  <c:v>30.36</c:v>
                </c:pt>
                <c:pt idx="62">
                  <c:v>30.66</c:v>
                </c:pt>
                <c:pt idx="63">
                  <c:v>30.9</c:v>
                </c:pt>
                <c:pt idx="64">
                  <c:v>31.12</c:v>
                </c:pt>
                <c:pt idx="65">
                  <c:v>31.33</c:v>
                </c:pt>
                <c:pt idx="66">
                  <c:v>31.57</c:v>
                </c:pt>
                <c:pt idx="67">
                  <c:v>31.83</c:v>
                </c:pt>
                <c:pt idx="68">
                  <c:v>32.09</c:v>
                </c:pt>
                <c:pt idx="69">
                  <c:v>32.33</c:v>
                </c:pt>
                <c:pt idx="70">
                  <c:v>32.58</c:v>
                </c:pt>
                <c:pt idx="71">
                  <c:v>32.83</c:v>
                </c:pt>
                <c:pt idx="72">
                  <c:v>33.07</c:v>
                </c:pt>
                <c:pt idx="73">
                  <c:v>33.33</c:v>
                </c:pt>
                <c:pt idx="74">
                  <c:v>33.59</c:v>
                </c:pt>
                <c:pt idx="75">
                  <c:v>33.87</c:v>
                </c:pt>
                <c:pt idx="76">
                  <c:v>34.14</c:v>
                </c:pt>
                <c:pt idx="77">
                  <c:v>34.44</c:v>
                </c:pt>
                <c:pt idx="78">
                  <c:v>34.69</c:v>
                </c:pt>
                <c:pt idx="79">
                  <c:v>34.95</c:v>
                </c:pt>
                <c:pt idx="80">
                  <c:v>35.21</c:v>
                </c:pt>
                <c:pt idx="81">
                  <c:v>35.48</c:v>
                </c:pt>
                <c:pt idx="82">
                  <c:v>35.76</c:v>
                </c:pt>
                <c:pt idx="83">
                  <c:v>36.04</c:v>
                </c:pt>
                <c:pt idx="84">
                  <c:v>36.33</c:v>
                </c:pt>
                <c:pt idx="85">
                  <c:v>36.63</c:v>
                </c:pt>
                <c:pt idx="86">
                  <c:v>36.93</c:v>
                </c:pt>
                <c:pt idx="87">
                  <c:v>37.25</c:v>
                </c:pt>
                <c:pt idx="88">
                  <c:v>37.54</c:v>
                </c:pt>
                <c:pt idx="89">
                  <c:v>37.82</c:v>
                </c:pt>
                <c:pt idx="90">
                  <c:v>38.12</c:v>
                </c:pt>
                <c:pt idx="91">
                  <c:v>38.42</c:v>
                </c:pt>
                <c:pt idx="92">
                  <c:v>38.71</c:v>
                </c:pt>
                <c:pt idx="93">
                  <c:v>39.02</c:v>
                </c:pt>
                <c:pt idx="94">
                  <c:v>39.34</c:v>
                </c:pt>
                <c:pt idx="95">
                  <c:v>39.63</c:v>
                </c:pt>
                <c:pt idx="96">
                  <c:v>39.92</c:v>
                </c:pt>
                <c:pt idx="97">
                  <c:v>40.21</c:v>
                </c:pt>
                <c:pt idx="98">
                  <c:v>40.5</c:v>
                </c:pt>
                <c:pt idx="99">
                  <c:v>40.85</c:v>
                </c:pt>
                <c:pt idx="100">
                  <c:v>41.17</c:v>
                </c:pt>
                <c:pt idx="101">
                  <c:v>41.49</c:v>
                </c:pt>
                <c:pt idx="102">
                  <c:v>41.78</c:v>
                </c:pt>
                <c:pt idx="103">
                  <c:v>42.05</c:v>
                </c:pt>
                <c:pt idx="104">
                  <c:v>42.35</c:v>
                </c:pt>
                <c:pt idx="105">
                  <c:v>42.68</c:v>
                </c:pt>
                <c:pt idx="106">
                  <c:v>42.99</c:v>
                </c:pt>
                <c:pt idx="107">
                  <c:v>43.31</c:v>
                </c:pt>
                <c:pt idx="108">
                  <c:v>43.61</c:v>
                </c:pt>
                <c:pt idx="109">
                  <c:v>43.94</c:v>
                </c:pt>
                <c:pt idx="110">
                  <c:v>44.27</c:v>
                </c:pt>
                <c:pt idx="111">
                  <c:v>44.59</c:v>
                </c:pt>
                <c:pt idx="112">
                  <c:v>44.93</c:v>
                </c:pt>
                <c:pt idx="113">
                  <c:v>45.23</c:v>
                </c:pt>
                <c:pt idx="114">
                  <c:v>45.52</c:v>
                </c:pt>
                <c:pt idx="115">
                  <c:v>45.83</c:v>
                </c:pt>
                <c:pt idx="116">
                  <c:v>46.18</c:v>
                </c:pt>
                <c:pt idx="117">
                  <c:v>46.53</c:v>
                </c:pt>
                <c:pt idx="118">
                  <c:v>46.87</c:v>
                </c:pt>
                <c:pt idx="119">
                  <c:v>47.2</c:v>
                </c:pt>
                <c:pt idx="120">
                  <c:v>47.54</c:v>
                </c:pt>
                <c:pt idx="121">
                  <c:v>47.85</c:v>
                </c:pt>
                <c:pt idx="122">
                  <c:v>48.18</c:v>
                </c:pt>
                <c:pt idx="123">
                  <c:v>48.49</c:v>
                </c:pt>
                <c:pt idx="124">
                  <c:v>48.83</c:v>
                </c:pt>
                <c:pt idx="125">
                  <c:v>49.14</c:v>
                </c:pt>
                <c:pt idx="126">
                  <c:v>49.49</c:v>
                </c:pt>
                <c:pt idx="127">
                  <c:v>49.81</c:v>
                </c:pt>
                <c:pt idx="128">
                  <c:v>50.2</c:v>
                </c:pt>
                <c:pt idx="129">
                  <c:v>50.61</c:v>
                </c:pt>
                <c:pt idx="130">
                  <c:v>51.07</c:v>
                </c:pt>
                <c:pt idx="131">
                  <c:v>51.52</c:v>
                </c:pt>
                <c:pt idx="132">
                  <c:v>51.99</c:v>
                </c:pt>
                <c:pt idx="133">
                  <c:v>52.45</c:v>
                </c:pt>
                <c:pt idx="134">
                  <c:v>52.96</c:v>
                </c:pt>
                <c:pt idx="135">
                  <c:v>53.42</c:v>
                </c:pt>
                <c:pt idx="136">
                  <c:v>53.82</c:v>
                </c:pt>
                <c:pt idx="137">
                  <c:v>54.16</c:v>
                </c:pt>
                <c:pt idx="138">
                  <c:v>54.43</c:v>
                </c:pt>
                <c:pt idx="139">
                  <c:v>54.6</c:v>
                </c:pt>
                <c:pt idx="140">
                  <c:v>54.69</c:v>
                </c:pt>
                <c:pt idx="141">
                  <c:v>54.71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'产氧-深度曲线'!$A$2:$A$143</c:f>
              <c:numCache>
                <c:formatCode>General</c:formatCode>
                <c:ptCount val="142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88</c:v>
                </c:pt>
                <c:pt idx="9">
                  <c:v>100</c:v>
                </c:pt>
                <c:pt idx="10">
                  <c:v>111</c:v>
                </c:pt>
                <c:pt idx="11">
                  <c:v>122</c:v>
                </c:pt>
                <c:pt idx="12">
                  <c:v>133</c:v>
                </c:pt>
                <c:pt idx="13">
                  <c:v>144</c:v>
                </c:pt>
                <c:pt idx="14">
                  <c:v>155</c:v>
                </c:pt>
                <c:pt idx="15">
                  <c:v>166</c:v>
                </c:pt>
                <c:pt idx="16">
                  <c:v>177</c:v>
                </c:pt>
                <c:pt idx="17">
                  <c:v>188</c:v>
                </c:pt>
                <c:pt idx="18">
                  <c:v>199</c:v>
                </c:pt>
                <c:pt idx="19">
                  <c:v>210</c:v>
                </c:pt>
                <c:pt idx="20">
                  <c:v>221</c:v>
                </c:pt>
                <c:pt idx="21">
                  <c:v>232</c:v>
                </c:pt>
                <c:pt idx="22">
                  <c:v>243</c:v>
                </c:pt>
                <c:pt idx="23">
                  <c:v>254</c:v>
                </c:pt>
                <c:pt idx="24">
                  <c:v>265</c:v>
                </c:pt>
                <c:pt idx="25">
                  <c:v>276</c:v>
                </c:pt>
                <c:pt idx="26">
                  <c:v>287</c:v>
                </c:pt>
                <c:pt idx="27">
                  <c:v>298</c:v>
                </c:pt>
                <c:pt idx="28">
                  <c:v>309</c:v>
                </c:pt>
                <c:pt idx="29">
                  <c:v>320</c:v>
                </c:pt>
                <c:pt idx="30">
                  <c:v>331</c:v>
                </c:pt>
                <c:pt idx="31">
                  <c:v>342</c:v>
                </c:pt>
                <c:pt idx="32">
                  <c:v>354</c:v>
                </c:pt>
                <c:pt idx="33">
                  <c:v>364</c:v>
                </c:pt>
                <c:pt idx="34">
                  <c:v>376</c:v>
                </c:pt>
                <c:pt idx="35">
                  <c:v>386</c:v>
                </c:pt>
                <c:pt idx="36">
                  <c:v>398</c:v>
                </c:pt>
                <c:pt idx="37">
                  <c:v>409</c:v>
                </c:pt>
                <c:pt idx="38">
                  <c:v>420</c:v>
                </c:pt>
                <c:pt idx="39">
                  <c:v>431</c:v>
                </c:pt>
                <c:pt idx="40">
                  <c:v>442</c:v>
                </c:pt>
                <c:pt idx="41">
                  <c:v>453</c:v>
                </c:pt>
                <c:pt idx="42">
                  <c:v>464</c:v>
                </c:pt>
                <c:pt idx="43">
                  <c:v>475</c:v>
                </c:pt>
                <c:pt idx="44">
                  <c:v>486</c:v>
                </c:pt>
                <c:pt idx="45">
                  <c:v>497</c:v>
                </c:pt>
                <c:pt idx="46">
                  <c:v>508</c:v>
                </c:pt>
                <c:pt idx="47">
                  <c:v>519</c:v>
                </c:pt>
                <c:pt idx="48">
                  <c:v>530</c:v>
                </c:pt>
                <c:pt idx="49">
                  <c:v>541</c:v>
                </c:pt>
                <c:pt idx="50">
                  <c:v>552</c:v>
                </c:pt>
                <c:pt idx="51">
                  <c:v>563</c:v>
                </c:pt>
                <c:pt idx="52">
                  <c:v>574</c:v>
                </c:pt>
                <c:pt idx="53">
                  <c:v>585</c:v>
                </c:pt>
                <c:pt idx="54">
                  <c:v>596</c:v>
                </c:pt>
                <c:pt idx="55">
                  <c:v>607</c:v>
                </c:pt>
                <c:pt idx="56">
                  <c:v>618</c:v>
                </c:pt>
                <c:pt idx="57">
                  <c:v>629</c:v>
                </c:pt>
                <c:pt idx="58">
                  <c:v>640</c:v>
                </c:pt>
                <c:pt idx="59">
                  <c:v>651</c:v>
                </c:pt>
                <c:pt idx="60">
                  <c:v>662</c:v>
                </c:pt>
                <c:pt idx="61">
                  <c:v>673</c:v>
                </c:pt>
                <c:pt idx="62">
                  <c:v>684</c:v>
                </c:pt>
                <c:pt idx="63">
                  <c:v>695</c:v>
                </c:pt>
                <c:pt idx="64">
                  <c:v>706</c:v>
                </c:pt>
                <c:pt idx="65">
                  <c:v>717</c:v>
                </c:pt>
                <c:pt idx="66">
                  <c:v>728</c:v>
                </c:pt>
                <c:pt idx="67">
                  <c:v>739</c:v>
                </c:pt>
                <c:pt idx="68">
                  <c:v>750</c:v>
                </c:pt>
                <c:pt idx="69">
                  <c:v>761</c:v>
                </c:pt>
                <c:pt idx="70">
                  <c:v>772</c:v>
                </c:pt>
                <c:pt idx="71">
                  <c:v>783</c:v>
                </c:pt>
                <c:pt idx="72">
                  <c:v>794</c:v>
                </c:pt>
                <c:pt idx="73">
                  <c:v>805</c:v>
                </c:pt>
                <c:pt idx="74">
                  <c:v>816</c:v>
                </c:pt>
                <c:pt idx="75">
                  <c:v>827</c:v>
                </c:pt>
                <c:pt idx="76">
                  <c:v>838</c:v>
                </c:pt>
                <c:pt idx="77">
                  <c:v>850</c:v>
                </c:pt>
                <c:pt idx="78">
                  <c:v>860</c:v>
                </c:pt>
                <c:pt idx="79">
                  <c:v>872</c:v>
                </c:pt>
                <c:pt idx="80">
                  <c:v>882</c:v>
                </c:pt>
                <c:pt idx="81">
                  <c:v>894</c:v>
                </c:pt>
                <c:pt idx="82">
                  <c:v>904</c:v>
                </c:pt>
                <c:pt idx="83">
                  <c:v>916</c:v>
                </c:pt>
                <c:pt idx="84">
                  <c:v>926</c:v>
                </c:pt>
                <c:pt idx="85">
                  <c:v>938</c:v>
                </c:pt>
                <c:pt idx="86">
                  <c:v>948</c:v>
                </c:pt>
                <c:pt idx="87">
                  <c:v>960</c:v>
                </c:pt>
                <c:pt idx="88">
                  <c:v>970</c:v>
                </c:pt>
                <c:pt idx="89">
                  <c:v>982</c:v>
                </c:pt>
                <c:pt idx="90">
                  <c:v>992</c:v>
                </c:pt>
                <c:pt idx="91">
                  <c:v>1004</c:v>
                </c:pt>
                <c:pt idx="92">
                  <c:v>1014</c:v>
                </c:pt>
                <c:pt idx="93">
                  <c:v>1026</c:v>
                </c:pt>
                <c:pt idx="94">
                  <c:v>1036</c:v>
                </c:pt>
                <c:pt idx="95">
                  <c:v>1048</c:v>
                </c:pt>
                <c:pt idx="96">
                  <c:v>1059</c:v>
                </c:pt>
                <c:pt idx="97">
                  <c:v>1070</c:v>
                </c:pt>
                <c:pt idx="98">
                  <c:v>1080</c:v>
                </c:pt>
                <c:pt idx="99">
                  <c:v>1092</c:v>
                </c:pt>
                <c:pt idx="100">
                  <c:v>1103</c:v>
                </c:pt>
                <c:pt idx="101">
                  <c:v>1114</c:v>
                </c:pt>
                <c:pt idx="102">
                  <c:v>1125</c:v>
                </c:pt>
                <c:pt idx="103">
                  <c:v>1136</c:v>
                </c:pt>
                <c:pt idx="104">
                  <c:v>1147</c:v>
                </c:pt>
                <c:pt idx="105">
                  <c:v>1158</c:v>
                </c:pt>
                <c:pt idx="106">
                  <c:v>1169</c:v>
                </c:pt>
                <c:pt idx="107">
                  <c:v>1180</c:v>
                </c:pt>
                <c:pt idx="108">
                  <c:v>1191</c:v>
                </c:pt>
                <c:pt idx="109">
                  <c:v>1202</c:v>
                </c:pt>
                <c:pt idx="110">
                  <c:v>1213</c:v>
                </c:pt>
                <c:pt idx="111">
                  <c:v>1224</c:v>
                </c:pt>
                <c:pt idx="112">
                  <c:v>1235</c:v>
                </c:pt>
                <c:pt idx="113">
                  <c:v>1246</c:v>
                </c:pt>
                <c:pt idx="114">
                  <c:v>1257</c:v>
                </c:pt>
                <c:pt idx="115">
                  <c:v>1268</c:v>
                </c:pt>
                <c:pt idx="116">
                  <c:v>1279</c:v>
                </c:pt>
                <c:pt idx="117">
                  <c:v>1290</c:v>
                </c:pt>
                <c:pt idx="118">
                  <c:v>1301</c:v>
                </c:pt>
                <c:pt idx="119">
                  <c:v>1312</c:v>
                </c:pt>
                <c:pt idx="120">
                  <c:v>1323</c:v>
                </c:pt>
                <c:pt idx="121">
                  <c:v>1334</c:v>
                </c:pt>
                <c:pt idx="122">
                  <c:v>1345</c:v>
                </c:pt>
                <c:pt idx="123">
                  <c:v>1356</c:v>
                </c:pt>
                <c:pt idx="124">
                  <c:v>1368</c:v>
                </c:pt>
                <c:pt idx="125">
                  <c:v>1378</c:v>
                </c:pt>
                <c:pt idx="126">
                  <c:v>1389</c:v>
                </c:pt>
                <c:pt idx="127">
                  <c:v>1400</c:v>
                </c:pt>
                <c:pt idx="128">
                  <c:v>1412</c:v>
                </c:pt>
                <c:pt idx="129">
                  <c:v>1422</c:v>
                </c:pt>
                <c:pt idx="130">
                  <c:v>1434</c:v>
                </c:pt>
                <c:pt idx="131">
                  <c:v>1444</c:v>
                </c:pt>
                <c:pt idx="132">
                  <c:v>1456</c:v>
                </c:pt>
                <c:pt idx="133">
                  <c:v>1466</c:v>
                </c:pt>
                <c:pt idx="134">
                  <c:v>1478</c:v>
                </c:pt>
                <c:pt idx="135">
                  <c:v>1488</c:v>
                </c:pt>
                <c:pt idx="136">
                  <c:v>1500</c:v>
                </c:pt>
                <c:pt idx="137">
                  <c:v>1510</c:v>
                </c:pt>
                <c:pt idx="138">
                  <c:v>1522</c:v>
                </c:pt>
                <c:pt idx="139">
                  <c:v>1532</c:v>
                </c:pt>
                <c:pt idx="140">
                  <c:v>1544</c:v>
                </c:pt>
                <c:pt idx="141">
                  <c:v>1554</c:v>
                </c:pt>
              </c:numCache>
            </c:numRef>
          </c:cat>
          <c:val>
            <c:numRef>
              <c:f>'产氧-深度曲线'!$C$2:$C$143</c:f>
              <c:numCache>
                <c:formatCode>General</c:formatCode>
                <c:ptCount val="142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21.4</c:v>
                </c:pt>
                <c:pt idx="5">
                  <c:v>22.9</c:v>
                </c:pt>
                <c:pt idx="6">
                  <c:v>24.2</c:v>
                </c:pt>
                <c:pt idx="7">
                  <c:v>25.5</c:v>
                </c:pt>
                <c:pt idx="8">
                  <c:v>26.8</c:v>
                </c:pt>
                <c:pt idx="9">
                  <c:v>28.2</c:v>
                </c:pt>
                <c:pt idx="10">
                  <c:v>29.6</c:v>
                </c:pt>
                <c:pt idx="11">
                  <c:v>30.9</c:v>
                </c:pt>
                <c:pt idx="12">
                  <c:v>32.3</c:v>
                </c:pt>
                <c:pt idx="13">
                  <c:v>33.7</c:v>
                </c:pt>
                <c:pt idx="14">
                  <c:v>34.9</c:v>
                </c:pt>
                <c:pt idx="15">
                  <c:v>36</c:v>
                </c:pt>
                <c:pt idx="16">
                  <c:v>37.1</c:v>
                </c:pt>
                <c:pt idx="17">
                  <c:v>38.3</c:v>
                </c:pt>
                <c:pt idx="18">
                  <c:v>39.3</c:v>
                </c:pt>
                <c:pt idx="19">
                  <c:v>40.2</c:v>
                </c:pt>
                <c:pt idx="20">
                  <c:v>41.2</c:v>
                </c:pt>
                <c:pt idx="21">
                  <c:v>42.3</c:v>
                </c:pt>
                <c:pt idx="22">
                  <c:v>43.3</c:v>
                </c:pt>
                <c:pt idx="23">
                  <c:v>44.4</c:v>
                </c:pt>
                <c:pt idx="24">
                  <c:v>45.4</c:v>
                </c:pt>
                <c:pt idx="25">
                  <c:v>46.3</c:v>
                </c:pt>
                <c:pt idx="26">
                  <c:v>47.2</c:v>
                </c:pt>
                <c:pt idx="27">
                  <c:v>48.1</c:v>
                </c:pt>
                <c:pt idx="28">
                  <c:v>49</c:v>
                </c:pt>
                <c:pt idx="29">
                  <c:v>50</c:v>
                </c:pt>
                <c:pt idx="30">
                  <c:v>50.9</c:v>
                </c:pt>
                <c:pt idx="31">
                  <c:v>51.9</c:v>
                </c:pt>
                <c:pt idx="32">
                  <c:v>52.8</c:v>
                </c:pt>
                <c:pt idx="33">
                  <c:v>53.7</c:v>
                </c:pt>
                <c:pt idx="34">
                  <c:v>54.6</c:v>
                </c:pt>
                <c:pt idx="35">
                  <c:v>55.4</c:v>
                </c:pt>
                <c:pt idx="36">
                  <c:v>56.4</c:v>
                </c:pt>
                <c:pt idx="37">
                  <c:v>57.2</c:v>
                </c:pt>
                <c:pt idx="38">
                  <c:v>58</c:v>
                </c:pt>
                <c:pt idx="39">
                  <c:v>58.7</c:v>
                </c:pt>
                <c:pt idx="40">
                  <c:v>59.3</c:v>
                </c:pt>
                <c:pt idx="41">
                  <c:v>60</c:v>
                </c:pt>
                <c:pt idx="42">
                  <c:v>60.7</c:v>
                </c:pt>
                <c:pt idx="43">
                  <c:v>61.4</c:v>
                </c:pt>
                <c:pt idx="44">
                  <c:v>62.1</c:v>
                </c:pt>
                <c:pt idx="45">
                  <c:v>62.7</c:v>
                </c:pt>
                <c:pt idx="46">
                  <c:v>63.4</c:v>
                </c:pt>
                <c:pt idx="47">
                  <c:v>64</c:v>
                </c:pt>
                <c:pt idx="48">
                  <c:v>64.7</c:v>
                </c:pt>
                <c:pt idx="49">
                  <c:v>65.3</c:v>
                </c:pt>
                <c:pt idx="50">
                  <c:v>66</c:v>
                </c:pt>
                <c:pt idx="51">
                  <c:v>66.59999999999999</c:v>
                </c:pt>
                <c:pt idx="52">
                  <c:v>67.2</c:v>
                </c:pt>
                <c:pt idx="53">
                  <c:v>67.90000000000001</c:v>
                </c:pt>
                <c:pt idx="54">
                  <c:v>68.5</c:v>
                </c:pt>
                <c:pt idx="55">
                  <c:v>69.09999999999999</c:v>
                </c:pt>
                <c:pt idx="56">
                  <c:v>69.7</c:v>
                </c:pt>
                <c:pt idx="57">
                  <c:v>70.3</c:v>
                </c:pt>
                <c:pt idx="58">
                  <c:v>71</c:v>
                </c:pt>
                <c:pt idx="59">
                  <c:v>71.59999999999999</c:v>
                </c:pt>
                <c:pt idx="60">
                  <c:v>72.40000000000001</c:v>
                </c:pt>
                <c:pt idx="61">
                  <c:v>73.09999999999999</c:v>
                </c:pt>
                <c:pt idx="62">
                  <c:v>73.8</c:v>
                </c:pt>
                <c:pt idx="63">
                  <c:v>74.40000000000001</c:v>
                </c:pt>
                <c:pt idx="64">
                  <c:v>74.90000000000001</c:v>
                </c:pt>
                <c:pt idx="65">
                  <c:v>75.40000000000001</c:v>
                </c:pt>
                <c:pt idx="66">
                  <c:v>76</c:v>
                </c:pt>
                <c:pt idx="67">
                  <c:v>76.59999999999999</c:v>
                </c:pt>
                <c:pt idx="68">
                  <c:v>77.2</c:v>
                </c:pt>
                <c:pt idx="69">
                  <c:v>77.8</c:v>
                </c:pt>
                <c:pt idx="70">
                  <c:v>78.40000000000001</c:v>
                </c:pt>
                <c:pt idx="71">
                  <c:v>79</c:v>
                </c:pt>
                <c:pt idx="72">
                  <c:v>79.59999999999999</c:v>
                </c:pt>
                <c:pt idx="73">
                  <c:v>80.2</c:v>
                </c:pt>
                <c:pt idx="74">
                  <c:v>80.90000000000001</c:v>
                </c:pt>
                <c:pt idx="75">
                  <c:v>81.59999999999999</c:v>
                </c:pt>
                <c:pt idx="76">
                  <c:v>82.3</c:v>
                </c:pt>
                <c:pt idx="77">
                  <c:v>83</c:v>
                </c:pt>
                <c:pt idx="78">
                  <c:v>83.59999999999999</c:v>
                </c:pt>
                <c:pt idx="79">
                  <c:v>84.3</c:v>
                </c:pt>
                <c:pt idx="80">
                  <c:v>84.90000000000001</c:v>
                </c:pt>
                <c:pt idx="81">
                  <c:v>85.59999999999999</c:v>
                </c:pt>
                <c:pt idx="82">
                  <c:v>86.3</c:v>
                </c:pt>
                <c:pt idx="83">
                  <c:v>87.09999999999999</c:v>
                </c:pt>
                <c:pt idx="84">
                  <c:v>87.8</c:v>
                </c:pt>
                <c:pt idx="85">
                  <c:v>88.59999999999999</c:v>
                </c:pt>
                <c:pt idx="86">
                  <c:v>89.3</c:v>
                </c:pt>
                <c:pt idx="87">
                  <c:v>90.2</c:v>
                </c:pt>
                <c:pt idx="88">
                  <c:v>90.90000000000001</c:v>
                </c:pt>
                <c:pt idx="89">
                  <c:v>91.7</c:v>
                </c:pt>
                <c:pt idx="90">
                  <c:v>92.5</c:v>
                </c:pt>
                <c:pt idx="91">
                  <c:v>93.3</c:v>
                </c:pt>
                <c:pt idx="92">
                  <c:v>94</c:v>
                </c:pt>
                <c:pt idx="93">
                  <c:v>94.8</c:v>
                </c:pt>
                <c:pt idx="94">
                  <c:v>95.7</c:v>
                </c:pt>
                <c:pt idx="95">
                  <c:v>96.5</c:v>
                </c:pt>
                <c:pt idx="96">
                  <c:v>97.3</c:v>
                </c:pt>
                <c:pt idx="97">
                  <c:v>98.09999999999999</c:v>
                </c:pt>
                <c:pt idx="98">
                  <c:v>98.90000000000001</c:v>
                </c:pt>
                <c:pt idx="99">
                  <c:v>99.8</c:v>
                </c:pt>
                <c:pt idx="100">
                  <c:v>100.7</c:v>
                </c:pt>
                <c:pt idx="101">
                  <c:v>101.6</c:v>
                </c:pt>
                <c:pt idx="102">
                  <c:v>102.4</c:v>
                </c:pt>
                <c:pt idx="103">
                  <c:v>103.2</c:v>
                </c:pt>
                <c:pt idx="104">
                  <c:v>104</c:v>
                </c:pt>
                <c:pt idx="105">
                  <c:v>104.9</c:v>
                </c:pt>
                <c:pt idx="106">
                  <c:v>105.8</c:v>
                </c:pt>
                <c:pt idx="107">
                  <c:v>106.7</c:v>
                </c:pt>
                <c:pt idx="108">
                  <c:v>107.6</c:v>
                </c:pt>
                <c:pt idx="109">
                  <c:v>108.6</c:v>
                </c:pt>
                <c:pt idx="110">
                  <c:v>109.5</c:v>
                </c:pt>
                <c:pt idx="111">
                  <c:v>110.5</c:v>
                </c:pt>
                <c:pt idx="112">
                  <c:v>111.5</c:v>
                </c:pt>
                <c:pt idx="113">
                  <c:v>112.4</c:v>
                </c:pt>
                <c:pt idx="114">
                  <c:v>113.2</c:v>
                </c:pt>
                <c:pt idx="115">
                  <c:v>114.1</c:v>
                </c:pt>
                <c:pt idx="116">
                  <c:v>115.2</c:v>
                </c:pt>
                <c:pt idx="117">
                  <c:v>116.3</c:v>
                </c:pt>
                <c:pt idx="118">
                  <c:v>117.3</c:v>
                </c:pt>
                <c:pt idx="119">
                  <c:v>118.3</c:v>
                </c:pt>
                <c:pt idx="120">
                  <c:v>119.4</c:v>
                </c:pt>
                <c:pt idx="121">
                  <c:v>139.1</c:v>
                </c:pt>
                <c:pt idx="122">
                  <c:v>139.2</c:v>
                </c:pt>
                <c:pt idx="123">
                  <c:v>139.2</c:v>
                </c:pt>
                <c:pt idx="124">
                  <c:v>139.3</c:v>
                </c:pt>
                <c:pt idx="125">
                  <c:v>139.3</c:v>
                </c:pt>
                <c:pt idx="126">
                  <c:v>139.4</c:v>
                </c:pt>
                <c:pt idx="127">
                  <c:v>139.4</c:v>
                </c:pt>
                <c:pt idx="128">
                  <c:v>139.5</c:v>
                </c:pt>
                <c:pt idx="129">
                  <c:v>139.5</c:v>
                </c:pt>
                <c:pt idx="130">
                  <c:v>139.6</c:v>
                </c:pt>
                <c:pt idx="131">
                  <c:v>139.7</c:v>
                </c:pt>
                <c:pt idx="132">
                  <c:v>139.7</c:v>
                </c:pt>
                <c:pt idx="133">
                  <c:v>139.8</c:v>
                </c:pt>
                <c:pt idx="134">
                  <c:v>139.9</c:v>
                </c:pt>
                <c:pt idx="135">
                  <c:v>139.9</c:v>
                </c:pt>
                <c:pt idx="136">
                  <c:v>140.1</c:v>
                </c:pt>
                <c:pt idx="137">
                  <c:v>142.8</c:v>
                </c:pt>
                <c:pt idx="138">
                  <c:v>145.1</c:v>
                </c:pt>
                <c:pt idx="139">
                  <c:v>146.4</c:v>
                </c:pt>
                <c:pt idx="140">
                  <c:v>147.2</c:v>
                </c:pt>
                <c:pt idx="141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1.621559440559459</v>
      </c>
      <c r="C3">
        <v>0</v>
      </c>
      <c r="D3">
        <v>0</v>
      </c>
      <c r="E3">
        <v>1.919874125874138</v>
      </c>
      <c r="F3">
        <v>1.770716783216798</v>
      </c>
      <c r="G3">
        <v>0.303921569</v>
      </c>
      <c r="H3">
        <v>0.02951194638694664</v>
      </c>
    </row>
    <row r="4" spans="1:8">
      <c r="A4">
        <v>1.5</v>
      </c>
      <c r="B4">
        <v>8.387720279720297</v>
      </c>
      <c r="C4">
        <v>0</v>
      </c>
      <c r="D4">
        <v>0</v>
      </c>
      <c r="E4">
        <v>6.806944055944064</v>
      </c>
      <c r="F4">
        <v>7.59733216783218</v>
      </c>
      <c r="G4">
        <v>0.455882353</v>
      </c>
      <c r="H4">
        <v>0.1075790209790215</v>
      </c>
    </row>
    <row r="5" spans="1:8">
      <c r="A5">
        <v>2</v>
      </c>
      <c r="B5">
        <v>12.82228205128207</v>
      </c>
      <c r="C5">
        <v>0</v>
      </c>
      <c r="D5">
        <v>0</v>
      </c>
      <c r="E5">
        <v>9.894864801864808</v>
      </c>
      <c r="F5">
        <v>11.35857342657344</v>
      </c>
      <c r="G5">
        <v>0.607843137</v>
      </c>
      <c r="H5">
        <v>0.2655449009324016</v>
      </c>
    </row>
    <row r="6" spans="1:8">
      <c r="A6">
        <v>2.5</v>
      </c>
      <c r="B6">
        <v>15.35312004662007</v>
      </c>
      <c r="C6">
        <v>0</v>
      </c>
      <c r="D6">
        <v>0</v>
      </c>
      <c r="E6">
        <v>11.52867016317017</v>
      </c>
      <c r="F6">
        <v>13.44089510489512</v>
      </c>
      <c r="G6">
        <v>0.759803922</v>
      </c>
      <c r="H6">
        <v>0.4722071386946396</v>
      </c>
    </row>
    <row r="7" spans="1:8">
      <c r="A7">
        <v>3</v>
      </c>
      <c r="B7">
        <v>16.40810955710959</v>
      </c>
      <c r="C7">
        <v>0</v>
      </c>
      <c r="D7">
        <v>0</v>
      </c>
      <c r="E7">
        <v>12.05339393939395</v>
      </c>
      <c r="F7">
        <v>14.23075174825177</v>
      </c>
      <c r="G7">
        <v>0.911764706</v>
      </c>
      <c r="H7">
        <v>0.702804195804197</v>
      </c>
    </row>
    <row r="8" spans="1:8">
      <c r="A8">
        <v>3.5</v>
      </c>
      <c r="B8">
        <v>16.41512587412592</v>
      </c>
      <c r="C8">
        <v>0</v>
      </c>
      <c r="D8">
        <v>0</v>
      </c>
      <c r="E8">
        <v>11.81406993006996</v>
      </c>
      <c r="F8">
        <v>14.11459790209794</v>
      </c>
      <c r="G8">
        <v>1.06372549</v>
      </c>
      <c r="H8">
        <v>0.9390154428904445</v>
      </c>
    </row>
    <row r="9" spans="1:8">
      <c r="A9">
        <v>4</v>
      </c>
      <c r="B9">
        <v>15.87806526806531</v>
      </c>
      <c r="C9">
        <v>0</v>
      </c>
      <c r="D9">
        <v>0</v>
      </c>
      <c r="E9">
        <v>11.09517482517485</v>
      </c>
      <c r="F9">
        <v>13.48662004662008</v>
      </c>
      <c r="G9">
        <v>1.215686275</v>
      </c>
      <c r="H9">
        <v>1.169025592463095</v>
      </c>
    </row>
    <row r="10" spans="1:8">
      <c r="A10">
        <v>5</v>
      </c>
      <c r="B10">
        <v>15.46412121212125</v>
      </c>
      <c r="C10">
        <v>0</v>
      </c>
      <c r="D10">
        <v>0</v>
      </c>
      <c r="E10">
        <v>10.94771561771565</v>
      </c>
      <c r="F10">
        <v>13.20591841491845</v>
      </c>
      <c r="G10">
        <v>1.519607843</v>
      </c>
      <c r="H10">
        <v>1.613901233488737</v>
      </c>
    </row>
    <row r="11" spans="1:8">
      <c r="A11">
        <v>5.5</v>
      </c>
      <c r="B11">
        <v>15.38634731934736</v>
      </c>
      <c r="C11">
        <v>0</v>
      </c>
      <c r="D11">
        <v>0</v>
      </c>
      <c r="E11">
        <v>10.84351748251751</v>
      </c>
      <c r="F11">
        <v>13.11493240093244</v>
      </c>
      <c r="G11">
        <v>1.671568627</v>
      </c>
      <c r="H11">
        <v>1.833241656954161</v>
      </c>
    </row>
    <row r="12" spans="1:8">
      <c r="A12">
        <v>6</v>
      </c>
      <c r="B12">
        <v>15.1400792540793</v>
      </c>
      <c r="C12">
        <v>0</v>
      </c>
      <c r="D12">
        <v>0</v>
      </c>
      <c r="E12">
        <v>10.62863403263406</v>
      </c>
      <c r="F12">
        <v>12.88435664335668</v>
      </c>
      <c r="G12">
        <v>1.823529412</v>
      </c>
      <c r="H12">
        <v>2.049902398989903</v>
      </c>
    </row>
    <row r="13" spans="1:8">
      <c r="A13">
        <v>6.5</v>
      </c>
      <c r="B13">
        <v>14.70559207459211</v>
      </c>
      <c r="C13">
        <v>0</v>
      </c>
      <c r="D13">
        <v>0</v>
      </c>
      <c r="E13">
        <v>10.31369230769234</v>
      </c>
      <c r="F13">
        <v>12.50964219114222</v>
      </c>
      <c r="G13">
        <v>1.975490196</v>
      </c>
      <c r="H13">
        <v>2.261519055944061</v>
      </c>
    </row>
    <row r="14" spans="1:8">
      <c r="A14">
        <v>7</v>
      </c>
      <c r="B14">
        <v>14.05617948717952</v>
      </c>
      <c r="C14">
        <v>0</v>
      </c>
      <c r="D14">
        <v>0</v>
      </c>
      <c r="E14">
        <v>9.858622377622405</v>
      </c>
      <c r="F14">
        <v>11.95740093240097</v>
      </c>
      <c r="G14">
        <v>2.12745098</v>
      </c>
      <c r="H14">
        <v>2.465411081973587</v>
      </c>
    </row>
    <row r="15" spans="1:8">
      <c r="A15">
        <v>7.5</v>
      </c>
      <c r="B15">
        <v>13.25227272727276</v>
      </c>
      <c r="C15">
        <v>0</v>
      </c>
      <c r="D15">
        <v>0</v>
      </c>
      <c r="E15">
        <v>9.286002331002356</v>
      </c>
      <c r="F15">
        <v>11.26913752913756</v>
      </c>
      <c r="G15">
        <v>2.279411765</v>
      </c>
      <c r="H15">
        <v>2.658965569153076</v>
      </c>
    </row>
    <row r="16" spans="1:8">
      <c r="A16">
        <v>8</v>
      </c>
      <c r="B16">
        <v>12.36334498834502</v>
      </c>
      <c r="C16">
        <v>0</v>
      </c>
      <c r="D16">
        <v>0</v>
      </c>
      <c r="E16">
        <v>8.661699300699324</v>
      </c>
      <c r="F16">
        <v>10.51252214452217</v>
      </c>
      <c r="G16">
        <v>2.431372549</v>
      </c>
      <c r="H16">
        <v>2.840479399766907</v>
      </c>
    </row>
    <row r="17" spans="1:8">
      <c r="A17">
        <v>8.5</v>
      </c>
      <c r="B17">
        <v>11.48804895104898</v>
      </c>
      <c r="C17">
        <v>0</v>
      </c>
      <c r="D17">
        <v>0</v>
      </c>
      <c r="E17">
        <v>8.049771561771582</v>
      </c>
      <c r="F17">
        <v>9.768910256410281</v>
      </c>
      <c r="G17">
        <v>2.583333333</v>
      </c>
      <c r="H17">
        <v>3.009491336441344</v>
      </c>
    </row>
    <row r="18" spans="1:8">
      <c r="A18">
        <v>9</v>
      </c>
      <c r="B18">
        <v>10.69378787878791</v>
      </c>
      <c r="C18">
        <v>0</v>
      </c>
      <c r="D18">
        <v>0</v>
      </c>
      <c r="E18">
        <v>7.485242424242443</v>
      </c>
      <c r="F18">
        <v>9.089515151515176</v>
      </c>
      <c r="G18">
        <v>2.735294118</v>
      </c>
      <c r="H18">
        <v>3.166644881507389</v>
      </c>
    </row>
    <row r="19" spans="1:8">
      <c r="A19">
        <v>10</v>
      </c>
      <c r="B19">
        <v>9.999634032634059</v>
      </c>
      <c r="C19">
        <v>0</v>
      </c>
      <c r="D19">
        <v>0</v>
      </c>
      <c r="E19">
        <v>7.013939393939412</v>
      </c>
      <c r="F19">
        <v>8.506786713286736</v>
      </c>
      <c r="G19">
        <v>3.039215686</v>
      </c>
      <c r="H19">
        <v>3.459916579254088</v>
      </c>
    </row>
    <row r="20" spans="1:8">
      <c r="A20">
        <v>10.5</v>
      </c>
      <c r="B20">
        <v>9.431675990676016</v>
      </c>
      <c r="C20">
        <v>0</v>
      </c>
      <c r="D20">
        <v>0</v>
      </c>
      <c r="E20">
        <v>6.649517482517499</v>
      </c>
      <c r="F20">
        <v>8.040596736596758</v>
      </c>
      <c r="G20">
        <v>3.1</v>
      </c>
      <c r="H20">
        <v>3.597811441336451</v>
      </c>
    </row>
    <row r="21" spans="1:8">
      <c r="A21">
        <v>11</v>
      </c>
      <c r="B21">
        <v>9.051000000000023</v>
      </c>
      <c r="C21">
        <v>0</v>
      </c>
      <c r="D21">
        <v>0</v>
      </c>
      <c r="E21">
        <v>6.384421911421928</v>
      </c>
      <c r="F21">
        <v>7.717710955710976</v>
      </c>
      <c r="G21">
        <v>3.1</v>
      </c>
      <c r="H21">
        <v>3.729130672105681</v>
      </c>
    </row>
    <row r="22" spans="1:8">
      <c r="A22">
        <v>11.5</v>
      </c>
      <c r="B22">
        <v>8.851801864801889</v>
      </c>
      <c r="C22">
        <v>0</v>
      </c>
      <c r="D22">
        <v>0</v>
      </c>
      <c r="E22">
        <v>6.243263403263419</v>
      </c>
      <c r="F22">
        <v>7.547532634032654</v>
      </c>
      <c r="G22">
        <v>3.1</v>
      </c>
      <c r="H22">
        <v>3.856341035353545</v>
      </c>
    </row>
    <row r="23" spans="1:8">
      <c r="A23">
        <v>12</v>
      </c>
      <c r="B23">
        <v>8.752102564102586</v>
      </c>
      <c r="C23">
        <v>0</v>
      </c>
      <c r="D23">
        <v>0</v>
      </c>
      <c r="E23">
        <v>6.176000000000016</v>
      </c>
      <c r="F23">
        <v>7.464051282051301</v>
      </c>
      <c r="G23">
        <v>3.1</v>
      </c>
      <c r="H23">
        <v>3.981437567987578</v>
      </c>
    </row>
    <row r="24" spans="1:8">
      <c r="A24">
        <v>12.5</v>
      </c>
      <c r="B24">
        <v>8.65620279720282</v>
      </c>
      <c r="C24">
        <v>0</v>
      </c>
      <c r="D24">
        <v>0</v>
      </c>
      <c r="E24">
        <v>6.117790209790225</v>
      </c>
      <c r="F24">
        <v>7.386996503496523</v>
      </c>
      <c r="G24">
        <v>3.1</v>
      </c>
      <c r="H24">
        <v>4.10519629953381</v>
      </c>
    </row>
    <row r="25" spans="1:8">
      <c r="A25">
        <v>13</v>
      </c>
      <c r="B25">
        <v>8.594559440559463</v>
      </c>
      <c r="C25">
        <v>0</v>
      </c>
      <c r="D25">
        <v>0</v>
      </c>
      <c r="E25">
        <v>6.072981351981369</v>
      </c>
      <c r="F25">
        <v>7.333770396270416</v>
      </c>
      <c r="G25">
        <v>3.1</v>
      </c>
      <c r="H25">
        <v>4.227869357031868</v>
      </c>
    </row>
    <row r="26" spans="1:8">
      <c r="A26">
        <v>13.5</v>
      </c>
      <c r="B26">
        <v>8.561769230769254</v>
      </c>
      <c r="C26">
        <v>0</v>
      </c>
      <c r="D26">
        <v>0</v>
      </c>
      <c r="E26">
        <v>6.059687645687662</v>
      </c>
      <c r="F26">
        <v>7.310728438228458</v>
      </c>
      <c r="G26">
        <v>3.1</v>
      </c>
      <c r="H26">
        <v>4.349906847319359</v>
      </c>
    </row>
    <row r="27" spans="1:8">
      <c r="A27">
        <v>14</v>
      </c>
      <c r="B27">
        <v>8.523578088578112</v>
      </c>
      <c r="C27">
        <v>0</v>
      </c>
      <c r="D27">
        <v>0</v>
      </c>
      <c r="E27">
        <v>6.048044289044305</v>
      </c>
      <c r="F27">
        <v>7.285811188811209</v>
      </c>
      <c r="G27">
        <v>3.1</v>
      </c>
      <c r="H27">
        <v>4.471544677544689</v>
      </c>
    </row>
    <row r="28" spans="1:8">
      <c r="A28">
        <v>14.5</v>
      </c>
      <c r="B28">
        <v>8.497587412587436</v>
      </c>
      <c r="C28">
        <v>0</v>
      </c>
      <c r="D28">
        <v>0</v>
      </c>
      <c r="E28">
        <v>6.036303030303046</v>
      </c>
      <c r="F28">
        <v>7.266945221445241</v>
      </c>
      <c r="G28">
        <v>3.1</v>
      </c>
      <c r="H28">
        <v>4.592817647630159</v>
      </c>
    </row>
    <row r="29" spans="1:8">
      <c r="A29">
        <v>15</v>
      </c>
      <c r="B29">
        <v>8.502902097902121</v>
      </c>
      <c r="C29">
        <v>0</v>
      </c>
      <c r="D29">
        <v>0</v>
      </c>
      <c r="E29">
        <v>6.034389277389293</v>
      </c>
      <c r="F29">
        <v>7.268645687645707</v>
      </c>
      <c r="G29">
        <v>3.1</v>
      </c>
      <c r="H29">
        <v>4.713947571872583</v>
      </c>
    </row>
    <row r="30" spans="1:8">
      <c r="A30">
        <v>16</v>
      </c>
      <c r="B30">
        <v>8.555631701631723</v>
      </c>
      <c r="C30">
        <v>0</v>
      </c>
      <c r="D30">
        <v>0</v>
      </c>
      <c r="E30">
        <v>6.054163170163186</v>
      </c>
      <c r="F30">
        <v>7.304897435897455</v>
      </c>
      <c r="G30">
        <v>3.1</v>
      </c>
      <c r="H30">
        <v>4.95683995726497</v>
      </c>
    </row>
    <row r="31" spans="1:8">
      <c r="A31">
        <v>16.5</v>
      </c>
      <c r="B31">
        <v>8.63248018648021</v>
      </c>
      <c r="C31">
        <v>0</v>
      </c>
      <c r="D31">
        <v>0</v>
      </c>
      <c r="E31">
        <v>6.094354312354328</v>
      </c>
      <c r="F31">
        <v>7.363417249417269</v>
      </c>
      <c r="G31">
        <v>3.1</v>
      </c>
      <c r="H31">
        <v>5.079075912975926</v>
      </c>
    </row>
    <row r="32" spans="1:8">
      <c r="A32">
        <v>17</v>
      </c>
      <c r="B32">
        <v>8.726680652680676</v>
      </c>
      <c r="C32">
        <v>0</v>
      </c>
      <c r="D32">
        <v>0</v>
      </c>
      <c r="E32">
        <v>6.150123543123559</v>
      </c>
      <c r="F32">
        <v>7.438402097902117</v>
      </c>
      <c r="G32">
        <v>3.1</v>
      </c>
      <c r="H32">
        <v>5.20242440753692</v>
      </c>
    </row>
    <row r="33" spans="1:8">
      <c r="A33">
        <v>17.5</v>
      </c>
      <c r="B33">
        <v>8.813454545454569</v>
      </c>
      <c r="C33">
        <v>0</v>
      </c>
      <c r="D33">
        <v>0</v>
      </c>
      <c r="E33">
        <v>6.204170163170179</v>
      </c>
      <c r="F33">
        <v>7.508812354312374</v>
      </c>
      <c r="G33">
        <v>3.1</v>
      </c>
      <c r="H33">
        <v>5.326984527972041</v>
      </c>
    </row>
    <row r="34" spans="1:8">
      <c r="A34">
        <v>18</v>
      </c>
      <c r="B34">
        <v>8.901813519813544</v>
      </c>
      <c r="C34">
        <v>0</v>
      </c>
      <c r="D34">
        <v>0</v>
      </c>
      <c r="E34">
        <v>6.26070629370631</v>
      </c>
      <c r="F34">
        <v>7.581259906759927</v>
      </c>
      <c r="G34">
        <v>3.1</v>
      </c>
      <c r="H34">
        <v>5.452735130147643</v>
      </c>
    </row>
    <row r="35" spans="1:8">
      <c r="A35">
        <v>18.5</v>
      </c>
      <c r="B35">
        <v>8.975524475524498</v>
      </c>
      <c r="C35">
        <v>0</v>
      </c>
      <c r="D35">
        <v>0</v>
      </c>
      <c r="E35">
        <v>6.310020979020996</v>
      </c>
      <c r="F35">
        <v>7.642772727272747</v>
      </c>
      <c r="G35">
        <v>3.1</v>
      </c>
      <c r="H35">
        <v>5.579602068764583</v>
      </c>
    </row>
    <row r="36" spans="1:8">
      <c r="A36">
        <v>19</v>
      </c>
      <c r="B36">
        <v>9.013489510489535</v>
      </c>
      <c r="C36">
        <v>0</v>
      </c>
      <c r="D36">
        <v>0</v>
      </c>
      <c r="E36">
        <v>6.342696969696986</v>
      </c>
      <c r="F36">
        <v>7.67809324009326</v>
      </c>
      <c r="G36">
        <v>3.1</v>
      </c>
      <c r="H36">
        <v>5.707275951825966</v>
      </c>
    </row>
    <row r="37" spans="1:8">
      <c r="A37">
        <v>19.5</v>
      </c>
      <c r="B37">
        <v>9.027871794871819</v>
      </c>
      <c r="C37">
        <v>0</v>
      </c>
      <c r="D37">
        <v>0</v>
      </c>
      <c r="E37">
        <v>6.356312354312371</v>
      </c>
      <c r="F37">
        <v>7.692092074592095</v>
      </c>
      <c r="G37">
        <v>3.1</v>
      </c>
      <c r="H37">
        <v>5.835360829448344</v>
      </c>
    </row>
    <row r="38" spans="1:8">
      <c r="A38">
        <v>20</v>
      </c>
      <c r="B38">
        <v>9.025610722610747</v>
      </c>
      <c r="C38">
        <v>0</v>
      </c>
      <c r="D38">
        <v>0</v>
      </c>
      <c r="E38">
        <v>6.35654312354314</v>
      </c>
      <c r="F38">
        <v>7.691076923076944</v>
      </c>
      <c r="G38">
        <v>3.1</v>
      </c>
      <c r="H38">
        <v>5.963553904428919</v>
      </c>
    </row>
    <row r="39" spans="1:8">
      <c r="A39">
        <v>21</v>
      </c>
      <c r="B39">
        <v>8.996550116550141</v>
      </c>
      <c r="C39">
        <v>0</v>
      </c>
      <c r="D39">
        <v>0</v>
      </c>
      <c r="E39">
        <v>6.34331002331004</v>
      </c>
      <c r="F39">
        <v>7.669930069930091</v>
      </c>
      <c r="G39">
        <v>3.1</v>
      </c>
      <c r="H39">
        <v>6.219570687645703</v>
      </c>
    </row>
    <row r="40" spans="1:8">
      <c r="A40">
        <v>21.5</v>
      </c>
      <c r="B40">
        <v>8.948976689976714</v>
      </c>
      <c r="C40">
        <v>0</v>
      </c>
      <c r="D40">
        <v>0</v>
      </c>
      <c r="E40">
        <v>6.31849883449885</v>
      </c>
      <c r="F40">
        <v>7.633737762237782</v>
      </c>
      <c r="G40">
        <v>3.1</v>
      </c>
      <c r="H40">
        <v>6.347101252913769</v>
      </c>
    </row>
    <row r="41" spans="1:8">
      <c r="A41">
        <v>22</v>
      </c>
      <c r="B41">
        <v>8.865198135198158</v>
      </c>
      <c r="C41">
        <v>0</v>
      </c>
      <c r="D41">
        <v>0</v>
      </c>
      <c r="E41">
        <v>6.280442890442908</v>
      </c>
      <c r="F41">
        <v>7.572820512820533</v>
      </c>
      <c r="G41">
        <v>3.1</v>
      </c>
      <c r="H41">
        <v>6.473822571872589</v>
      </c>
    </row>
    <row r="42" spans="1:8">
      <c r="A42">
        <v>22.5</v>
      </c>
      <c r="B42">
        <v>8.717377622377644</v>
      </c>
      <c r="C42">
        <v>0</v>
      </c>
      <c r="D42">
        <v>0</v>
      </c>
      <c r="E42">
        <v>6.200116550116567</v>
      </c>
      <c r="F42">
        <v>7.458747086247105</v>
      </c>
      <c r="G42">
        <v>3.1</v>
      </c>
      <c r="H42">
        <v>6.599085635198152</v>
      </c>
    </row>
    <row r="43" spans="1:8">
      <c r="A43">
        <v>23</v>
      </c>
      <c r="B43">
        <v>8.521025641025663</v>
      </c>
      <c r="C43">
        <v>0</v>
      </c>
      <c r="D43">
        <v>0</v>
      </c>
      <c r="E43">
        <v>6.088088578088595</v>
      </c>
      <c r="F43">
        <v>7.304557109557129</v>
      </c>
      <c r="G43">
        <v>3.1</v>
      </c>
      <c r="H43">
        <v>6.722113170163188</v>
      </c>
    </row>
    <row r="44" spans="1:8">
      <c r="A44">
        <v>23.5</v>
      </c>
      <c r="B44">
        <v>8.31643589743592</v>
      </c>
      <c r="C44">
        <v>0</v>
      </c>
      <c r="D44">
        <v>0</v>
      </c>
      <c r="E44">
        <v>5.953592074592091</v>
      </c>
      <c r="F44">
        <v>7.135013986014005</v>
      </c>
      <c r="G44">
        <v>3.1</v>
      </c>
      <c r="H44">
        <v>6.842442929292948</v>
      </c>
    </row>
    <row r="45" spans="1:8">
      <c r="A45">
        <v>24</v>
      </c>
      <c r="B45">
        <v>8.101974358974379</v>
      </c>
      <c r="C45">
        <v>0</v>
      </c>
      <c r="D45">
        <v>0</v>
      </c>
      <c r="E45">
        <v>5.809769230769247</v>
      </c>
      <c r="F45">
        <v>6.955871794871813</v>
      </c>
      <c r="G45">
        <v>3.1</v>
      </c>
      <c r="H45">
        <v>6.959866977466997</v>
      </c>
    </row>
    <row r="46" spans="1:8">
      <c r="A46">
        <v>24.5</v>
      </c>
      <c r="B46">
        <v>7.905655011655033</v>
      </c>
      <c r="C46">
        <v>0</v>
      </c>
      <c r="D46">
        <v>0</v>
      </c>
      <c r="E46">
        <v>5.671580419580435</v>
      </c>
      <c r="F46">
        <v>6.788617715617734</v>
      </c>
      <c r="G46">
        <v>3.1</v>
      </c>
      <c r="H46">
        <v>7.07440439005441</v>
      </c>
    </row>
    <row r="47" spans="1:8">
      <c r="A47">
        <v>25</v>
      </c>
      <c r="B47">
        <v>7.764389277389299</v>
      </c>
      <c r="C47">
        <v>0</v>
      </c>
      <c r="D47">
        <v>0</v>
      </c>
      <c r="E47">
        <v>5.556475524475539</v>
      </c>
      <c r="F47">
        <v>6.660432400932419</v>
      </c>
      <c r="G47">
        <v>3.1</v>
      </c>
      <c r="H47">
        <v>7.186479807692327</v>
      </c>
    </row>
    <row r="48" spans="1:8">
      <c r="A48">
        <v>26</v>
      </c>
      <c r="B48">
        <v>7.662235431235452</v>
      </c>
      <c r="C48">
        <v>0</v>
      </c>
      <c r="D48">
        <v>0</v>
      </c>
      <c r="E48">
        <v>5.472648018648033</v>
      </c>
      <c r="F48">
        <v>6.567441724941743</v>
      </c>
      <c r="G48">
        <v>3.1</v>
      </c>
      <c r="H48">
        <v>7.406944376456896</v>
      </c>
    </row>
    <row r="49" spans="1:8">
      <c r="A49">
        <v>26.5</v>
      </c>
      <c r="B49">
        <v>7.60504428904431</v>
      </c>
      <c r="C49">
        <v>0</v>
      </c>
      <c r="D49">
        <v>0</v>
      </c>
      <c r="E49">
        <v>5.421685314685329</v>
      </c>
      <c r="F49">
        <v>6.513364801864819</v>
      </c>
      <c r="G49">
        <v>3.1</v>
      </c>
      <c r="H49">
        <v>7.515951097513618</v>
      </c>
    </row>
    <row r="50" spans="1:8">
      <c r="A50">
        <v>27</v>
      </c>
      <c r="B50">
        <v>7.593438228438249</v>
      </c>
      <c r="C50">
        <v>0</v>
      </c>
      <c r="D50">
        <v>0</v>
      </c>
      <c r="E50">
        <v>5.402095571095586</v>
      </c>
      <c r="F50">
        <v>6.497766899766917</v>
      </c>
      <c r="G50">
        <v>3.1</v>
      </c>
      <c r="H50">
        <v>7.624377195027214</v>
      </c>
    </row>
    <row r="51" spans="1:8">
      <c r="A51">
        <v>27.5</v>
      </c>
      <c r="B51">
        <v>7.597778554778575</v>
      </c>
      <c r="C51">
        <v>0</v>
      </c>
      <c r="D51">
        <v>0</v>
      </c>
      <c r="E51">
        <v>5.406522144522159</v>
      </c>
      <c r="F51">
        <v>6.502150349650368</v>
      </c>
      <c r="G51">
        <v>3.1</v>
      </c>
      <c r="H51">
        <v>7.732709838772359</v>
      </c>
    </row>
    <row r="52" spans="1:8">
      <c r="A52">
        <v>28</v>
      </c>
      <c r="B52">
        <v>7.58804662004664</v>
      </c>
      <c r="C52">
        <v>0</v>
      </c>
      <c r="D52">
        <v>0</v>
      </c>
      <c r="E52">
        <v>5.402927738927753</v>
      </c>
      <c r="F52">
        <v>6.495487179487196</v>
      </c>
      <c r="G52">
        <v>3.1</v>
      </c>
      <c r="H52">
        <v>7.841023484848505</v>
      </c>
    </row>
    <row r="53" spans="1:8">
      <c r="A53">
        <v>28.5</v>
      </c>
      <c r="B53">
        <v>7.576610722610743</v>
      </c>
      <c r="C53">
        <v>0</v>
      </c>
      <c r="D53">
        <v>0</v>
      </c>
      <c r="E53">
        <v>5.400179487179502</v>
      </c>
      <c r="F53">
        <v>6.488395104895123</v>
      </c>
      <c r="G53">
        <v>3.1</v>
      </c>
      <c r="H53">
        <v>7.949222503885024</v>
      </c>
    </row>
    <row r="54" spans="1:8">
      <c r="A54">
        <v>29</v>
      </c>
      <c r="B54">
        <v>7.537158508158528</v>
      </c>
      <c r="C54">
        <v>0</v>
      </c>
      <c r="D54">
        <v>0</v>
      </c>
      <c r="E54">
        <v>5.37931701631703</v>
      </c>
      <c r="F54">
        <v>6.458237762237779</v>
      </c>
      <c r="G54">
        <v>3.1</v>
      </c>
      <c r="H54">
        <v>8.057111111111132</v>
      </c>
    </row>
    <row r="55" spans="1:8">
      <c r="A55">
        <v>29.5</v>
      </c>
      <c r="B55">
        <v>7.455717948717968</v>
      </c>
      <c r="C55">
        <v>0</v>
      </c>
      <c r="D55">
        <v>0</v>
      </c>
      <c r="E55">
        <v>5.334230769230783</v>
      </c>
      <c r="F55">
        <v>6.394974358974375</v>
      </c>
      <c r="G55">
        <v>3.1</v>
      </c>
      <c r="H55">
        <v>8.164221212121232</v>
      </c>
    </row>
    <row r="56" spans="1:8">
      <c r="A56">
        <v>30</v>
      </c>
      <c r="B56">
        <v>7.335727272727292</v>
      </c>
      <c r="C56">
        <v>0</v>
      </c>
      <c r="D56">
        <v>0</v>
      </c>
      <c r="E56">
        <v>5.257969696969711</v>
      </c>
      <c r="F56">
        <v>6.296848484848502</v>
      </c>
      <c r="G56">
        <v>3.1</v>
      </c>
      <c r="H56">
        <v>8.269986402486422</v>
      </c>
    </row>
    <row r="57" spans="1:8">
      <c r="A57">
        <v>31</v>
      </c>
      <c r="B57">
        <v>7.183752913752933</v>
      </c>
      <c r="C57">
        <v>0</v>
      </c>
      <c r="D57">
        <v>0</v>
      </c>
      <c r="E57">
        <v>5.161216783216796</v>
      </c>
      <c r="F57">
        <v>6.172484848484864</v>
      </c>
      <c r="G57">
        <v>3.1</v>
      </c>
      <c r="H57">
        <v>8.477808624708645</v>
      </c>
    </row>
    <row r="58" spans="1:8">
      <c r="A58">
        <v>31.5</v>
      </c>
      <c r="B58">
        <v>7.009438228438247</v>
      </c>
      <c r="C58">
        <v>0</v>
      </c>
      <c r="D58">
        <v>0</v>
      </c>
      <c r="E58">
        <v>5.04638694638696</v>
      </c>
      <c r="F58">
        <v>6.027912587412604</v>
      </c>
      <c r="G58">
        <v>3.1</v>
      </c>
      <c r="H58">
        <v>8.579478603341125</v>
      </c>
    </row>
    <row r="59" spans="1:8">
      <c r="A59">
        <v>32</v>
      </c>
      <c r="B59">
        <v>6.830170163170182</v>
      </c>
      <c r="C59">
        <v>0</v>
      </c>
      <c r="D59">
        <v>0</v>
      </c>
      <c r="E59">
        <v>4.921414918414931</v>
      </c>
      <c r="F59">
        <v>5.875792540792556</v>
      </c>
      <c r="G59">
        <v>3.1</v>
      </c>
      <c r="H59">
        <v>8.678676146076167</v>
      </c>
    </row>
    <row r="60" spans="1:8">
      <c r="A60">
        <v>32.5</v>
      </c>
      <c r="B60">
        <v>6.650846153846172</v>
      </c>
      <c r="C60">
        <v>0</v>
      </c>
      <c r="D60">
        <v>0</v>
      </c>
      <c r="E60">
        <v>4.793403263403276</v>
      </c>
      <c r="F60">
        <v>5.722124708624724</v>
      </c>
      <c r="G60">
        <v>3.1</v>
      </c>
      <c r="H60">
        <v>8.77532545648798</v>
      </c>
    </row>
    <row r="61" spans="1:8">
      <c r="A61">
        <v>33</v>
      </c>
      <c r="B61">
        <v>6.477773892773909</v>
      </c>
      <c r="C61">
        <v>0</v>
      </c>
      <c r="D61">
        <v>0</v>
      </c>
      <c r="E61">
        <v>4.672836829836842</v>
      </c>
      <c r="F61">
        <v>5.575305361305375</v>
      </c>
      <c r="G61">
        <v>3.1</v>
      </c>
      <c r="H61">
        <v>8.869470707070729</v>
      </c>
    </row>
    <row r="62" spans="1:8">
      <c r="A62">
        <v>33.5</v>
      </c>
      <c r="B62">
        <v>6.32258974358976</v>
      </c>
      <c r="C62">
        <v>0</v>
      </c>
      <c r="D62">
        <v>0</v>
      </c>
      <c r="E62">
        <v>4.562564102564114</v>
      </c>
      <c r="F62">
        <v>5.442576923076937</v>
      </c>
      <c r="G62">
        <v>3.1</v>
      </c>
      <c r="H62">
        <v>8.961286392773916</v>
      </c>
    </row>
    <row r="63" spans="1:8">
      <c r="A63">
        <v>34</v>
      </c>
      <c r="B63">
        <v>6.183400932400948</v>
      </c>
      <c r="C63">
        <v>0</v>
      </c>
      <c r="D63">
        <v>0</v>
      </c>
      <c r="E63">
        <v>4.465347319347331</v>
      </c>
      <c r="F63">
        <v>5.32437412587414</v>
      </c>
      <c r="G63">
        <v>3.1</v>
      </c>
      <c r="H63">
        <v>9.051010984848508</v>
      </c>
    </row>
    <row r="64" spans="1:8">
      <c r="A64">
        <v>34.5</v>
      </c>
      <c r="B64">
        <v>6.047421911421927</v>
      </c>
      <c r="C64">
        <v>0</v>
      </c>
      <c r="D64">
        <v>0</v>
      </c>
      <c r="E64">
        <v>4.371305361305373</v>
      </c>
      <c r="F64">
        <v>5.20936363636365</v>
      </c>
      <c r="G64">
        <v>3.1</v>
      </c>
      <c r="H64">
        <v>9.138792132867156</v>
      </c>
    </row>
    <row r="65" spans="1:8">
      <c r="A65">
        <v>35</v>
      </c>
      <c r="B65">
        <v>5.922857808857825</v>
      </c>
      <c r="C65">
        <v>0</v>
      </c>
      <c r="D65">
        <v>0</v>
      </c>
      <c r="E65">
        <v>4.287018648018659</v>
      </c>
      <c r="F65">
        <v>5.104938228438241</v>
      </c>
      <c r="G65">
        <v>3.1</v>
      </c>
      <c r="H65">
        <v>9.224744648407171</v>
      </c>
    </row>
    <row r="66" spans="1:8">
      <c r="A66">
        <v>35.5</v>
      </c>
      <c r="B66">
        <v>5.815489510489526</v>
      </c>
      <c r="C66">
        <v>0</v>
      </c>
      <c r="D66">
        <v>0</v>
      </c>
      <c r="E66">
        <v>4.215149184149196</v>
      </c>
      <c r="F66">
        <v>5.015319347319361</v>
      </c>
      <c r="G66">
        <v>3.1</v>
      </c>
      <c r="H66">
        <v>9.309080128205153</v>
      </c>
    </row>
    <row r="67" spans="1:8">
      <c r="A67">
        <v>36</v>
      </c>
      <c r="B67">
        <v>5.737412587412603</v>
      </c>
      <c r="C67">
        <v>0</v>
      </c>
      <c r="D67">
        <v>0</v>
      </c>
      <c r="E67">
        <v>4.164762237762249</v>
      </c>
      <c r="F67">
        <v>4.951087412587426</v>
      </c>
      <c r="G67">
        <v>3.1</v>
      </c>
      <c r="H67">
        <v>9.392133517871041</v>
      </c>
    </row>
    <row r="68" spans="1:8">
      <c r="A68">
        <v>37</v>
      </c>
      <c r="B68">
        <v>5.685960372960388</v>
      </c>
      <c r="C68">
        <v>0</v>
      </c>
      <c r="D68">
        <v>0</v>
      </c>
      <c r="E68">
        <v>4.132701631701643</v>
      </c>
      <c r="F68">
        <v>4.909331002331015</v>
      </c>
      <c r="G68">
        <v>3.1</v>
      </c>
      <c r="H68">
        <v>9.556473824786348</v>
      </c>
    </row>
    <row r="69" spans="1:8">
      <c r="A69">
        <v>37.5</v>
      </c>
      <c r="B69">
        <v>5.659107226107241</v>
      </c>
      <c r="C69">
        <v>0</v>
      </c>
      <c r="D69">
        <v>0</v>
      </c>
      <c r="E69">
        <v>4.115424242424253</v>
      </c>
      <c r="F69">
        <v>4.887265734265747</v>
      </c>
      <c r="G69">
        <v>3.1</v>
      </c>
      <c r="H69">
        <v>9.638112130924656</v>
      </c>
    </row>
    <row r="70" spans="1:8">
      <c r="A70">
        <v>38</v>
      </c>
      <c r="B70">
        <v>5.649095571095586</v>
      </c>
      <c r="C70">
        <v>0</v>
      </c>
      <c r="D70">
        <v>0</v>
      </c>
      <c r="E70">
        <v>4.107794871794884</v>
      </c>
      <c r="F70">
        <v>4.878445221445235</v>
      </c>
      <c r="G70">
        <v>3.1</v>
      </c>
      <c r="H70">
        <v>9.71949305555558</v>
      </c>
    </row>
    <row r="71" spans="1:8">
      <c r="A71">
        <v>38.5</v>
      </c>
      <c r="B71">
        <v>5.635522144522159</v>
      </c>
      <c r="C71">
        <v>0</v>
      </c>
      <c r="D71">
        <v>0</v>
      </c>
      <c r="E71">
        <v>4.102240093240105</v>
      </c>
      <c r="F71">
        <v>4.868881118881133</v>
      </c>
      <c r="G71">
        <v>3.1</v>
      </c>
      <c r="H71">
        <v>9.8007207750583</v>
      </c>
    </row>
    <row r="72" spans="1:8">
      <c r="A72">
        <v>39</v>
      </c>
      <c r="B72">
        <v>5.627020979020994</v>
      </c>
      <c r="C72">
        <v>0</v>
      </c>
      <c r="D72">
        <v>0</v>
      </c>
      <c r="E72">
        <v>4.099240093240104</v>
      </c>
      <c r="F72">
        <v>4.863130536130549</v>
      </c>
      <c r="G72">
        <v>3.1</v>
      </c>
      <c r="H72">
        <v>9.881820872183399</v>
      </c>
    </row>
    <row r="73" spans="1:8">
      <c r="A73">
        <v>39.5</v>
      </c>
      <c r="B73">
        <v>5.620613053613068</v>
      </c>
      <c r="C73">
        <v>0</v>
      </c>
      <c r="D73">
        <v>0</v>
      </c>
      <c r="E73">
        <v>4.096382284382295</v>
      </c>
      <c r="F73">
        <v>4.858497668997682</v>
      </c>
      <c r="G73">
        <v>3.1</v>
      </c>
      <c r="H73">
        <v>9.962834440559467</v>
      </c>
    </row>
    <row r="74" spans="1:8">
      <c r="A74">
        <v>40</v>
      </c>
      <c r="B74">
        <v>5.612682983682999</v>
      </c>
      <c r="C74">
        <v>0</v>
      </c>
      <c r="D74">
        <v>0</v>
      </c>
      <c r="E74">
        <v>4.093223776223788</v>
      </c>
      <c r="F74">
        <v>4.852953379953393</v>
      </c>
      <c r="G74">
        <v>3.1</v>
      </c>
      <c r="H74">
        <v>10.04376319930072</v>
      </c>
    </row>
    <row r="75" spans="1:8">
      <c r="A75">
        <v>40.5</v>
      </c>
      <c r="B75">
        <v>5.59401165501167</v>
      </c>
      <c r="C75">
        <v>0</v>
      </c>
      <c r="D75">
        <v>0</v>
      </c>
      <c r="E75">
        <v>4.084986013986025</v>
      </c>
      <c r="F75">
        <v>4.839498834498848</v>
      </c>
      <c r="G75">
        <v>3.1</v>
      </c>
      <c r="H75">
        <v>10.12453363442116</v>
      </c>
    </row>
    <row r="76" spans="1:8">
      <c r="A76">
        <v>41</v>
      </c>
      <c r="B76">
        <v>5.577372960372974</v>
      </c>
      <c r="C76">
        <v>0</v>
      </c>
      <c r="D76">
        <v>0</v>
      </c>
      <c r="E76">
        <v>4.073212121212132</v>
      </c>
      <c r="F76">
        <v>4.825292540792553</v>
      </c>
      <c r="G76">
        <v>3.1</v>
      </c>
      <c r="H76">
        <v>10.20507356254859</v>
      </c>
    </row>
    <row r="77" spans="1:8">
      <c r="A77">
        <v>42</v>
      </c>
      <c r="B77">
        <v>5.569505827505842</v>
      </c>
      <c r="C77">
        <v>0</v>
      </c>
      <c r="D77">
        <v>0</v>
      </c>
      <c r="E77">
        <v>4.065822843822854</v>
      </c>
      <c r="F77">
        <v>4.817664335664348</v>
      </c>
      <c r="G77">
        <v>3.1</v>
      </c>
      <c r="H77">
        <v>10.36578951048954</v>
      </c>
    </row>
    <row r="78" spans="1:8">
      <c r="A78">
        <v>42.5</v>
      </c>
      <c r="B78">
        <v>5.56499067599069</v>
      </c>
      <c r="C78">
        <v>0</v>
      </c>
      <c r="D78">
        <v>0</v>
      </c>
      <c r="E78">
        <v>4.060881118881129</v>
      </c>
      <c r="F78">
        <v>4.81293589743591</v>
      </c>
      <c r="G78">
        <v>3.1</v>
      </c>
      <c r="H78">
        <v>10.44604451243204</v>
      </c>
    </row>
    <row r="79" spans="1:8">
      <c r="A79">
        <v>43</v>
      </c>
      <c r="B79">
        <v>5.554312354312369</v>
      </c>
      <c r="C79">
        <v>0</v>
      </c>
      <c r="D79">
        <v>0</v>
      </c>
      <c r="E79">
        <v>4.053710955710966</v>
      </c>
      <c r="F79">
        <v>4.804011655011667</v>
      </c>
      <c r="G79">
        <v>3.1</v>
      </c>
      <c r="H79">
        <v>10.52618574203577</v>
      </c>
    </row>
    <row r="80" spans="1:8">
      <c r="A80">
        <v>43.5</v>
      </c>
      <c r="B80">
        <v>5.546116550116565</v>
      </c>
      <c r="C80">
        <v>0</v>
      </c>
      <c r="D80">
        <v>0</v>
      </c>
      <c r="E80">
        <v>4.045258741258753</v>
      </c>
      <c r="F80">
        <v>4.795687645687659</v>
      </c>
      <c r="G80">
        <v>3.1</v>
      </c>
      <c r="H80">
        <v>10.60618323620826</v>
      </c>
    </row>
    <row r="81" spans="1:8">
      <c r="A81">
        <v>44</v>
      </c>
      <c r="B81">
        <v>5.511855477855493</v>
      </c>
      <c r="C81">
        <v>0</v>
      </c>
      <c r="D81">
        <v>0</v>
      </c>
      <c r="E81">
        <v>4.032624708624718</v>
      </c>
      <c r="F81">
        <v>4.772240093240105</v>
      </c>
      <c r="G81">
        <v>3.1</v>
      </c>
      <c r="H81">
        <v>10.68591596736599</v>
      </c>
    </row>
    <row r="82" spans="1:8">
      <c r="A82">
        <v>44.5</v>
      </c>
      <c r="B82">
        <v>5.451060606060621</v>
      </c>
      <c r="C82">
        <v>0</v>
      </c>
      <c r="D82">
        <v>0</v>
      </c>
      <c r="E82">
        <v>4.003337995338006</v>
      </c>
      <c r="F82">
        <v>4.727199300699313</v>
      </c>
      <c r="G82">
        <v>3.1</v>
      </c>
      <c r="H82">
        <v>10.76507796231549</v>
      </c>
    </row>
    <row r="83" spans="1:8">
      <c r="A83">
        <v>45</v>
      </c>
      <c r="B83">
        <v>5.367678321678335</v>
      </c>
      <c r="C83">
        <v>0</v>
      </c>
      <c r="D83">
        <v>0</v>
      </c>
      <c r="E83">
        <v>3.956615384615395</v>
      </c>
      <c r="F83">
        <v>4.662146853146865</v>
      </c>
      <c r="G83">
        <v>3.1</v>
      </c>
      <c r="H83">
        <v>10.84332251359754</v>
      </c>
    </row>
    <row r="84" spans="1:8">
      <c r="A84">
        <v>45.5</v>
      </c>
      <c r="B84">
        <v>5.267058275058289</v>
      </c>
      <c r="C84">
        <v>0</v>
      </c>
      <c r="D84">
        <v>0</v>
      </c>
      <c r="E84">
        <v>3.896391608391618</v>
      </c>
      <c r="F84">
        <v>4.581724941724953</v>
      </c>
      <c r="G84">
        <v>3.1</v>
      </c>
      <c r="H84">
        <v>10.92035477855481</v>
      </c>
    </row>
    <row r="85" spans="1:8">
      <c r="A85">
        <v>46</v>
      </c>
      <c r="B85">
        <v>5.16108391608393</v>
      </c>
      <c r="C85">
        <v>0</v>
      </c>
      <c r="D85">
        <v>0</v>
      </c>
      <c r="E85">
        <v>3.829111888111898</v>
      </c>
      <c r="F85">
        <v>4.495097902097914</v>
      </c>
      <c r="G85">
        <v>3.1</v>
      </c>
      <c r="H85">
        <v>10.99599496892</v>
      </c>
    </row>
    <row r="86" spans="1:8">
      <c r="A86">
        <v>47</v>
      </c>
      <c r="B86">
        <v>5.052580419580433</v>
      </c>
      <c r="C86">
        <v>0</v>
      </c>
      <c r="D86">
        <v>0</v>
      </c>
      <c r="E86">
        <v>3.754808857808868</v>
      </c>
      <c r="F86">
        <v>4.403694638694651</v>
      </c>
      <c r="G86">
        <v>3.1</v>
      </c>
      <c r="H86">
        <v>11.14430817793321</v>
      </c>
    </row>
    <row r="87" spans="1:8">
      <c r="A87">
        <v>47.5</v>
      </c>
      <c r="B87">
        <v>4.949431235431248</v>
      </c>
      <c r="C87">
        <v>0</v>
      </c>
      <c r="D87">
        <v>0</v>
      </c>
      <c r="E87">
        <v>3.680729603729613</v>
      </c>
      <c r="F87">
        <v>4.315080419580431</v>
      </c>
      <c r="G87">
        <v>3.1</v>
      </c>
      <c r="H87">
        <v>11.21696463675216</v>
      </c>
    </row>
    <row r="88" spans="1:8">
      <c r="A88">
        <v>48</v>
      </c>
      <c r="B88">
        <v>4.855515151515164</v>
      </c>
      <c r="C88">
        <v>0</v>
      </c>
      <c r="D88">
        <v>0</v>
      </c>
      <c r="E88">
        <v>3.60927972027973</v>
      </c>
      <c r="F88">
        <v>4.232397435897447</v>
      </c>
      <c r="G88">
        <v>3.1</v>
      </c>
      <c r="H88">
        <v>11.28819361888115</v>
      </c>
    </row>
    <row r="89" spans="1:8">
      <c r="A89">
        <v>48.5</v>
      </c>
      <c r="B89">
        <v>4.768293706293719</v>
      </c>
      <c r="C89">
        <v>0</v>
      </c>
      <c r="D89">
        <v>0</v>
      </c>
      <c r="E89">
        <v>3.541389277389286</v>
      </c>
      <c r="F89">
        <v>4.154841491841502</v>
      </c>
      <c r="G89">
        <v>3.1</v>
      </c>
      <c r="H89">
        <v>11.35808727661231</v>
      </c>
    </row>
    <row r="90" spans="1:8">
      <c r="A90">
        <v>49</v>
      </c>
      <c r="B90">
        <v>4.704340326340339</v>
      </c>
      <c r="C90">
        <v>0</v>
      </c>
      <c r="D90">
        <v>0</v>
      </c>
      <c r="E90">
        <v>3.487645687645697</v>
      </c>
      <c r="F90">
        <v>4.095993006993018</v>
      </c>
      <c r="G90">
        <v>3.1</v>
      </c>
      <c r="H90">
        <v>11.42684423076926</v>
      </c>
    </row>
    <row r="91" spans="1:8">
      <c r="A91">
        <v>49.5</v>
      </c>
      <c r="B91">
        <v>4.646648018648031</v>
      </c>
      <c r="C91">
        <v>0</v>
      </c>
      <c r="D91">
        <v>0</v>
      </c>
      <c r="E91">
        <v>3.443177156177165</v>
      </c>
      <c r="F91">
        <v>4.044912587412599</v>
      </c>
      <c r="G91">
        <v>3.1</v>
      </c>
      <c r="H91">
        <v>11.49468511072264</v>
      </c>
    </row>
    <row r="92" spans="1:8">
      <c r="A92">
        <v>50</v>
      </c>
      <c r="B92">
        <v>4.604601398601411</v>
      </c>
      <c r="C92">
        <v>0</v>
      </c>
      <c r="D92">
        <v>0</v>
      </c>
      <c r="E92">
        <v>3.407270396270405</v>
      </c>
      <c r="F92">
        <v>4.005935897435908</v>
      </c>
      <c r="G92">
        <v>3.1</v>
      </c>
      <c r="H92">
        <v>11.56177551476305</v>
      </c>
    </row>
    <row r="93" spans="1:8">
      <c r="A93">
        <v>50.5</v>
      </c>
      <c r="B93">
        <v>4.583114219114231</v>
      </c>
      <c r="C93">
        <v>0</v>
      </c>
      <c r="D93">
        <v>0</v>
      </c>
      <c r="E93">
        <v>3.387104895104904</v>
      </c>
      <c r="F93">
        <v>3.985109557109567</v>
      </c>
      <c r="G93">
        <v>3.1</v>
      </c>
      <c r="H93">
        <v>11.62836756021759</v>
      </c>
    </row>
    <row r="94" spans="1:8">
      <c r="A94">
        <v>51</v>
      </c>
      <c r="B94">
        <v>4.581727272727285</v>
      </c>
      <c r="C94">
        <v>0</v>
      </c>
      <c r="D94">
        <v>0</v>
      </c>
      <c r="E94">
        <v>3.383310023310032</v>
      </c>
      <c r="F94">
        <v>3.982518648018659</v>
      </c>
      <c r="G94">
        <v>3.1</v>
      </c>
      <c r="H94">
        <v>11.69476446192699</v>
      </c>
    </row>
    <row r="95" spans="1:8">
      <c r="A95">
        <v>51.5</v>
      </c>
      <c r="B95">
        <v>4.599666666666678</v>
      </c>
      <c r="C95">
        <v>0</v>
      </c>
      <c r="D95">
        <v>0</v>
      </c>
      <c r="E95">
        <v>3.392643356643365</v>
      </c>
      <c r="F95">
        <v>3.996155011655022</v>
      </c>
      <c r="G95">
        <v>3.1</v>
      </c>
      <c r="H95">
        <v>11.76125340909094</v>
      </c>
    </row>
    <row r="96" spans="1:8">
      <c r="A96">
        <v>52</v>
      </c>
      <c r="B96">
        <v>4.615207459207471</v>
      </c>
      <c r="C96">
        <v>0</v>
      </c>
      <c r="D96">
        <v>0</v>
      </c>
      <c r="E96">
        <v>3.404013986013995</v>
      </c>
      <c r="F96">
        <v>4.009610722610732</v>
      </c>
      <c r="G96">
        <v>3.1</v>
      </c>
      <c r="H96">
        <v>11.82796812354315</v>
      </c>
    </row>
    <row r="97" spans="1:8">
      <c r="A97">
        <v>53</v>
      </c>
      <c r="B97">
        <v>4.629606060606073</v>
      </c>
      <c r="C97">
        <v>0</v>
      </c>
      <c r="D97">
        <v>0</v>
      </c>
      <c r="E97">
        <v>3.414864801864811</v>
      </c>
      <c r="F97">
        <v>4.022235431235442</v>
      </c>
      <c r="G97">
        <v>3.1</v>
      </c>
      <c r="H97">
        <v>11.96183222610726</v>
      </c>
    </row>
    <row r="98" spans="1:8">
      <c r="A98">
        <v>53.5</v>
      </c>
      <c r="B98">
        <v>4.633953379953392</v>
      </c>
      <c r="C98">
        <v>0</v>
      </c>
      <c r="D98">
        <v>0</v>
      </c>
      <c r="E98">
        <v>3.418850815850825</v>
      </c>
      <c r="F98">
        <v>4.026402097902109</v>
      </c>
      <c r="G98">
        <v>3.1</v>
      </c>
      <c r="H98">
        <v>12.02890420551674</v>
      </c>
    </row>
    <row r="99" spans="1:8">
      <c r="A99">
        <v>54</v>
      </c>
      <c r="B99">
        <v>4.629027972027985</v>
      </c>
      <c r="C99">
        <v>0</v>
      </c>
      <c r="D99">
        <v>0</v>
      </c>
      <c r="E99">
        <v>3.414827505827515</v>
      </c>
      <c r="F99">
        <v>4.02192773892775</v>
      </c>
      <c r="G99">
        <v>3.1</v>
      </c>
      <c r="H99">
        <v>12.09597362082365</v>
      </c>
    </row>
    <row r="100" spans="1:8">
      <c r="A100">
        <v>54.5</v>
      </c>
      <c r="B100">
        <v>4.618468531468544</v>
      </c>
      <c r="C100">
        <v>0</v>
      </c>
      <c r="D100">
        <v>0</v>
      </c>
      <c r="E100">
        <v>3.405895104895114</v>
      </c>
      <c r="F100">
        <v>4.012181818181829</v>
      </c>
      <c r="G100">
        <v>3.1</v>
      </c>
      <c r="H100">
        <v>12.16292453379956</v>
      </c>
    </row>
    <row r="101" spans="1:8">
      <c r="A101">
        <v>55</v>
      </c>
      <c r="B101">
        <v>4.599335664335676</v>
      </c>
      <c r="C101">
        <v>0</v>
      </c>
      <c r="D101">
        <v>0</v>
      </c>
      <c r="E101">
        <v>3.388960372960382</v>
      </c>
      <c r="F101">
        <v>3.994148018648029</v>
      </c>
      <c r="G101">
        <v>3.1</v>
      </c>
      <c r="H101">
        <v>12.22964394910648</v>
      </c>
    </row>
    <row r="102" spans="1:8">
      <c r="A102">
        <v>55.5</v>
      </c>
      <c r="B102">
        <v>4.576543123543136</v>
      </c>
      <c r="C102">
        <v>0</v>
      </c>
      <c r="D102">
        <v>0</v>
      </c>
      <c r="E102">
        <v>3.370659673659682</v>
      </c>
      <c r="F102">
        <v>3.973601398601409</v>
      </c>
      <c r="G102">
        <v>3.1</v>
      </c>
      <c r="H102">
        <v>12.29604186091689</v>
      </c>
    </row>
    <row r="103" spans="1:8">
      <c r="A103">
        <v>56</v>
      </c>
      <c r="B103">
        <v>4.554664335664348</v>
      </c>
      <c r="C103">
        <v>0</v>
      </c>
      <c r="D103">
        <v>0</v>
      </c>
      <c r="E103">
        <v>3.355636363636372</v>
      </c>
      <c r="F103">
        <v>3.95515034965036</v>
      </c>
      <c r="G103">
        <v>3.1</v>
      </c>
      <c r="H103">
        <v>12.36211479215232</v>
      </c>
    </row>
    <row r="104" spans="1:8">
      <c r="A104">
        <v>56.5</v>
      </c>
      <c r="B104">
        <v>4.541937062937075</v>
      </c>
      <c r="C104">
        <v>0</v>
      </c>
      <c r="D104">
        <v>0</v>
      </c>
      <c r="E104">
        <v>3.344442890442899</v>
      </c>
      <c r="F104">
        <v>3.943189976689987</v>
      </c>
      <c r="G104">
        <v>3.1</v>
      </c>
      <c r="H104">
        <v>12.42793429487183</v>
      </c>
    </row>
    <row r="105" spans="1:8">
      <c r="A105">
        <v>57</v>
      </c>
      <c r="B105">
        <v>4.534536130536142</v>
      </c>
      <c r="C105">
        <v>0</v>
      </c>
      <c r="D105">
        <v>0</v>
      </c>
      <c r="E105">
        <v>3.338587412587422</v>
      </c>
      <c r="F105">
        <v>3.936561771561782</v>
      </c>
      <c r="G105">
        <v>3.1</v>
      </c>
      <c r="H105">
        <v>12.49359889277392</v>
      </c>
    </row>
    <row r="106" spans="1:8">
      <c r="A106">
        <v>58</v>
      </c>
      <c r="B106">
        <v>4.533899766899779</v>
      </c>
      <c r="C106">
        <v>0</v>
      </c>
      <c r="D106">
        <v>0</v>
      </c>
      <c r="E106">
        <v>3.338487179487188</v>
      </c>
      <c r="F106">
        <v>3.936193473193484</v>
      </c>
      <c r="G106">
        <v>3.1</v>
      </c>
      <c r="H106">
        <v>12.62481148018651</v>
      </c>
    </row>
    <row r="107" spans="1:8">
      <c r="A107">
        <v>58.5</v>
      </c>
      <c r="B107">
        <v>4.536641025641038</v>
      </c>
      <c r="C107">
        <v>0</v>
      </c>
      <c r="D107">
        <v>0</v>
      </c>
      <c r="E107">
        <v>3.338524475524484</v>
      </c>
      <c r="F107">
        <v>3.937582750582761</v>
      </c>
      <c r="G107">
        <v>3.1</v>
      </c>
      <c r="H107">
        <v>12.69042628205131</v>
      </c>
    </row>
    <row r="108" spans="1:8">
      <c r="A108">
        <v>59</v>
      </c>
      <c r="B108">
        <v>4.536813519813531</v>
      </c>
      <c r="C108">
        <v>0</v>
      </c>
      <c r="D108">
        <v>0</v>
      </c>
      <c r="E108">
        <v>3.338641025641034</v>
      </c>
      <c r="F108">
        <v>3.937727272727283</v>
      </c>
      <c r="G108">
        <v>3.1</v>
      </c>
      <c r="H108">
        <v>12.7560538655789</v>
      </c>
    </row>
    <row r="109" spans="1:8">
      <c r="A109">
        <v>59.5</v>
      </c>
      <c r="B109">
        <v>4.533118881118893</v>
      </c>
      <c r="C109">
        <v>0</v>
      </c>
      <c r="D109">
        <v>0</v>
      </c>
      <c r="E109">
        <v>3.335256410256419</v>
      </c>
      <c r="F109">
        <v>3.934187645687656</v>
      </c>
      <c r="G109">
        <v>3.1</v>
      </c>
      <c r="H109">
        <v>12.82165315656569</v>
      </c>
    </row>
    <row r="110" spans="1:8">
      <c r="A110">
        <v>60</v>
      </c>
      <c r="B110">
        <v>4.523615384615397</v>
      </c>
      <c r="C110">
        <v>0</v>
      </c>
      <c r="D110">
        <v>0</v>
      </c>
      <c r="E110">
        <v>3.327226107226116</v>
      </c>
      <c r="F110">
        <v>3.925420745920757</v>
      </c>
      <c r="G110">
        <v>3.1</v>
      </c>
      <c r="H110">
        <v>12.88714989316242</v>
      </c>
    </row>
    <row r="111" spans="1:8">
      <c r="A111">
        <v>60.5</v>
      </c>
      <c r="B111">
        <v>4.501815850815863</v>
      </c>
      <c r="C111">
        <v>0</v>
      </c>
      <c r="D111">
        <v>0</v>
      </c>
      <c r="E111">
        <v>3.311391608391618</v>
      </c>
      <c r="F111">
        <v>3.90660372960374</v>
      </c>
      <c r="G111">
        <v>3.1</v>
      </c>
      <c r="H111">
        <v>12.9524167637918</v>
      </c>
    </row>
    <row r="112" spans="1:8">
      <c r="A112">
        <v>61</v>
      </c>
      <c r="B112">
        <v>4.470615384615396</v>
      </c>
      <c r="C112">
        <v>0</v>
      </c>
      <c r="D112">
        <v>0</v>
      </c>
      <c r="E112">
        <v>3.287613053613062</v>
      </c>
      <c r="F112">
        <v>3.879114219114229</v>
      </c>
      <c r="G112">
        <v>3.1</v>
      </c>
      <c r="H112">
        <v>13.01729774669778</v>
      </c>
    </row>
    <row r="113" spans="1:8">
      <c r="A113">
        <v>61.5</v>
      </c>
      <c r="B113">
        <v>4.436524475524487</v>
      </c>
      <c r="C113">
        <v>0</v>
      </c>
      <c r="D113">
        <v>0</v>
      </c>
      <c r="E113">
        <v>3.262128205128214</v>
      </c>
      <c r="F113">
        <v>3.84932634032635</v>
      </c>
      <c r="G113">
        <v>3.1</v>
      </c>
      <c r="H113">
        <v>13.08170141802645</v>
      </c>
    </row>
    <row r="114" spans="1:8">
      <c r="A114">
        <v>62</v>
      </c>
      <c r="B114">
        <v>4.40176456876458</v>
      </c>
      <c r="C114">
        <v>0</v>
      </c>
      <c r="D114">
        <v>0</v>
      </c>
      <c r="E114">
        <v>3.236435897435906</v>
      </c>
      <c r="F114">
        <v>3.819100233100243</v>
      </c>
      <c r="G114">
        <v>3.1</v>
      </c>
      <c r="H114">
        <v>13.14560497280501</v>
      </c>
    </row>
    <row r="115" spans="1:8">
      <c r="A115">
        <v>63</v>
      </c>
      <c r="B115">
        <v>4.374041958041969</v>
      </c>
      <c r="C115">
        <v>0</v>
      </c>
      <c r="D115">
        <v>0</v>
      </c>
      <c r="E115">
        <v>3.214463869463878</v>
      </c>
      <c r="F115">
        <v>3.794252913752924</v>
      </c>
      <c r="G115">
        <v>3.1</v>
      </c>
      <c r="H115">
        <v>13.27249419191923</v>
      </c>
    </row>
    <row r="116" spans="1:8">
      <c r="A116">
        <v>63.5</v>
      </c>
      <c r="B116">
        <v>4.357477855477867</v>
      </c>
      <c r="C116">
        <v>0</v>
      </c>
      <c r="D116">
        <v>0</v>
      </c>
      <c r="E116">
        <v>3.199983682983691</v>
      </c>
      <c r="F116">
        <v>3.778730769230779</v>
      </c>
      <c r="G116">
        <v>3.1</v>
      </c>
      <c r="H116">
        <v>13.33560238927742</v>
      </c>
    </row>
    <row r="117" spans="1:8">
      <c r="A117">
        <v>64</v>
      </c>
      <c r="B117">
        <v>4.344969696969708</v>
      </c>
      <c r="C117">
        <v>0</v>
      </c>
      <c r="D117">
        <v>0</v>
      </c>
      <c r="E117">
        <v>3.188699300699309</v>
      </c>
      <c r="F117">
        <v>3.766834498834509</v>
      </c>
      <c r="G117">
        <v>3.1</v>
      </c>
      <c r="H117">
        <v>13.39848209984463</v>
      </c>
    </row>
    <row r="118" spans="1:8">
      <c r="A118">
        <v>64.5</v>
      </c>
      <c r="B118">
        <v>4.336631701631713</v>
      </c>
      <c r="C118">
        <v>0</v>
      </c>
      <c r="D118">
        <v>0</v>
      </c>
      <c r="E118">
        <v>3.181706293706302</v>
      </c>
      <c r="F118">
        <v>3.759168997669008</v>
      </c>
      <c r="G118">
        <v>3.1</v>
      </c>
      <c r="H118">
        <v>13.46119879564883</v>
      </c>
    </row>
    <row r="119" spans="1:8">
      <c r="A119">
        <v>65</v>
      </c>
      <c r="B119">
        <v>4.325832167832179</v>
      </c>
      <c r="C119">
        <v>0</v>
      </c>
      <c r="D119">
        <v>0</v>
      </c>
      <c r="E119">
        <v>3.174223776223784</v>
      </c>
      <c r="F119">
        <v>3.750027972027982</v>
      </c>
      <c r="G119">
        <v>3.1</v>
      </c>
      <c r="H119">
        <v>13.52377543706297</v>
      </c>
    </row>
    <row r="120" spans="1:8">
      <c r="A120">
        <v>65.5</v>
      </c>
      <c r="B120">
        <v>4.318370629370641</v>
      </c>
      <c r="C120">
        <v>0</v>
      </c>
      <c r="D120">
        <v>0</v>
      </c>
      <c r="E120">
        <v>3.168787878787887</v>
      </c>
      <c r="F120">
        <v>3.743579254079264</v>
      </c>
      <c r="G120">
        <v>3.1</v>
      </c>
      <c r="H120">
        <v>13.5862221639472</v>
      </c>
    </row>
    <row r="121" spans="1:8">
      <c r="A121">
        <v>66</v>
      </c>
      <c r="B121">
        <v>4.311256410256422</v>
      </c>
      <c r="C121">
        <v>0</v>
      </c>
      <c r="D121">
        <v>0</v>
      </c>
      <c r="E121">
        <v>3.163829836829845</v>
      </c>
      <c r="F121">
        <v>3.737543123543134</v>
      </c>
      <c r="G121">
        <v>3.1</v>
      </c>
      <c r="H121">
        <v>13.64856485042739</v>
      </c>
    </row>
    <row r="122" spans="1:8">
      <c r="A122">
        <v>66.5</v>
      </c>
      <c r="B122">
        <v>4.303212121212132</v>
      </c>
      <c r="C122">
        <v>0</v>
      </c>
      <c r="D122">
        <v>0</v>
      </c>
      <c r="E122">
        <v>3.158132867132876</v>
      </c>
      <c r="F122">
        <v>3.730672494172504</v>
      </c>
      <c r="G122">
        <v>3.1</v>
      </c>
      <c r="H122">
        <v>13.71079998057502</v>
      </c>
    </row>
    <row r="123" spans="1:8">
      <c r="A123">
        <v>67</v>
      </c>
      <c r="B123">
        <v>4.298137529137541</v>
      </c>
      <c r="C123">
        <v>0</v>
      </c>
      <c r="D123">
        <v>0</v>
      </c>
      <c r="E123">
        <v>3.154167832167841</v>
      </c>
      <c r="F123">
        <v>3.726152680652691</v>
      </c>
      <c r="G123">
        <v>3.1</v>
      </c>
      <c r="H123">
        <v>13.77294019036523</v>
      </c>
    </row>
    <row r="124" spans="1:8">
      <c r="A124">
        <v>68</v>
      </c>
      <c r="B124">
        <v>4.294976689976701</v>
      </c>
      <c r="C124">
        <v>0</v>
      </c>
      <c r="D124">
        <v>0</v>
      </c>
      <c r="E124">
        <v>3.151100233100242</v>
      </c>
      <c r="F124">
        <v>3.723038461538471</v>
      </c>
      <c r="G124">
        <v>3.1</v>
      </c>
      <c r="H124">
        <v>13.89709337606841</v>
      </c>
    </row>
    <row r="125" spans="1:8">
      <c r="A125">
        <v>68.5</v>
      </c>
      <c r="B125">
        <v>4.300247086247097</v>
      </c>
      <c r="C125">
        <v>0</v>
      </c>
      <c r="D125">
        <v>0</v>
      </c>
      <c r="E125">
        <v>3.151428904428912</v>
      </c>
      <c r="F125">
        <v>3.725837995338005</v>
      </c>
      <c r="G125">
        <v>3.1</v>
      </c>
      <c r="H125">
        <v>13.95916734654238</v>
      </c>
    </row>
    <row r="126" spans="1:8">
      <c r="A126">
        <v>69</v>
      </c>
      <c r="B126">
        <v>4.303102564102575</v>
      </c>
      <c r="C126">
        <v>0</v>
      </c>
      <c r="D126">
        <v>0</v>
      </c>
      <c r="E126">
        <v>3.152948717948726</v>
      </c>
      <c r="F126">
        <v>3.728025641025651</v>
      </c>
      <c r="G126">
        <v>3.1</v>
      </c>
      <c r="H126">
        <v>14.02128287684541</v>
      </c>
    </row>
    <row r="127" spans="1:8">
      <c r="A127">
        <v>69.5</v>
      </c>
      <c r="B127">
        <v>4.29999766899768</v>
      </c>
      <c r="C127">
        <v>0</v>
      </c>
      <c r="D127">
        <v>0</v>
      </c>
      <c r="E127">
        <v>3.15300466200467</v>
      </c>
      <c r="F127">
        <v>3.726501165501175</v>
      </c>
      <c r="G127">
        <v>3.1</v>
      </c>
      <c r="H127">
        <v>14.08340393356647</v>
      </c>
    </row>
    <row r="128" spans="1:8">
      <c r="A128">
        <v>70</v>
      </c>
      <c r="B128">
        <v>4.287263403263415</v>
      </c>
      <c r="C128">
        <v>0</v>
      </c>
      <c r="D128">
        <v>0</v>
      </c>
      <c r="E128">
        <v>3.147342657342666</v>
      </c>
      <c r="F128">
        <v>3.71730303030304</v>
      </c>
      <c r="G128">
        <v>3.1</v>
      </c>
      <c r="H128">
        <v>14.14543563519817</v>
      </c>
    </row>
    <row r="129" spans="1:8">
      <c r="A129">
        <v>70.5</v>
      </c>
      <c r="B129">
        <v>4.265165501165512</v>
      </c>
      <c r="C129">
        <v>0</v>
      </c>
      <c r="D129">
        <v>0</v>
      </c>
      <c r="E129">
        <v>3.13493473193474</v>
      </c>
      <c r="F129">
        <v>3.700050116550126</v>
      </c>
      <c r="G129">
        <v>3.1</v>
      </c>
      <c r="H129">
        <v>14.20724691142195</v>
      </c>
    </row>
    <row r="130" spans="1:8">
      <c r="A130">
        <v>71</v>
      </c>
      <c r="B130">
        <v>4.238848484848496</v>
      </c>
      <c r="C130">
        <v>0</v>
      </c>
      <c r="D130">
        <v>0</v>
      </c>
      <c r="E130">
        <v>3.11609790209791</v>
      </c>
      <c r="F130">
        <v>3.677473193473203</v>
      </c>
      <c r="G130">
        <v>3.1</v>
      </c>
      <c r="H130">
        <v>14.26872627233881</v>
      </c>
    </row>
    <row r="131" spans="1:8">
      <c r="A131">
        <v>71.5</v>
      </c>
      <c r="B131">
        <v>4.210825174825186</v>
      </c>
      <c r="C131">
        <v>0</v>
      </c>
      <c r="D131">
        <v>0</v>
      </c>
      <c r="E131">
        <v>3.094095571095579</v>
      </c>
      <c r="F131">
        <v>3.652460372960383</v>
      </c>
      <c r="G131">
        <v>3.1</v>
      </c>
      <c r="H131">
        <v>14.32980905205909</v>
      </c>
    </row>
    <row r="132" spans="1:8">
      <c r="A132">
        <v>72</v>
      </c>
      <c r="B132">
        <v>4.182797202797214</v>
      </c>
      <c r="C132">
        <v>0</v>
      </c>
      <c r="D132">
        <v>0</v>
      </c>
      <c r="E132">
        <v>3.071286713286721</v>
      </c>
      <c r="F132">
        <v>3.627041958041968</v>
      </c>
      <c r="G132">
        <v>3.1</v>
      </c>
      <c r="H132">
        <v>14.39047157148411</v>
      </c>
    </row>
    <row r="133" spans="1:8">
      <c r="A133">
        <v>72.5</v>
      </c>
      <c r="B133">
        <v>4.165030303030314</v>
      </c>
      <c r="C133">
        <v>0</v>
      </c>
      <c r="D133">
        <v>0</v>
      </c>
      <c r="E133">
        <v>3.054780885780894</v>
      </c>
      <c r="F133">
        <v>3.609905594405604</v>
      </c>
      <c r="G133">
        <v>3.1</v>
      </c>
      <c r="H133">
        <v>14.45077946775451</v>
      </c>
    </row>
    <row r="134" spans="1:8">
      <c r="A134">
        <v>73</v>
      </c>
      <c r="B134">
        <v>4.157074592074602</v>
      </c>
      <c r="C134">
        <v>0</v>
      </c>
      <c r="D134">
        <v>0</v>
      </c>
      <c r="E134">
        <v>3.04386480186481</v>
      </c>
      <c r="F134">
        <v>3.600469696969706</v>
      </c>
      <c r="G134">
        <v>3.1</v>
      </c>
      <c r="H134">
        <v>14.51086592851597</v>
      </c>
    </row>
    <row r="135" spans="1:8">
      <c r="A135">
        <v>74</v>
      </c>
      <c r="B135">
        <v>4.16100000000001</v>
      </c>
      <c r="C135">
        <v>0</v>
      </c>
      <c r="D135">
        <v>0</v>
      </c>
      <c r="E135">
        <v>3.04233100233101</v>
      </c>
      <c r="F135">
        <v>3.601665501165511</v>
      </c>
      <c r="G135">
        <v>3.1</v>
      </c>
      <c r="H135">
        <v>14.63090151515155</v>
      </c>
    </row>
    <row r="136" spans="1:8">
      <c r="A136">
        <v>74.5</v>
      </c>
      <c r="B136">
        <v>4.169554778554789</v>
      </c>
      <c r="C136">
        <v>0</v>
      </c>
      <c r="D136">
        <v>0</v>
      </c>
      <c r="E136">
        <v>3.047184149184157</v>
      </c>
      <c r="F136">
        <v>3.608369463869473</v>
      </c>
      <c r="G136">
        <v>3.1</v>
      </c>
      <c r="H136">
        <v>14.69098513986018</v>
      </c>
    </row>
    <row r="137" spans="1:8">
      <c r="A137">
        <v>75</v>
      </c>
      <c r="B137">
        <v>4.179193473193484</v>
      </c>
      <c r="C137">
        <v>0</v>
      </c>
      <c r="D137">
        <v>0</v>
      </c>
      <c r="E137">
        <v>3.056834498834506</v>
      </c>
      <c r="F137">
        <v>3.618013986013995</v>
      </c>
      <c r="G137">
        <v>3.1</v>
      </c>
      <c r="H137">
        <v>14.75120500194254</v>
      </c>
    </row>
    <row r="138" spans="1:8">
      <c r="A138">
        <v>75.5</v>
      </c>
      <c r="B138">
        <v>4.186025641025652</v>
      </c>
      <c r="C138">
        <v>0</v>
      </c>
      <c r="D138">
        <v>0</v>
      </c>
      <c r="E138">
        <v>3.0655407925408</v>
      </c>
      <c r="F138">
        <v>3.625783216783226</v>
      </c>
      <c r="G138">
        <v>3.1</v>
      </c>
      <c r="H138">
        <v>14.81156997863252</v>
      </c>
    </row>
    <row r="139" spans="1:8">
      <c r="A139">
        <v>76</v>
      </c>
      <c r="B139">
        <v>4.188680652680664</v>
      </c>
      <c r="C139">
        <v>0</v>
      </c>
      <c r="D139">
        <v>0</v>
      </c>
      <c r="E139">
        <v>3.070431235431244</v>
      </c>
      <c r="F139">
        <v>3.629555944055954</v>
      </c>
      <c r="G139">
        <v>3.1</v>
      </c>
      <c r="H139">
        <v>14.87203113830618</v>
      </c>
    </row>
    <row r="140" spans="1:8">
      <c r="A140">
        <v>76.5</v>
      </c>
      <c r="B140">
        <v>4.184018648018659</v>
      </c>
      <c r="C140">
        <v>0</v>
      </c>
      <c r="D140">
        <v>0</v>
      </c>
      <c r="E140">
        <v>3.068620046620055</v>
      </c>
      <c r="F140">
        <v>3.626319347319357</v>
      </c>
      <c r="G140">
        <v>3.1</v>
      </c>
      <c r="H140">
        <v>14.9324967657343</v>
      </c>
    </row>
    <row r="141" spans="1:8">
      <c r="A141">
        <v>77</v>
      </c>
      <c r="B141">
        <v>4.171743589743601</v>
      </c>
      <c r="C141">
        <v>0</v>
      </c>
      <c r="D141">
        <v>0</v>
      </c>
      <c r="E141">
        <v>3.060484848484856</v>
      </c>
      <c r="F141">
        <v>3.616114219114229</v>
      </c>
      <c r="G141">
        <v>3.1</v>
      </c>
      <c r="H141">
        <v>14.99285037878792</v>
      </c>
    </row>
    <row r="142" spans="1:8">
      <c r="A142">
        <v>77.5</v>
      </c>
      <c r="B142">
        <v>4.154030303030314</v>
      </c>
      <c r="C142">
        <v>0</v>
      </c>
      <c r="D142">
        <v>0</v>
      </c>
      <c r="E142">
        <v>3.048808857808866</v>
      </c>
      <c r="F142">
        <v>3.60141958041959</v>
      </c>
      <c r="G142">
        <v>3.1</v>
      </c>
      <c r="H142">
        <v>15.05299649378403</v>
      </c>
    </row>
    <row r="143" spans="1:8">
      <c r="A143">
        <v>78</v>
      </c>
      <c r="B143">
        <v>4.138335664335676</v>
      </c>
      <c r="C143">
        <v>0</v>
      </c>
      <c r="D143">
        <v>0</v>
      </c>
      <c r="E143">
        <v>3.037925407925416</v>
      </c>
      <c r="F143">
        <v>3.588130536130546</v>
      </c>
      <c r="G143">
        <v>3.1</v>
      </c>
      <c r="H143">
        <v>15.11290941142195</v>
      </c>
    </row>
    <row r="144" spans="1:8">
      <c r="A144">
        <v>78.5</v>
      </c>
      <c r="B144">
        <v>4.127673659673671</v>
      </c>
      <c r="C144">
        <v>0</v>
      </c>
      <c r="D144">
        <v>0</v>
      </c>
      <c r="E144">
        <v>3.027242424242432</v>
      </c>
      <c r="F144">
        <v>3.577458041958051</v>
      </c>
      <c r="G144">
        <v>3.1</v>
      </c>
      <c r="H144">
        <v>15.17262264957269</v>
      </c>
    </row>
    <row r="145" spans="1:8">
      <c r="A145">
        <v>79</v>
      </c>
      <c r="B145">
        <v>4.120188811188822</v>
      </c>
      <c r="C145">
        <v>0</v>
      </c>
      <c r="D145">
        <v>0</v>
      </c>
      <c r="E145">
        <v>3.02135431235432</v>
      </c>
      <c r="F145">
        <v>3.570771561771571</v>
      </c>
      <c r="G145">
        <v>3.1</v>
      </c>
      <c r="H145">
        <v>15.23219122960377</v>
      </c>
    </row>
    <row r="146" spans="1:8">
      <c r="A146">
        <v>80</v>
      </c>
      <c r="B146">
        <v>4.12195104895106</v>
      </c>
      <c r="C146">
        <v>0</v>
      </c>
      <c r="D146">
        <v>0</v>
      </c>
      <c r="E146">
        <v>3.020631701631709</v>
      </c>
      <c r="F146">
        <v>3.571291375291385</v>
      </c>
      <c r="G146">
        <v>3.092999539</v>
      </c>
      <c r="H146">
        <v>15.35122561188815</v>
      </c>
    </row>
    <row r="147" spans="1:8">
      <c r="A147">
        <v>80.5</v>
      </c>
      <c r="B147">
        <v>4.133216783216795</v>
      </c>
      <c r="C147">
        <v>0</v>
      </c>
      <c r="D147">
        <v>0</v>
      </c>
      <c r="E147">
        <v>3.027785547785556</v>
      </c>
      <c r="F147">
        <v>3.580501165501175</v>
      </c>
      <c r="G147">
        <v>3.076549543</v>
      </c>
      <c r="H147">
        <v>15.41082388306142</v>
      </c>
    </row>
    <row r="148" spans="1:8">
      <c r="A148">
        <v>81</v>
      </c>
      <c r="B148">
        <v>4.150340326340337</v>
      </c>
      <c r="C148">
        <v>0</v>
      </c>
      <c r="D148">
        <v>0</v>
      </c>
      <c r="E148">
        <v>3.041589743589752</v>
      </c>
      <c r="F148">
        <v>3.595965034965044</v>
      </c>
      <c r="G148">
        <v>3.060099546</v>
      </c>
      <c r="H148">
        <v>15.47062776806531</v>
      </c>
    </row>
    <row r="149" spans="1:8">
      <c r="A149">
        <v>81.5</v>
      </c>
      <c r="B149">
        <v>4.17355477855479</v>
      </c>
      <c r="C149">
        <v>0</v>
      </c>
      <c r="D149">
        <v>0</v>
      </c>
      <c r="E149">
        <v>3.060825174825183</v>
      </c>
      <c r="F149">
        <v>3.617189976689986</v>
      </c>
      <c r="G149">
        <v>3.043649549</v>
      </c>
      <c r="H149">
        <v>15.53073739316243</v>
      </c>
    </row>
    <row r="150" spans="1:8">
      <c r="A150">
        <v>82</v>
      </c>
      <c r="B150">
        <v>4.204643356643368</v>
      </c>
      <c r="C150">
        <v>0</v>
      </c>
      <c r="D150">
        <v>0</v>
      </c>
      <c r="E150">
        <v>3.083925407925416</v>
      </c>
      <c r="F150">
        <v>3.644284382284392</v>
      </c>
      <c r="G150">
        <v>3.027199553</v>
      </c>
      <c r="H150">
        <v>15.59124967948722</v>
      </c>
    </row>
    <row r="151" spans="1:8">
      <c r="A151">
        <v>82.5</v>
      </c>
      <c r="B151">
        <v>4.243650349650361</v>
      </c>
      <c r="C151">
        <v>0</v>
      </c>
      <c r="D151">
        <v>0</v>
      </c>
      <c r="E151">
        <v>3.113454545454553</v>
      </c>
      <c r="F151">
        <v>3.678552447552457</v>
      </c>
      <c r="G151">
        <v>3.010749556</v>
      </c>
      <c r="H151">
        <v>15.65227331973586</v>
      </c>
    </row>
    <row r="152" spans="1:8">
      <c r="A152">
        <v>83</v>
      </c>
      <c r="B152">
        <v>4.292219114219126</v>
      </c>
      <c r="C152">
        <v>0</v>
      </c>
      <c r="D152">
        <v>0</v>
      </c>
      <c r="E152">
        <v>3.150487179487188</v>
      </c>
      <c r="F152">
        <v>3.721353146853157</v>
      </c>
      <c r="G152">
        <v>2.994299559</v>
      </c>
      <c r="H152">
        <v>15.71393919968924</v>
      </c>
    </row>
    <row r="153" spans="1:8">
      <c r="A153">
        <v>83.5</v>
      </c>
      <c r="B153">
        <v>4.344780885780898</v>
      </c>
      <c r="C153">
        <v>0</v>
      </c>
      <c r="D153">
        <v>0</v>
      </c>
      <c r="E153">
        <v>3.188680652680661</v>
      </c>
      <c r="F153">
        <v>3.766730769230779</v>
      </c>
      <c r="G153">
        <v>2.977849562</v>
      </c>
      <c r="H153">
        <v>15.77633989898994</v>
      </c>
    </row>
    <row r="154" spans="1:8">
      <c r="A154">
        <v>84</v>
      </c>
      <c r="B154">
        <v>4.394545454545465</v>
      </c>
      <c r="C154">
        <v>0</v>
      </c>
      <c r="D154">
        <v>0</v>
      </c>
      <c r="E154">
        <v>3.225452214452223</v>
      </c>
      <c r="F154">
        <v>3.809998834498844</v>
      </c>
      <c r="G154">
        <v>2.961399566</v>
      </c>
      <c r="H154">
        <v>15.83947931235435</v>
      </c>
    </row>
    <row r="155" spans="1:8">
      <c r="A155">
        <v>85</v>
      </c>
      <c r="B155">
        <v>4.432046620046632</v>
      </c>
      <c r="C155">
        <v>0</v>
      </c>
      <c r="D155">
        <v>0</v>
      </c>
      <c r="E155">
        <v>3.253608391608401</v>
      </c>
      <c r="F155">
        <v>3.842827505827516</v>
      </c>
      <c r="G155">
        <v>2.928499572</v>
      </c>
      <c r="H155">
        <v>15.96702641802646</v>
      </c>
    </row>
    <row r="156" spans="1:8">
      <c r="A156">
        <v>85.5</v>
      </c>
      <c r="B156">
        <v>4.456918414918427</v>
      </c>
      <c r="C156">
        <v>0</v>
      </c>
      <c r="D156">
        <v>0</v>
      </c>
      <c r="E156">
        <v>3.267344988344997</v>
      </c>
      <c r="F156">
        <v>3.862131701631712</v>
      </c>
      <c r="G156">
        <v>2.912049576</v>
      </c>
      <c r="H156">
        <v>16.03123441142195</v>
      </c>
    </row>
    <row r="157" spans="1:8">
      <c r="A157">
        <v>86</v>
      </c>
      <c r="B157">
        <v>4.467482517482529</v>
      </c>
      <c r="C157">
        <v>0</v>
      </c>
      <c r="D157">
        <v>0</v>
      </c>
      <c r="E157">
        <v>3.273715617715626</v>
      </c>
      <c r="F157">
        <v>3.870599067599078</v>
      </c>
      <c r="G157">
        <v>2.895599579</v>
      </c>
      <c r="H157">
        <v>16.09567383449888</v>
      </c>
    </row>
    <row r="158" spans="1:8">
      <c r="A158">
        <v>86.5</v>
      </c>
      <c r="B158">
        <v>4.461405594405606</v>
      </c>
      <c r="C158">
        <v>0</v>
      </c>
      <c r="D158">
        <v>0</v>
      </c>
      <c r="E158">
        <v>3.269860139860149</v>
      </c>
      <c r="F158">
        <v>3.865632867132877</v>
      </c>
      <c r="G158">
        <v>2.879149582</v>
      </c>
      <c r="H158">
        <v>16.16014243395498</v>
      </c>
    </row>
    <row r="159" spans="1:8">
      <c r="A159">
        <v>87</v>
      </c>
      <c r="B159">
        <v>4.452806526806539</v>
      </c>
      <c r="C159">
        <v>0</v>
      </c>
      <c r="D159">
        <v>0</v>
      </c>
      <c r="E159">
        <v>3.263414918414927</v>
      </c>
      <c r="F159">
        <v>3.858110722610733</v>
      </c>
      <c r="G159">
        <v>2.862699585</v>
      </c>
      <c r="H159">
        <v>16.2245069638695</v>
      </c>
    </row>
    <row r="160" spans="1:8">
      <c r="A160">
        <v>87.5</v>
      </c>
      <c r="B160">
        <v>4.448100233100245</v>
      </c>
      <c r="C160">
        <v>0</v>
      </c>
      <c r="D160">
        <v>0</v>
      </c>
      <c r="E160">
        <v>3.25904895104896</v>
      </c>
      <c r="F160">
        <v>3.853574592074602</v>
      </c>
      <c r="G160">
        <v>2.846249589</v>
      </c>
      <c r="H160">
        <v>16.28877100815855</v>
      </c>
    </row>
    <row r="161" spans="1:8">
      <c r="A161">
        <v>88</v>
      </c>
      <c r="B161">
        <v>4.44997202797204</v>
      </c>
      <c r="C161">
        <v>0</v>
      </c>
      <c r="D161">
        <v>0</v>
      </c>
      <c r="E161">
        <v>3.261766899766908</v>
      </c>
      <c r="F161">
        <v>3.855869463869474</v>
      </c>
      <c r="G161">
        <v>2.829799592</v>
      </c>
      <c r="H161">
        <v>16.35301637529142</v>
      </c>
    </row>
    <row r="162" spans="1:8">
      <c r="A162">
        <v>88.5</v>
      </c>
      <c r="B162">
        <v>4.461146853146865</v>
      </c>
      <c r="C162">
        <v>0</v>
      </c>
      <c r="D162">
        <v>0</v>
      </c>
      <c r="E162">
        <v>3.272412587412596</v>
      </c>
      <c r="F162">
        <v>3.866779720279731</v>
      </c>
      <c r="G162">
        <v>2.813349595</v>
      </c>
      <c r="H162">
        <v>16.41737178515933</v>
      </c>
    </row>
    <row r="163" spans="1:8">
      <c r="A163">
        <v>89</v>
      </c>
      <c r="B163">
        <v>4.474006993007005</v>
      </c>
      <c r="C163">
        <v>0</v>
      </c>
      <c r="D163">
        <v>0</v>
      </c>
      <c r="E163">
        <v>3.284363636363645</v>
      </c>
      <c r="F163">
        <v>3.879185314685325</v>
      </c>
      <c r="G163">
        <v>2.796899599</v>
      </c>
      <c r="H163">
        <v>16.48192149378404</v>
      </c>
    </row>
    <row r="164" spans="1:8">
      <c r="A164">
        <v>89.5</v>
      </c>
      <c r="B164">
        <v>4.484030303030314</v>
      </c>
      <c r="C164">
        <v>0</v>
      </c>
      <c r="D164">
        <v>0</v>
      </c>
      <c r="E164">
        <v>3.293207459207468</v>
      </c>
      <c r="F164">
        <v>3.888618881118891</v>
      </c>
      <c r="G164">
        <v>2.780449602</v>
      </c>
      <c r="H164">
        <v>16.54665319541574</v>
      </c>
    </row>
    <row r="165" spans="1:8">
      <c r="A165">
        <v>90</v>
      </c>
      <c r="B165">
        <v>4.476864801864814</v>
      </c>
      <c r="C165">
        <v>0</v>
      </c>
      <c r="D165">
        <v>0</v>
      </c>
      <c r="E165">
        <v>3.288543123543132</v>
      </c>
      <c r="F165">
        <v>3.882703962703973</v>
      </c>
      <c r="G165">
        <v>2.763999605</v>
      </c>
      <c r="H165">
        <v>16.61141421911426</v>
      </c>
    </row>
    <row r="166" spans="1:8">
      <c r="A166">
        <v>91</v>
      </c>
      <c r="B166">
        <v>4.454895104895116</v>
      </c>
      <c r="C166">
        <v>0</v>
      </c>
      <c r="D166">
        <v>0</v>
      </c>
      <c r="E166">
        <v>3.271356643356652</v>
      </c>
      <c r="F166">
        <v>3.863125874125884</v>
      </c>
      <c r="G166">
        <v>2.731099612</v>
      </c>
      <c r="H166">
        <v>16.74051138306142</v>
      </c>
    </row>
    <row r="167" spans="1:8">
      <c r="A167">
        <v>91.5</v>
      </c>
      <c r="B167">
        <v>4.426876456876468</v>
      </c>
      <c r="C167">
        <v>0</v>
      </c>
      <c r="D167">
        <v>0</v>
      </c>
      <c r="E167">
        <v>3.250792540792549</v>
      </c>
      <c r="F167">
        <v>3.838834498834509</v>
      </c>
      <c r="G167">
        <v>2.714649615</v>
      </c>
      <c r="H167">
        <v>16.80469438616943</v>
      </c>
    </row>
    <row r="168" spans="1:8">
      <c r="A168">
        <v>92</v>
      </c>
      <c r="B168">
        <v>4.396282051282062</v>
      </c>
      <c r="C168">
        <v>0</v>
      </c>
      <c r="D168">
        <v>0</v>
      </c>
      <c r="E168">
        <v>3.227438228438237</v>
      </c>
      <c r="F168">
        <v>3.811860139860149</v>
      </c>
      <c r="G168">
        <v>2.698199618</v>
      </c>
      <c r="H168">
        <v>16.86845017482522</v>
      </c>
    </row>
    <row r="169" spans="1:8">
      <c r="A169">
        <v>92.5</v>
      </c>
      <c r="B169">
        <v>4.371748251748263</v>
      </c>
      <c r="C169">
        <v>0</v>
      </c>
      <c r="D169">
        <v>0</v>
      </c>
      <c r="E169">
        <v>3.207643356643366</v>
      </c>
      <c r="F169">
        <v>3.789695804195814</v>
      </c>
      <c r="G169">
        <v>2.681749622</v>
      </c>
      <c r="H169">
        <v>16.93179647435902</v>
      </c>
    </row>
    <row r="170" spans="1:8">
      <c r="A170">
        <v>93</v>
      </c>
      <c r="B170">
        <v>4.35885547785549</v>
      </c>
      <c r="C170">
        <v>0</v>
      </c>
      <c r="D170">
        <v>0</v>
      </c>
      <c r="E170">
        <v>3.193519813519822</v>
      </c>
      <c r="F170">
        <v>3.776187645687656</v>
      </c>
      <c r="G170">
        <v>2.665299625</v>
      </c>
      <c r="H170">
        <v>16.99484550310805</v>
      </c>
    </row>
    <row r="171" spans="1:8">
      <c r="A171">
        <v>93.5</v>
      </c>
      <c r="B171">
        <v>4.352144522144533</v>
      </c>
      <c r="C171">
        <v>0</v>
      </c>
      <c r="D171">
        <v>0</v>
      </c>
      <c r="E171">
        <v>3.187317016317024</v>
      </c>
      <c r="F171">
        <v>3.769730769230779</v>
      </c>
      <c r="G171">
        <v>2.648849628</v>
      </c>
      <c r="H171">
        <v>17.0577281565657</v>
      </c>
    </row>
    <row r="172" spans="1:8">
      <c r="A172">
        <v>94</v>
      </c>
      <c r="B172">
        <v>4.37025174825176</v>
      </c>
      <c r="C172">
        <v>0</v>
      </c>
      <c r="D172">
        <v>0</v>
      </c>
      <c r="E172">
        <v>3.198011655011663</v>
      </c>
      <c r="F172">
        <v>3.784131701631711</v>
      </c>
      <c r="G172">
        <v>2.632399632</v>
      </c>
      <c r="H172">
        <v>17.12067701048955</v>
      </c>
    </row>
    <row r="173" spans="1:8">
      <c r="A173">
        <v>94.5</v>
      </c>
      <c r="B173">
        <v>4.409888111888123</v>
      </c>
      <c r="C173">
        <v>0</v>
      </c>
      <c r="D173">
        <v>0</v>
      </c>
      <c r="E173">
        <v>3.223286713286722</v>
      </c>
      <c r="F173">
        <v>3.816587412587423</v>
      </c>
      <c r="G173">
        <v>2.615949635</v>
      </c>
      <c r="H173">
        <v>17.18401633644138</v>
      </c>
    </row>
    <row r="174" spans="1:8">
      <c r="A174">
        <v>95</v>
      </c>
      <c r="B174">
        <v>4.467904428904441</v>
      </c>
      <c r="C174">
        <v>0</v>
      </c>
      <c r="D174">
        <v>0</v>
      </c>
      <c r="E174">
        <v>3.262627039627048</v>
      </c>
      <c r="F174">
        <v>3.865265734265745</v>
      </c>
      <c r="G174">
        <v>2.599499638</v>
      </c>
      <c r="H174">
        <v>17.24803177933182</v>
      </c>
    </row>
    <row r="175" spans="1:8">
      <c r="A175">
        <v>96</v>
      </c>
      <c r="B175">
        <v>4.537342657342669</v>
      </c>
      <c r="C175">
        <v>0</v>
      </c>
      <c r="D175">
        <v>0</v>
      </c>
      <c r="E175">
        <v>3.312044289044298</v>
      </c>
      <c r="F175">
        <v>3.924693473193483</v>
      </c>
      <c r="G175">
        <v>2.566599645</v>
      </c>
      <c r="H175">
        <v>17.37786443278948</v>
      </c>
    </row>
    <row r="176" spans="1:8">
      <c r="A176">
        <v>96.5</v>
      </c>
      <c r="B176">
        <v>4.615862470862483</v>
      </c>
      <c r="C176">
        <v>0</v>
      </c>
      <c r="D176">
        <v>0</v>
      </c>
      <c r="E176">
        <v>3.372400932400941</v>
      </c>
      <c r="F176">
        <v>3.994131701631712</v>
      </c>
      <c r="G176">
        <v>2.550149648</v>
      </c>
      <c r="H176">
        <v>17.44385464257969</v>
      </c>
    </row>
    <row r="177" spans="1:8">
      <c r="A177">
        <v>97</v>
      </c>
      <c r="B177">
        <v>4.685724941724954</v>
      </c>
      <c r="C177">
        <v>0</v>
      </c>
      <c r="D177">
        <v>0</v>
      </c>
      <c r="E177">
        <v>3.432489510489519</v>
      </c>
      <c r="F177">
        <v>4.059107226107237</v>
      </c>
      <c r="G177">
        <v>2.533699651</v>
      </c>
      <c r="H177">
        <v>17.51096496697751</v>
      </c>
    </row>
    <row r="178" spans="1:8">
      <c r="A178">
        <v>97.5</v>
      </c>
      <c r="B178">
        <v>4.740048951048964</v>
      </c>
      <c r="C178">
        <v>0</v>
      </c>
      <c r="D178">
        <v>0</v>
      </c>
      <c r="E178">
        <v>3.479065268065277</v>
      </c>
      <c r="F178">
        <v>4.10955710955712</v>
      </c>
      <c r="G178">
        <v>2.517249655</v>
      </c>
      <c r="H178">
        <v>17.57903716977471</v>
      </c>
    </row>
    <row r="179" spans="1:8">
      <c r="A179">
        <v>98</v>
      </c>
      <c r="B179">
        <v>4.758107226107239</v>
      </c>
      <c r="C179">
        <v>0</v>
      </c>
      <c r="D179">
        <v>0</v>
      </c>
      <c r="E179">
        <v>3.503918414918424</v>
      </c>
      <c r="F179">
        <v>4.131012820512831</v>
      </c>
      <c r="G179">
        <v>2.500799658</v>
      </c>
      <c r="H179">
        <v>17.64770858585863</v>
      </c>
    </row>
    <row r="180" spans="1:8">
      <c r="A180">
        <v>98.5</v>
      </c>
      <c r="B180">
        <v>4.741284382284395</v>
      </c>
      <c r="C180">
        <v>0</v>
      </c>
      <c r="D180">
        <v>0</v>
      </c>
      <c r="E180">
        <v>3.501573426573436</v>
      </c>
      <c r="F180">
        <v>4.121428904428916</v>
      </c>
      <c r="G180">
        <v>2.484349661</v>
      </c>
      <c r="H180">
        <v>17.71647893356648</v>
      </c>
    </row>
    <row r="181" spans="1:8">
      <c r="A181">
        <v>99</v>
      </c>
      <c r="B181">
        <v>4.690857808857822</v>
      </c>
      <c r="C181">
        <v>0</v>
      </c>
      <c r="D181">
        <v>0</v>
      </c>
      <c r="E181">
        <v>3.471487179487188</v>
      </c>
      <c r="F181">
        <v>4.081172494172505</v>
      </c>
      <c r="G181">
        <v>2.467899664</v>
      </c>
      <c r="H181">
        <v>17.78483394522149</v>
      </c>
    </row>
    <row r="182" spans="1:8">
      <c r="A182">
        <v>99.5</v>
      </c>
      <c r="B182">
        <v>4.627363636363649</v>
      </c>
      <c r="C182">
        <v>0</v>
      </c>
      <c r="D182">
        <v>0</v>
      </c>
      <c r="E182">
        <v>3.425638694638703</v>
      </c>
      <c r="F182">
        <v>4.026501165501176</v>
      </c>
      <c r="G182">
        <v>2.451449668</v>
      </c>
      <c r="H182">
        <v>17.85239789238544</v>
      </c>
    </row>
    <row r="183" spans="1:8">
      <c r="A183">
        <v>100</v>
      </c>
      <c r="B183">
        <v>4.555177156177169</v>
      </c>
      <c r="C183">
        <v>0</v>
      </c>
      <c r="D183">
        <v>0</v>
      </c>
      <c r="E183">
        <v>3.370715617715627</v>
      </c>
      <c r="F183">
        <v>3.962946386946398</v>
      </c>
      <c r="G183">
        <v>2.434999671</v>
      </c>
      <c r="H183">
        <v>17.91897662198917</v>
      </c>
    </row>
    <row r="184" spans="1:8">
      <c r="A184">
        <v>101</v>
      </c>
      <c r="B184">
        <v>4.489405594405607</v>
      </c>
      <c r="C184">
        <v>0</v>
      </c>
      <c r="D184">
        <v>0</v>
      </c>
      <c r="E184">
        <v>3.318128205128214</v>
      </c>
      <c r="F184">
        <v>3.90376689976691</v>
      </c>
      <c r="G184">
        <v>2.402099678</v>
      </c>
      <c r="H184">
        <v>18.05008851010106</v>
      </c>
    </row>
    <row r="185" spans="1:8">
      <c r="A185">
        <v>101.5</v>
      </c>
      <c r="B185">
        <v>4.431939393939405</v>
      </c>
      <c r="C185">
        <v>0</v>
      </c>
      <c r="D185">
        <v>0</v>
      </c>
      <c r="E185">
        <v>3.270207459207468</v>
      </c>
      <c r="F185">
        <v>3.851073426573437</v>
      </c>
      <c r="G185">
        <v>2.385649681</v>
      </c>
      <c r="H185">
        <v>18.11471217948723</v>
      </c>
    </row>
    <row r="186" spans="1:8">
      <c r="A186">
        <v>102</v>
      </c>
      <c r="B186">
        <v>4.384440559440571</v>
      </c>
      <c r="C186">
        <v>0</v>
      </c>
      <c r="D186">
        <v>0</v>
      </c>
      <c r="E186">
        <v>3.232666666666675</v>
      </c>
      <c r="F186">
        <v>3.808553613053623</v>
      </c>
      <c r="G186">
        <v>2.369199684</v>
      </c>
      <c r="H186">
        <v>18.17854240481745</v>
      </c>
    </row>
    <row r="187" spans="1:8">
      <c r="A187">
        <v>102.5</v>
      </c>
      <c r="B187">
        <v>4.345566433566445</v>
      </c>
      <c r="C187">
        <v>0</v>
      </c>
      <c r="D187">
        <v>0</v>
      </c>
      <c r="E187">
        <v>3.200540792540801</v>
      </c>
      <c r="F187">
        <v>3.773053613053623</v>
      </c>
      <c r="G187">
        <v>2.352749687</v>
      </c>
      <c r="H187">
        <v>18.24172246503501</v>
      </c>
    </row>
    <row r="188" spans="1:8">
      <c r="A188">
        <v>103</v>
      </c>
      <c r="B188">
        <v>4.320780885780897</v>
      </c>
      <c r="C188">
        <v>0</v>
      </c>
      <c r="D188">
        <v>0</v>
      </c>
      <c r="E188">
        <v>3.175575757575766</v>
      </c>
      <c r="F188">
        <v>3.748178321678331</v>
      </c>
      <c r="G188">
        <v>2.336299691</v>
      </c>
      <c r="H188">
        <v>18.30439939782445</v>
      </c>
    </row>
    <row r="189" spans="1:8">
      <c r="A189">
        <v>103.5</v>
      </c>
      <c r="B189">
        <v>4.299610722610733</v>
      </c>
      <c r="C189">
        <v>0</v>
      </c>
      <c r="D189">
        <v>0</v>
      </c>
      <c r="E189">
        <v>3.162349650349658</v>
      </c>
      <c r="F189">
        <v>3.730980186480196</v>
      </c>
      <c r="G189">
        <v>2.319849694</v>
      </c>
      <c r="H189">
        <v>18.36672571872577</v>
      </c>
    </row>
    <row r="190" spans="1:8">
      <c r="A190">
        <v>104</v>
      </c>
      <c r="B190">
        <v>4.290100233100246</v>
      </c>
      <c r="C190">
        <v>0</v>
      </c>
      <c r="D190">
        <v>0</v>
      </c>
      <c r="E190">
        <v>3.155913752913762</v>
      </c>
      <c r="F190">
        <v>3.723006993007004</v>
      </c>
      <c r="G190">
        <v>2.303399697</v>
      </c>
      <c r="H190">
        <v>18.42884227855483</v>
      </c>
    </row>
    <row r="191" spans="1:8">
      <c r="A191">
        <v>104.5</v>
      </c>
      <c r="B191">
        <v>4.28985547785549</v>
      </c>
      <c r="C191">
        <v>0</v>
      </c>
      <c r="D191">
        <v>0</v>
      </c>
      <c r="E191">
        <v>3.154617715617724</v>
      </c>
      <c r="F191">
        <v>3.722236596736606</v>
      </c>
      <c r="G191">
        <v>2.286949701</v>
      </c>
      <c r="H191">
        <v>18.49088597513602</v>
      </c>
    </row>
    <row r="192" spans="1:8">
      <c r="A192">
        <v>105</v>
      </c>
      <c r="B192">
        <v>4.295342657342669</v>
      </c>
      <c r="C192">
        <v>0</v>
      </c>
      <c r="D192">
        <v>0</v>
      </c>
      <c r="E192">
        <v>3.159086247086256</v>
      </c>
      <c r="F192">
        <v>3.727214452214462</v>
      </c>
      <c r="G192">
        <v>2.270499704</v>
      </c>
      <c r="H192">
        <v>18.55296473387728</v>
      </c>
    </row>
    <row r="193" spans="1:8">
      <c r="A193">
        <v>106</v>
      </c>
      <c r="B193">
        <v>4.30467132867134</v>
      </c>
      <c r="C193">
        <v>0</v>
      </c>
      <c r="D193">
        <v>0</v>
      </c>
      <c r="E193">
        <v>3.166575757575766</v>
      </c>
      <c r="F193">
        <v>3.735623543123553</v>
      </c>
      <c r="G193">
        <v>2.23759971</v>
      </c>
      <c r="H193">
        <v>18.67734536713292</v>
      </c>
    </row>
    <row r="194" spans="1:8">
      <c r="A194">
        <v>106.5</v>
      </c>
      <c r="B194">
        <v>4.317934731934743</v>
      </c>
      <c r="C194">
        <v>0</v>
      </c>
      <c r="D194">
        <v>0</v>
      </c>
      <c r="E194">
        <v>3.176720279720288</v>
      </c>
      <c r="F194">
        <v>3.747327505827516</v>
      </c>
      <c r="G194">
        <v>2.221149714</v>
      </c>
      <c r="H194">
        <v>18.73970329254085</v>
      </c>
    </row>
    <row r="195" spans="1:8">
      <c r="A195">
        <v>107</v>
      </c>
      <c r="B195">
        <v>4.324337995338007</v>
      </c>
      <c r="C195">
        <v>0</v>
      </c>
      <c r="D195">
        <v>0</v>
      </c>
      <c r="E195">
        <v>3.18446853146854</v>
      </c>
      <c r="F195">
        <v>3.754403263403273</v>
      </c>
      <c r="G195">
        <v>2.204699717</v>
      </c>
      <c r="H195">
        <v>18.80221771561776</v>
      </c>
    </row>
    <row r="196" spans="1:8">
      <c r="A196">
        <v>107.5</v>
      </c>
      <c r="B196">
        <v>4.327254079254091</v>
      </c>
      <c r="C196">
        <v>0</v>
      </c>
      <c r="D196">
        <v>0</v>
      </c>
      <c r="E196">
        <v>3.188244755244764</v>
      </c>
      <c r="F196">
        <v>3.757749417249427</v>
      </c>
      <c r="G196">
        <v>2.18824972</v>
      </c>
      <c r="H196">
        <v>18.86481898795654</v>
      </c>
    </row>
    <row r="197" spans="1:8">
      <c r="A197">
        <v>108</v>
      </c>
      <c r="B197">
        <v>4.327125874125885</v>
      </c>
      <c r="C197">
        <v>0</v>
      </c>
      <c r="D197">
        <v>0</v>
      </c>
      <c r="E197">
        <v>3.187219114219123</v>
      </c>
      <c r="F197">
        <v>3.757172494172504</v>
      </c>
      <c r="G197">
        <v>2.171799724</v>
      </c>
      <c r="H197">
        <v>18.92744333721839</v>
      </c>
    </row>
    <row r="198" spans="1:8">
      <c r="A198">
        <v>108.5</v>
      </c>
      <c r="B198">
        <v>4.329177156177169</v>
      </c>
      <c r="C198">
        <v>0</v>
      </c>
      <c r="D198">
        <v>0</v>
      </c>
      <c r="E198">
        <v>3.18749184149185</v>
      </c>
      <c r="F198">
        <v>3.758334498834509</v>
      </c>
      <c r="G198">
        <v>2.155349727</v>
      </c>
      <c r="H198">
        <v>18.99007256216011</v>
      </c>
    </row>
    <row r="199" spans="1:8">
      <c r="A199">
        <v>109</v>
      </c>
      <c r="B199">
        <v>4.336689976689987</v>
      </c>
      <c r="C199">
        <v>0</v>
      </c>
      <c r="D199">
        <v>0</v>
      </c>
      <c r="E199">
        <v>3.19305128205129</v>
      </c>
      <c r="F199">
        <v>3.764870629370639</v>
      </c>
      <c r="G199">
        <v>2.13889973</v>
      </c>
      <c r="H199">
        <v>19.05276593822849</v>
      </c>
    </row>
    <row r="200" spans="1:8">
      <c r="A200">
        <v>109.5</v>
      </c>
      <c r="B200">
        <v>4.351638694638706</v>
      </c>
      <c r="C200">
        <v>0</v>
      </c>
      <c r="D200">
        <v>0</v>
      </c>
      <c r="E200">
        <v>3.202489510489519</v>
      </c>
      <c r="F200">
        <v>3.777064102564113</v>
      </c>
      <c r="G200">
        <v>2.122449734</v>
      </c>
      <c r="H200">
        <v>19.11561539432795</v>
      </c>
    </row>
    <row r="201" spans="1:8">
      <c r="A201">
        <v>110</v>
      </c>
      <c r="B201">
        <v>4.368284382284394</v>
      </c>
      <c r="C201">
        <v>0</v>
      </c>
      <c r="D201">
        <v>0</v>
      </c>
      <c r="E201">
        <v>3.213461538461547</v>
      </c>
      <c r="F201">
        <v>3.79087296037297</v>
      </c>
      <c r="G201">
        <v>2.105999737</v>
      </c>
      <c r="H201">
        <v>19.17868153651909</v>
      </c>
    </row>
    <row r="202" spans="1:8">
      <c r="A202">
        <v>111</v>
      </c>
      <c r="B202">
        <v>4.384792540792552</v>
      </c>
      <c r="C202">
        <v>0</v>
      </c>
      <c r="D202">
        <v>0</v>
      </c>
      <c r="E202">
        <v>3.223720279720288</v>
      </c>
      <c r="F202">
        <v>3.80425641025642</v>
      </c>
      <c r="G202">
        <v>2.073099743</v>
      </c>
      <c r="H202">
        <v>19.30526702602958</v>
      </c>
    </row>
    <row r="203" spans="1:8">
      <c r="A203">
        <v>111.5</v>
      </c>
      <c r="B203">
        <v>4.40236829836831</v>
      </c>
      <c r="C203">
        <v>0</v>
      </c>
      <c r="D203">
        <v>0</v>
      </c>
      <c r="E203">
        <v>3.234743589743598</v>
      </c>
      <c r="F203">
        <v>3.818555944055954</v>
      </c>
      <c r="G203">
        <v>2.056649747</v>
      </c>
      <c r="H203">
        <v>19.36879046231551</v>
      </c>
    </row>
    <row r="204" spans="1:8">
      <c r="A204">
        <v>112</v>
      </c>
      <c r="B204">
        <v>4.418186480186492</v>
      </c>
      <c r="C204">
        <v>0</v>
      </c>
      <c r="D204">
        <v>0</v>
      </c>
      <c r="E204">
        <v>3.247009324009333</v>
      </c>
      <c r="F204">
        <v>3.832597902097912</v>
      </c>
      <c r="G204">
        <v>2.04019975</v>
      </c>
      <c r="H204">
        <v>19.43255007770013</v>
      </c>
    </row>
    <row r="205" spans="1:8">
      <c r="A205">
        <v>112.5</v>
      </c>
      <c r="B205">
        <v>4.42648484848486</v>
      </c>
      <c r="C205">
        <v>0</v>
      </c>
      <c r="D205">
        <v>0</v>
      </c>
      <c r="E205">
        <v>3.256664335664344</v>
      </c>
      <c r="F205">
        <v>3.841574592074602</v>
      </c>
      <c r="G205">
        <v>2.023749753</v>
      </c>
      <c r="H205">
        <v>19.49650151515157</v>
      </c>
    </row>
    <row r="206" spans="1:8">
      <c r="A206">
        <v>113</v>
      </c>
      <c r="B206">
        <v>4.428496503496516</v>
      </c>
      <c r="C206">
        <v>0</v>
      </c>
      <c r="D206">
        <v>0</v>
      </c>
      <c r="E206">
        <v>3.260254079254088</v>
      </c>
      <c r="F206">
        <v>3.844375291375302</v>
      </c>
      <c r="G206">
        <v>2.007299757</v>
      </c>
      <c r="H206">
        <v>19.56055109751365</v>
      </c>
    </row>
    <row r="207" spans="1:8">
      <c r="A207">
        <v>113.5</v>
      </c>
      <c r="B207">
        <v>4.424135198135209</v>
      </c>
      <c r="C207">
        <v>0</v>
      </c>
      <c r="D207">
        <v>0</v>
      </c>
      <c r="E207">
        <v>3.260114219114228</v>
      </c>
      <c r="F207">
        <v>3.842124708624719</v>
      </c>
      <c r="G207">
        <v>1.99084976</v>
      </c>
      <c r="H207">
        <v>19.62460526418032</v>
      </c>
    </row>
    <row r="208" spans="1:8">
      <c r="A208">
        <v>114</v>
      </c>
      <c r="B208">
        <v>4.418114219114231</v>
      </c>
      <c r="C208">
        <v>0</v>
      </c>
      <c r="D208">
        <v>0</v>
      </c>
      <c r="E208">
        <v>3.258834498834507</v>
      </c>
      <c r="F208">
        <v>3.838474358974369</v>
      </c>
      <c r="G208">
        <v>1.974399763</v>
      </c>
      <c r="H208">
        <v>19.68861025641031</v>
      </c>
    </row>
    <row r="209" spans="1:8">
      <c r="A209">
        <v>114.5</v>
      </c>
      <c r="B209">
        <v>4.409573426573438</v>
      </c>
      <c r="C209">
        <v>0</v>
      </c>
      <c r="D209">
        <v>0</v>
      </c>
      <c r="E209">
        <v>3.255055944055953</v>
      </c>
      <c r="F209">
        <v>3.832314685314695</v>
      </c>
      <c r="G209">
        <v>1.957949766</v>
      </c>
      <c r="H209">
        <v>19.75253349844605</v>
      </c>
    </row>
    <row r="210" spans="1:8">
      <c r="A210">
        <v>115</v>
      </c>
      <c r="B210">
        <v>4.399151515151527</v>
      </c>
      <c r="C210">
        <v>0</v>
      </c>
      <c r="D210">
        <v>0</v>
      </c>
      <c r="E210">
        <v>3.247396270396279</v>
      </c>
      <c r="F210">
        <v>3.823273892773903</v>
      </c>
      <c r="G210">
        <v>1.94149977</v>
      </c>
      <c r="H210">
        <v>19.81633006993012</v>
      </c>
    </row>
    <row r="211" spans="1:8">
      <c r="A211">
        <v>115.5</v>
      </c>
      <c r="B211">
        <v>4.385372960372973</v>
      </c>
      <c r="C211">
        <v>0</v>
      </c>
      <c r="D211">
        <v>0</v>
      </c>
      <c r="E211">
        <v>3.236349650349659</v>
      </c>
      <c r="F211">
        <v>3.810861305361316</v>
      </c>
      <c r="G211">
        <v>1.925049773</v>
      </c>
      <c r="H211">
        <v>19.87994786324791</v>
      </c>
    </row>
    <row r="212" spans="1:8">
      <c r="A212">
        <v>116</v>
      </c>
      <c r="B212">
        <v>4.369652680652692</v>
      </c>
      <c r="C212">
        <v>0</v>
      </c>
      <c r="D212">
        <v>0</v>
      </c>
      <c r="E212">
        <v>3.224261072261081</v>
      </c>
      <c r="F212">
        <v>3.796956876456886</v>
      </c>
      <c r="G212">
        <v>1.908599776</v>
      </c>
      <c r="H212">
        <v>19.9433463480964</v>
      </c>
    </row>
    <row r="213" spans="1:8">
      <c r="A213">
        <v>117</v>
      </c>
      <c r="B213">
        <v>4.355048951048962</v>
      </c>
      <c r="C213">
        <v>0</v>
      </c>
      <c r="D213">
        <v>0</v>
      </c>
      <c r="E213">
        <v>3.214456876456885</v>
      </c>
      <c r="F213">
        <v>3.784752913752924</v>
      </c>
      <c r="G213">
        <v>1.875699783</v>
      </c>
      <c r="H213">
        <v>20.06970817793323</v>
      </c>
    </row>
    <row r="214" spans="1:8">
      <c r="A214">
        <v>117.5</v>
      </c>
      <c r="B214">
        <v>4.339139860139872</v>
      </c>
      <c r="C214">
        <v>0</v>
      </c>
      <c r="D214">
        <v>0</v>
      </c>
      <c r="E214">
        <v>3.205044289044297</v>
      </c>
      <c r="F214">
        <v>3.772092074592084</v>
      </c>
      <c r="G214">
        <v>1.859249786</v>
      </c>
      <c r="H214">
        <v>20.13268188616944</v>
      </c>
    </row>
    <row r="215" spans="1:8">
      <c r="A215">
        <v>118</v>
      </c>
      <c r="B215">
        <v>4.319095571095582</v>
      </c>
      <c r="C215">
        <v>0</v>
      </c>
      <c r="D215">
        <v>0</v>
      </c>
      <c r="E215">
        <v>3.192850815850824</v>
      </c>
      <c r="F215">
        <v>3.755973193473203</v>
      </c>
      <c r="G215">
        <v>1.842799789</v>
      </c>
      <c r="H215">
        <v>20.19541576340331</v>
      </c>
    </row>
    <row r="216" spans="1:8">
      <c r="A216">
        <v>118.5</v>
      </c>
      <c r="B216">
        <v>4.304827505827517</v>
      </c>
      <c r="C216">
        <v>0</v>
      </c>
      <c r="D216">
        <v>0</v>
      </c>
      <c r="E216">
        <v>3.180130536130545</v>
      </c>
      <c r="F216">
        <v>3.742479020979031</v>
      </c>
      <c r="G216">
        <v>1.826349793</v>
      </c>
      <c r="H216">
        <v>20.25790286519042</v>
      </c>
    </row>
    <row r="217" spans="1:8">
      <c r="A217">
        <v>119</v>
      </c>
      <c r="B217">
        <v>4.300221445221457</v>
      </c>
      <c r="C217">
        <v>0</v>
      </c>
      <c r="D217">
        <v>0</v>
      </c>
      <c r="E217">
        <v>3.173428904428913</v>
      </c>
      <c r="F217">
        <v>3.736825174825185</v>
      </c>
      <c r="G217">
        <v>1.809899796</v>
      </c>
      <c r="H217">
        <v>20.32023040015545</v>
      </c>
    </row>
    <row r="218" spans="1:8">
      <c r="A218">
        <v>119.5</v>
      </c>
      <c r="B218">
        <v>4.301489510489522</v>
      </c>
      <c r="C218">
        <v>0</v>
      </c>
      <c r="D218">
        <v>0</v>
      </c>
      <c r="E218">
        <v>3.173601398601407</v>
      </c>
      <c r="F218">
        <v>3.737545454545464</v>
      </c>
      <c r="G218">
        <v>1.793449799</v>
      </c>
      <c r="H218">
        <v>20.38251682206687</v>
      </c>
    </row>
    <row r="219" spans="1:8">
      <c r="A219">
        <v>120</v>
      </c>
      <c r="B219">
        <v>4.308006993007004</v>
      </c>
      <c r="C219">
        <v>0</v>
      </c>
      <c r="D219">
        <v>0</v>
      </c>
      <c r="E219">
        <v>3.176261072261081</v>
      </c>
      <c r="F219">
        <v>3.742134032634043</v>
      </c>
      <c r="G219">
        <v>1.776999803</v>
      </c>
      <c r="H219">
        <v>20.44484748446003</v>
      </c>
    </row>
    <row r="220" spans="1:8">
      <c r="A220">
        <v>120.5</v>
      </c>
      <c r="B220">
        <v>4.322853146853158</v>
      </c>
      <c r="C220">
        <v>0</v>
      </c>
      <c r="D220">
        <v>0</v>
      </c>
      <c r="E220">
        <v>3.179620046620055</v>
      </c>
      <c r="F220">
        <v>3.751236596736607</v>
      </c>
      <c r="G220">
        <v>1.760549806</v>
      </c>
      <c r="H220">
        <v>20.50729223970479</v>
      </c>
    </row>
    <row r="221" spans="1:8">
      <c r="A221">
        <v>121</v>
      </c>
      <c r="B221">
        <v>4.34708857808859</v>
      </c>
      <c r="C221">
        <v>0</v>
      </c>
      <c r="D221">
        <v>0</v>
      </c>
      <c r="E221">
        <v>3.194906759906768</v>
      </c>
      <c r="F221">
        <v>3.770997668997679</v>
      </c>
      <c r="G221">
        <v>1.744099809</v>
      </c>
      <c r="H221">
        <v>20.56997752525258</v>
      </c>
    </row>
    <row r="222" spans="1:8">
      <c r="A222">
        <v>122</v>
      </c>
      <c r="B222">
        <v>4.379449883449896</v>
      </c>
      <c r="C222">
        <v>0</v>
      </c>
      <c r="D222">
        <v>0</v>
      </c>
      <c r="E222">
        <v>3.217233100233108</v>
      </c>
      <c r="F222">
        <v>3.798341491841502</v>
      </c>
      <c r="G222">
        <v>1.711199816</v>
      </c>
      <c r="H222">
        <v>20.69613317793323</v>
      </c>
    </row>
    <row r="223" spans="1:8">
      <c r="A223">
        <v>122.5</v>
      </c>
      <c r="B223">
        <v>4.413349650349661</v>
      </c>
      <c r="C223">
        <v>0</v>
      </c>
      <c r="D223">
        <v>0</v>
      </c>
      <c r="E223">
        <v>3.244004662004671</v>
      </c>
      <c r="F223">
        <v>3.828677156177166</v>
      </c>
      <c r="G223">
        <v>1.694749819</v>
      </c>
      <c r="H223">
        <v>20.75969166666672</v>
      </c>
    </row>
    <row r="224" spans="1:8">
      <c r="A224">
        <v>123</v>
      </c>
      <c r="B224">
        <v>4.445456876456888</v>
      </c>
      <c r="C224">
        <v>0</v>
      </c>
      <c r="D224">
        <v>0</v>
      </c>
      <c r="E224">
        <v>3.274687645687654</v>
      </c>
      <c r="F224">
        <v>3.860072261072271</v>
      </c>
      <c r="G224">
        <v>1.678299822</v>
      </c>
      <c r="H224">
        <v>20.82376457847713</v>
      </c>
    </row>
    <row r="225" spans="1:8">
      <c r="A225">
        <v>123.5</v>
      </c>
      <c r="B225">
        <v>4.472489510489522</v>
      </c>
      <c r="C225">
        <v>0</v>
      </c>
      <c r="D225">
        <v>0</v>
      </c>
      <c r="E225">
        <v>3.300417249417258</v>
      </c>
      <c r="F225">
        <v>3.88645337995339</v>
      </c>
      <c r="G225">
        <v>1.661849826</v>
      </c>
      <c r="H225">
        <v>20.88831895881901</v>
      </c>
    </row>
    <row r="226" spans="1:8">
      <c r="A226">
        <v>124</v>
      </c>
      <c r="B226">
        <v>4.496909090909103</v>
      </c>
      <c r="C226">
        <v>0</v>
      </c>
      <c r="D226">
        <v>0</v>
      </c>
      <c r="E226">
        <v>3.323722610722619</v>
      </c>
      <c r="F226">
        <v>3.910315850815861</v>
      </c>
      <c r="G226">
        <v>1.645399829</v>
      </c>
      <c r="H226">
        <v>20.95329203574209</v>
      </c>
    </row>
    <row r="227" spans="1:8">
      <c r="A227">
        <v>124.5</v>
      </c>
      <c r="B227">
        <v>4.510780885780897</v>
      </c>
      <c r="C227">
        <v>0</v>
      </c>
      <c r="D227">
        <v>0</v>
      </c>
      <c r="E227">
        <v>3.340778554778564</v>
      </c>
      <c r="F227">
        <v>3.92577972027973</v>
      </c>
      <c r="G227">
        <v>1.628949832</v>
      </c>
      <c r="H227">
        <v>21.01859283216789</v>
      </c>
    </row>
    <row r="228" spans="1:8">
      <c r="A228">
        <v>125</v>
      </c>
      <c r="B228">
        <v>4.508261072261083</v>
      </c>
      <c r="C228">
        <v>0</v>
      </c>
      <c r="D228">
        <v>0</v>
      </c>
      <c r="E228">
        <v>3.345505827505836</v>
      </c>
      <c r="F228">
        <v>3.92688344988346</v>
      </c>
      <c r="G228">
        <v>1.612499836</v>
      </c>
      <c r="H228">
        <v>21.08403169191924</v>
      </c>
    </row>
    <row r="229" spans="1:8">
      <c r="A229">
        <v>125.5</v>
      </c>
      <c r="B229">
        <v>4.493440559440572</v>
      </c>
      <c r="C229">
        <v>0</v>
      </c>
      <c r="D229">
        <v>0</v>
      </c>
      <c r="E229">
        <v>3.337006993007002</v>
      </c>
      <c r="F229">
        <v>3.915223776223787</v>
      </c>
      <c r="G229">
        <v>1.596049839</v>
      </c>
      <c r="H229">
        <v>21.14938258547014</v>
      </c>
    </row>
    <row r="230" spans="1:8">
      <c r="A230">
        <v>126</v>
      </c>
      <c r="B230">
        <v>4.476107226107239</v>
      </c>
      <c r="C230">
        <v>0</v>
      </c>
      <c r="D230">
        <v>0</v>
      </c>
      <c r="E230">
        <v>3.319526806526816</v>
      </c>
      <c r="F230">
        <v>3.897817016317027</v>
      </c>
      <c r="G230">
        <v>1.579599842</v>
      </c>
      <c r="H230">
        <v>21.21449125874131</v>
      </c>
    </row>
    <row r="231" spans="1:8">
      <c r="A231">
        <v>126.5</v>
      </c>
      <c r="B231">
        <v>4.453487179487191</v>
      </c>
      <c r="C231">
        <v>0</v>
      </c>
      <c r="D231">
        <v>0</v>
      </c>
      <c r="E231">
        <v>3.300850815850825</v>
      </c>
      <c r="F231">
        <v>3.877168997669008</v>
      </c>
      <c r="G231">
        <v>1.563149845</v>
      </c>
      <c r="H231">
        <v>21.27928280885786</v>
      </c>
    </row>
    <row r="232" spans="1:8">
      <c r="A232">
        <v>127</v>
      </c>
      <c r="B232">
        <v>4.44588111888113</v>
      </c>
      <c r="C232">
        <v>0</v>
      </c>
      <c r="D232">
        <v>0</v>
      </c>
      <c r="E232">
        <v>3.28828205128206</v>
      </c>
      <c r="F232">
        <v>3.867081585081595</v>
      </c>
      <c r="G232">
        <v>1.546699849</v>
      </c>
      <c r="H232">
        <v>21.34381823038079</v>
      </c>
    </row>
    <row r="233" spans="1:8">
      <c r="A233">
        <v>128</v>
      </c>
      <c r="B233">
        <v>4.463895104895117</v>
      </c>
      <c r="C233">
        <v>0</v>
      </c>
      <c r="D233">
        <v>0</v>
      </c>
      <c r="E233">
        <v>3.300731934731943</v>
      </c>
      <c r="F233">
        <v>3.88231351981353</v>
      </c>
      <c r="G233">
        <v>1.513799855</v>
      </c>
      <c r="H233">
        <v>21.47297481546237</v>
      </c>
    </row>
    <row r="234" spans="1:8">
      <c r="A234">
        <v>128.5</v>
      </c>
      <c r="B234">
        <v>4.507242424242436</v>
      </c>
      <c r="C234">
        <v>0</v>
      </c>
      <c r="D234">
        <v>0</v>
      </c>
      <c r="E234">
        <v>3.334547785547795</v>
      </c>
      <c r="F234">
        <v>3.920895104895115</v>
      </c>
      <c r="G234">
        <v>1.497349859</v>
      </c>
      <c r="H234">
        <v>21.53800155400161</v>
      </c>
    </row>
    <row r="235" spans="1:8">
      <c r="A235">
        <v>129</v>
      </c>
      <c r="B235">
        <v>4.564846153846166</v>
      </c>
      <c r="C235">
        <v>0</v>
      </c>
      <c r="D235">
        <v>0</v>
      </c>
      <c r="E235">
        <v>3.376939393939403</v>
      </c>
      <c r="F235">
        <v>3.970892773892785</v>
      </c>
      <c r="G235">
        <v>1.480899862</v>
      </c>
      <c r="H235">
        <v>21.60376645299151</v>
      </c>
    </row>
    <row r="236" spans="1:8">
      <c r="A236">
        <v>129.5</v>
      </c>
      <c r="B236">
        <v>4.623396270396283</v>
      </c>
      <c r="C236">
        <v>0</v>
      </c>
      <c r="D236">
        <v>0</v>
      </c>
      <c r="E236">
        <v>3.424808857808867</v>
      </c>
      <c r="F236">
        <v>4.024102564102575</v>
      </c>
      <c r="G236">
        <v>1.464449865</v>
      </c>
      <c r="H236">
        <v>21.67039141414147</v>
      </c>
    </row>
    <row r="237" spans="1:8">
      <c r="A237">
        <v>130</v>
      </c>
      <c r="B237">
        <v>4.667358974358987</v>
      </c>
      <c r="C237">
        <v>0</v>
      </c>
      <c r="D237">
        <v>0</v>
      </c>
      <c r="E237">
        <v>3.464158508158517</v>
      </c>
      <c r="F237">
        <v>4.065758741258752</v>
      </c>
      <c r="G237">
        <v>1.447999868</v>
      </c>
      <c r="H237">
        <v>21.73780692501948</v>
      </c>
    </row>
    <row r="238" spans="1:8">
      <c r="A238">
        <v>130.5</v>
      </c>
      <c r="B238">
        <v>4.690104895104907</v>
      </c>
      <c r="C238">
        <v>0</v>
      </c>
      <c r="D238">
        <v>0</v>
      </c>
      <c r="E238">
        <v>3.486550116550126</v>
      </c>
      <c r="F238">
        <v>4.088327505827516</v>
      </c>
      <c r="G238">
        <v>1.431549872</v>
      </c>
      <c r="H238">
        <v>21.8057576437452</v>
      </c>
    </row>
    <row r="239" spans="1:8">
      <c r="A239">
        <v>131</v>
      </c>
      <c r="B239">
        <v>4.688310023310036</v>
      </c>
      <c r="C239">
        <v>0</v>
      </c>
      <c r="D239">
        <v>0</v>
      </c>
      <c r="E239">
        <v>3.491135198135207</v>
      </c>
      <c r="F239">
        <v>4.089722610722622</v>
      </c>
      <c r="G239">
        <v>1.415099875</v>
      </c>
      <c r="H239">
        <v>21.87390806138312</v>
      </c>
    </row>
    <row r="240" spans="1:8">
      <c r="A240">
        <v>132</v>
      </c>
      <c r="B240">
        <v>4.666706293706306</v>
      </c>
      <c r="C240">
        <v>0</v>
      </c>
      <c r="D240">
        <v>0</v>
      </c>
      <c r="E240">
        <v>3.474524475524485</v>
      </c>
      <c r="F240">
        <v>4.070615384615396</v>
      </c>
      <c r="G240">
        <v>1.382199882</v>
      </c>
      <c r="H240">
        <v>22.00991369463875</v>
      </c>
    </row>
    <row r="241" spans="1:8">
      <c r="A241">
        <v>132.5</v>
      </c>
      <c r="B241">
        <v>4.626631701631713</v>
      </c>
      <c r="C241">
        <v>0</v>
      </c>
      <c r="D241">
        <v>0</v>
      </c>
      <c r="E241">
        <v>3.442983682983692</v>
      </c>
      <c r="F241">
        <v>4.034807692307703</v>
      </c>
      <c r="G241">
        <v>1.365749885</v>
      </c>
      <c r="H241">
        <v>22.07745888694644</v>
      </c>
    </row>
    <row r="242" spans="1:8">
      <c r="A242">
        <v>133</v>
      </c>
      <c r="B242">
        <v>4.597452214452226</v>
      </c>
      <c r="C242">
        <v>0</v>
      </c>
      <c r="D242">
        <v>0</v>
      </c>
      <c r="E242">
        <v>3.417256410256419</v>
      </c>
      <c r="F242">
        <v>4.007354312354323</v>
      </c>
      <c r="G242">
        <v>1.349299888</v>
      </c>
      <c r="H242">
        <v>22.14447690365196</v>
      </c>
    </row>
    <row r="243" spans="1:8">
      <c r="A243">
        <v>133.5</v>
      </c>
      <c r="B243">
        <v>4.586834498834511</v>
      </c>
      <c r="C243">
        <v>0</v>
      </c>
      <c r="D243">
        <v>0</v>
      </c>
      <c r="E243">
        <v>3.408312354312363</v>
      </c>
      <c r="F243">
        <v>3.997573426573437</v>
      </c>
      <c r="G243">
        <v>1.332849891</v>
      </c>
      <c r="H243">
        <v>22.21118463480969</v>
      </c>
    </row>
    <row r="244" spans="1:8">
      <c r="A244">
        <v>134</v>
      </c>
      <c r="B244">
        <v>4.585836829836842</v>
      </c>
      <c r="C244">
        <v>0</v>
      </c>
      <c r="D244">
        <v>0</v>
      </c>
      <c r="E244">
        <v>3.405706293706303</v>
      </c>
      <c r="F244">
        <v>3.995771561771573</v>
      </c>
      <c r="G244">
        <v>1.316399895</v>
      </c>
      <c r="H244">
        <v>22.2777958430459</v>
      </c>
    </row>
    <row r="245" spans="1:8">
      <c r="A245">
        <v>134.5</v>
      </c>
      <c r="B245">
        <v>4.586153846153858</v>
      </c>
      <c r="C245">
        <v>0</v>
      </c>
      <c r="D245">
        <v>0</v>
      </c>
      <c r="E245">
        <v>3.403974358974368</v>
      </c>
      <c r="F245">
        <v>3.995064102564113</v>
      </c>
      <c r="G245">
        <v>1.299949898</v>
      </c>
      <c r="H245">
        <v>22.3443861402487</v>
      </c>
    </row>
    <row r="246" spans="1:8">
      <c r="A246">
        <v>135</v>
      </c>
      <c r="B246">
        <v>4.573219114219127</v>
      </c>
      <c r="C246">
        <v>0</v>
      </c>
      <c r="D246">
        <v>0</v>
      </c>
      <c r="E246">
        <v>3.403393939393948</v>
      </c>
      <c r="F246">
        <v>3.988306526806538</v>
      </c>
      <c r="G246">
        <v>1.283499901</v>
      </c>
      <c r="H246">
        <v>22.41091422882679</v>
      </c>
    </row>
    <row r="247" spans="1:8">
      <c r="A247">
        <v>135.5</v>
      </c>
      <c r="B247">
        <v>4.593361305361317</v>
      </c>
      <c r="C247">
        <v>0</v>
      </c>
      <c r="D247">
        <v>0</v>
      </c>
      <c r="E247">
        <v>3.403533799533808</v>
      </c>
      <c r="F247">
        <v>3.998447552447563</v>
      </c>
      <c r="G247">
        <v>1.267049905</v>
      </c>
      <c r="H247">
        <v>22.47747051282057</v>
      </c>
    </row>
    <row r="248" spans="1:8">
      <c r="A248">
        <v>136</v>
      </c>
      <c r="B248">
        <v>4.658037296037309</v>
      </c>
      <c r="C248">
        <v>0</v>
      </c>
      <c r="D248">
        <v>0</v>
      </c>
      <c r="E248">
        <v>3.437685314685324</v>
      </c>
      <c r="F248">
        <v>4.047861305361316</v>
      </c>
      <c r="G248">
        <v>1.250599908</v>
      </c>
      <c r="H248">
        <v>22.54452308663565</v>
      </c>
    </row>
    <row r="249" spans="1:8">
      <c r="A249">
        <v>137</v>
      </c>
      <c r="B249">
        <v>4.747081585081598</v>
      </c>
      <c r="C249">
        <v>0</v>
      </c>
      <c r="D249">
        <v>0</v>
      </c>
      <c r="E249">
        <v>3.497337995338004</v>
      </c>
      <c r="F249">
        <v>4.122209790209801</v>
      </c>
      <c r="G249">
        <v>1.217699914</v>
      </c>
      <c r="H249">
        <v>22.6806909382285</v>
      </c>
    </row>
    <row r="250" spans="1:8">
      <c r="A250">
        <v>137.5</v>
      </c>
      <c r="B250">
        <v>4.84782983682985</v>
      </c>
      <c r="C250">
        <v>0</v>
      </c>
      <c r="D250">
        <v>0</v>
      </c>
      <c r="E250">
        <v>3.565927738927749</v>
      </c>
      <c r="F250">
        <v>4.206878787878799</v>
      </c>
      <c r="G250">
        <v>1.201249918</v>
      </c>
      <c r="H250">
        <v>22.75010000971257</v>
      </c>
    </row>
    <row r="251" spans="1:8">
      <c r="A251">
        <v>138</v>
      </c>
      <c r="B251">
        <v>4.938321678321691</v>
      </c>
      <c r="C251">
        <v>0</v>
      </c>
      <c r="D251">
        <v>0</v>
      </c>
      <c r="E251">
        <v>3.636822843822853</v>
      </c>
      <c r="F251">
        <v>4.287572261072272</v>
      </c>
      <c r="G251">
        <v>1.184799921</v>
      </c>
      <c r="H251">
        <v>22.82088710178716</v>
      </c>
    </row>
    <row r="252" spans="1:8">
      <c r="A252">
        <v>138.5</v>
      </c>
      <c r="B252">
        <v>5.002717948717962</v>
      </c>
      <c r="C252">
        <v>0</v>
      </c>
      <c r="D252">
        <v>0</v>
      </c>
      <c r="E252">
        <v>3.68818648018649</v>
      </c>
      <c r="F252">
        <v>4.345452214452226</v>
      </c>
      <c r="G252">
        <v>1.168349924</v>
      </c>
      <c r="H252">
        <v>22.89282897241653</v>
      </c>
    </row>
    <row r="253" spans="1:8">
      <c r="A253">
        <v>139</v>
      </c>
      <c r="B253">
        <v>5.027696969696983</v>
      </c>
      <c r="C253">
        <v>0</v>
      </c>
      <c r="D253">
        <v>0</v>
      </c>
      <c r="E253">
        <v>3.721132867132877</v>
      </c>
      <c r="F253">
        <v>4.37441491841493</v>
      </c>
      <c r="G253">
        <v>1.151899928</v>
      </c>
      <c r="H253">
        <v>22.96549453185709</v>
      </c>
    </row>
    <row r="254" spans="1:8">
      <c r="A254">
        <v>139.5</v>
      </c>
      <c r="B254">
        <v>4.988624708624721</v>
      </c>
      <c r="C254">
        <v>0</v>
      </c>
      <c r="D254">
        <v>0</v>
      </c>
      <c r="E254">
        <v>3.711104895104905</v>
      </c>
      <c r="F254">
        <v>4.349864801864813</v>
      </c>
      <c r="G254">
        <v>1.135449931</v>
      </c>
      <c r="H254">
        <v>23.03819686285942</v>
      </c>
    </row>
    <row r="255" spans="1:8">
      <c r="A255">
        <v>140</v>
      </c>
      <c r="B255">
        <v>4.88664335664337</v>
      </c>
      <c r="C255">
        <v>0</v>
      </c>
      <c r="D255">
        <v>0</v>
      </c>
      <c r="E255">
        <v>3.652934731934741</v>
      </c>
      <c r="F255">
        <v>4.269789044289055</v>
      </c>
      <c r="G255">
        <v>1.118999934</v>
      </c>
      <c r="H255">
        <v>23.11002731157737</v>
      </c>
    </row>
    <row r="256" spans="1:8">
      <c r="A256">
        <v>140.5</v>
      </c>
      <c r="B256">
        <v>4.736004662004675</v>
      </c>
      <c r="C256">
        <v>0</v>
      </c>
      <c r="D256">
        <v>0</v>
      </c>
      <c r="E256">
        <v>3.553624708624718</v>
      </c>
      <c r="F256">
        <v>4.144814685314696</v>
      </c>
      <c r="G256">
        <v>1.102549937</v>
      </c>
      <c r="H256">
        <v>23.18014900932407</v>
      </c>
    </row>
    <row r="257" spans="1:8">
      <c r="A257">
        <v>141</v>
      </c>
      <c r="B257">
        <v>4.603722610722623</v>
      </c>
      <c r="C257">
        <v>0</v>
      </c>
      <c r="D257">
        <v>0</v>
      </c>
      <c r="E257">
        <v>3.442167832167841</v>
      </c>
      <c r="F257">
        <v>4.022945221445232</v>
      </c>
      <c r="G257">
        <v>1.086099941</v>
      </c>
      <c r="H257">
        <v>23.24821367521373</v>
      </c>
    </row>
    <row r="258" spans="1:8">
      <c r="A258">
        <v>141.5</v>
      </c>
      <c r="B258">
        <v>4.486405594405606</v>
      </c>
      <c r="C258">
        <v>0</v>
      </c>
      <c r="D258">
        <v>0</v>
      </c>
      <c r="E258">
        <v>3.347785547785556</v>
      </c>
      <c r="F258">
        <v>3.917095571095581</v>
      </c>
      <c r="G258">
        <v>1.069649944</v>
      </c>
      <c r="H258">
        <v>23.31438068181824</v>
      </c>
    </row>
    <row r="259" spans="1:8">
      <c r="A259">
        <v>142</v>
      </c>
      <c r="B259">
        <v>4.379881118881131</v>
      </c>
      <c r="C259">
        <v>0</v>
      </c>
      <c r="D259">
        <v>0</v>
      </c>
      <c r="E259">
        <v>3.267011655011664</v>
      </c>
      <c r="F259">
        <v>3.823446386946397</v>
      </c>
      <c r="G259">
        <v>1.053199947</v>
      </c>
      <c r="H259">
        <v>23.37888519813526</v>
      </c>
    </row>
    <row r="260" spans="1:8">
      <c r="A260">
        <v>143</v>
      </c>
      <c r="B260">
        <v>4.291289044289056</v>
      </c>
      <c r="C260">
        <v>0</v>
      </c>
      <c r="D260">
        <v>0</v>
      </c>
      <c r="E260">
        <v>3.198123543123551</v>
      </c>
      <c r="F260">
        <v>3.744706293706304</v>
      </c>
      <c r="G260">
        <v>1.020299954</v>
      </c>
      <c r="H260">
        <v>23.50502107614614</v>
      </c>
    </row>
    <row r="261" spans="1:8">
      <c r="A261">
        <v>143.5</v>
      </c>
      <c r="B261">
        <v>4.217727272727284</v>
      </c>
      <c r="C261">
        <v>0</v>
      </c>
      <c r="D261">
        <v>0</v>
      </c>
      <c r="E261">
        <v>3.141337995338004</v>
      </c>
      <c r="F261">
        <v>3.679532634032644</v>
      </c>
      <c r="G261">
        <v>1.003849957</v>
      </c>
      <c r="H261">
        <v>23.5668897338773</v>
      </c>
    </row>
    <row r="262" spans="1:8">
      <c r="A262">
        <v>144</v>
      </c>
      <c r="B262">
        <v>4.15841491841493</v>
      </c>
      <c r="C262">
        <v>0</v>
      </c>
      <c r="D262">
        <v>0</v>
      </c>
      <c r="E262">
        <v>3.092927738927747</v>
      </c>
      <c r="F262">
        <v>3.625671328671339</v>
      </c>
      <c r="G262">
        <v>0.996399989</v>
      </c>
      <c r="H262">
        <v>23.6277664335665</v>
      </c>
    </row>
    <row r="263" spans="1:8">
      <c r="A263">
        <v>144.5</v>
      </c>
      <c r="B263">
        <v>4.114564102564113</v>
      </c>
      <c r="C263">
        <v>0</v>
      </c>
      <c r="D263">
        <v>0</v>
      </c>
      <c r="E263">
        <v>3.061930069930078</v>
      </c>
      <c r="F263">
        <v>3.588247086247096</v>
      </c>
      <c r="G263">
        <v>0.99169999</v>
      </c>
      <c r="H263">
        <v>23.68788242035748</v>
      </c>
    </row>
    <row r="264" spans="1:8">
      <c r="A264">
        <v>145</v>
      </c>
      <c r="B264">
        <v>4.070004662004672</v>
      </c>
      <c r="C264">
        <v>0</v>
      </c>
      <c r="D264">
        <v>0</v>
      </c>
      <c r="E264">
        <v>3.029410256410264</v>
      </c>
      <c r="F264">
        <v>3.549707459207468</v>
      </c>
      <c r="G264">
        <v>0.986999991</v>
      </c>
      <c r="H264">
        <v>23.74736537490294</v>
      </c>
    </row>
    <row r="265" spans="1:8">
      <c r="A265">
        <v>145.5</v>
      </c>
      <c r="B265">
        <v>4.034792540792552</v>
      </c>
      <c r="C265">
        <v>0</v>
      </c>
      <c r="D265">
        <v>0</v>
      </c>
      <c r="E265">
        <v>2.999976689976698</v>
      </c>
      <c r="F265">
        <v>3.517384615384625</v>
      </c>
      <c r="G265">
        <v>0.982299992</v>
      </c>
      <c r="H265">
        <v>23.80625780885787</v>
      </c>
    </row>
    <row r="266" spans="1:8">
      <c r="A266">
        <v>146</v>
      </c>
      <c r="B266">
        <v>4.010571095571106</v>
      </c>
      <c r="C266">
        <v>0</v>
      </c>
      <c r="D266">
        <v>0</v>
      </c>
      <c r="E266">
        <v>2.97786480186481</v>
      </c>
      <c r="F266">
        <v>3.494217948717958</v>
      </c>
      <c r="G266">
        <v>0.977599992</v>
      </c>
      <c r="H266">
        <v>23.8646878302254</v>
      </c>
    </row>
    <row r="267" spans="1:8">
      <c r="A267">
        <v>146.5</v>
      </c>
      <c r="B267">
        <v>3.997034965034976</v>
      </c>
      <c r="C267">
        <v>0</v>
      </c>
      <c r="D267">
        <v>0</v>
      </c>
      <c r="E267">
        <v>2.968925407925416</v>
      </c>
      <c r="F267">
        <v>3.482980186480196</v>
      </c>
      <c r="G267">
        <v>0.972899993</v>
      </c>
      <c r="H267">
        <v>23.92283114801871</v>
      </c>
    </row>
    <row r="268" spans="1:8">
      <c r="A268">
        <v>147</v>
      </c>
      <c r="B268">
        <v>3.98520745920747</v>
      </c>
      <c r="C268">
        <v>0</v>
      </c>
      <c r="D268">
        <v>0</v>
      </c>
      <c r="E268">
        <v>2.959923076923085</v>
      </c>
      <c r="F268">
        <v>3.472565268065277</v>
      </c>
      <c r="G268">
        <v>0.968199994</v>
      </c>
      <c r="H268">
        <v>23.98079402680659</v>
      </c>
    </row>
    <row r="269" spans="1:8">
      <c r="A269">
        <v>148</v>
      </c>
      <c r="B269">
        <v>3.978198135198145</v>
      </c>
      <c r="C269">
        <v>0</v>
      </c>
      <c r="D269">
        <v>0</v>
      </c>
      <c r="E269">
        <v>2.956298368298376</v>
      </c>
      <c r="F269">
        <v>3.467248251748261</v>
      </c>
      <c r="G269">
        <v>0.958799996</v>
      </c>
      <c r="H269">
        <v>24.09645758547015</v>
      </c>
    </row>
    <row r="270" spans="1:8">
      <c r="A270">
        <v>148.5</v>
      </c>
      <c r="B270">
        <v>3.968741258741269</v>
      </c>
      <c r="C270">
        <v>0</v>
      </c>
      <c r="D270">
        <v>0</v>
      </c>
      <c r="E270">
        <v>2.949459207459215</v>
      </c>
      <c r="F270">
        <v>3.459100233100243</v>
      </c>
      <c r="G270">
        <v>0.954099997</v>
      </c>
      <c r="H270">
        <v>24.15417715617722</v>
      </c>
    </row>
    <row r="271" spans="1:8">
      <c r="A271">
        <v>149</v>
      </c>
      <c r="B271">
        <v>3.956648018648029</v>
      </c>
      <c r="C271">
        <v>0</v>
      </c>
      <c r="D271">
        <v>0</v>
      </c>
      <c r="E271">
        <v>2.939184149184157</v>
      </c>
      <c r="F271">
        <v>3.447916083916093</v>
      </c>
      <c r="G271">
        <v>0.949399998</v>
      </c>
      <c r="H271">
        <v>24.21173562548569</v>
      </c>
    </row>
    <row r="272" spans="1:8">
      <c r="A272">
        <v>149.5</v>
      </c>
      <c r="B272">
        <v>3.938853146853157</v>
      </c>
      <c r="C272">
        <v>0</v>
      </c>
      <c r="D272">
        <v>0</v>
      </c>
      <c r="E272">
        <v>2.924909090909098</v>
      </c>
      <c r="F272">
        <v>3.431881118881128</v>
      </c>
      <c r="G272">
        <v>0.944699999</v>
      </c>
      <c r="H272">
        <v>24.26906726884233</v>
      </c>
    </row>
    <row r="273" spans="1:8">
      <c r="A273">
        <v>150</v>
      </c>
      <c r="B273">
        <v>3.917184149184159</v>
      </c>
      <c r="C273">
        <v>0</v>
      </c>
      <c r="D273">
        <v>0</v>
      </c>
      <c r="E273">
        <v>2.906419580419588</v>
      </c>
      <c r="F273">
        <v>3.411801864801874</v>
      </c>
      <c r="G273">
        <v>0.9399999999999999</v>
      </c>
      <c r="H273">
        <v>24.32609796037303</v>
      </c>
    </row>
    <row r="274" spans="1:8">
      <c r="A274">
        <v>150.5</v>
      </c>
      <c r="B274">
        <v>3.888734265734277</v>
      </c>
      <c r="C274">
        <v>0</v>
      </c>
      <c r="D274">
        <v>0</v>
      </c>
      <c r="E274">
        <v>2.885181818181826</v>
      </c>
      <c r="F274">
        <v>3.386958041958051</v>
      </c>
      <c r="G274">
        <v>0.9399999999999999</v>
      </c>
      <c r="H274">
        <v>24.38275429292936</v>
      </c>
    </row>
    <row r="275" spans="1:8">
      <c r="A275">
        <v>151</v>
      </c>
      <c r="B275">
        <v>3.861811188811199</v>
      </c>
      <c r="C275">
        <v>0</v>
      </c>
      <c r="D275">
        <v>0</v>
      </c>
      <c r="E275">
        <v>2.864440559440567</v>
      </c>
      <c r="F275">
        <v>3.363125874125883</v>
      </c>
      <c r="G275">
        <v>0.9399999999999999</v>
      </c>
      <c r="H275">
        <v>24.43900499223006</v>
      </c>
    </row>
    <row r="276" spans="1:8">
      <c r="A276">
        <v>151.5</v>
      </c>
      <c r="B276">
        <v>3.83990675990677</v>
      </c>
      <c r="C276">
        <v>0</v>
      </c>
      <c r="D276">
        <v>0</v>
      </c>
      <c r="E276">
        <v>2.849065268065276</v>
      </c>
      <c r="F276">
        <v>3.344486013986023</v>
      </c>
      <c r="G276">
        <v>0.9399999999999999</v>
      </c>
      <c r="H276">
        <v>24.49490175796432</v>
      </c>
    </row>
    <row r="277" spans="1:8">
      <c r="A277">
        <v>152</v>
      </c>
      <c r="B277">
        <v>3.822337995338006</v>
      </c>
      <c r="C277">
        <v>0</v>
      </c>
      <c r="D277">
        <v>0</v>
      </c>
      <c r="E277">
        <v>2.837109557109565</v>
      </c>
      <c r="F277">
        <v>3.329723776223785</v>
      </c>
      <c r="G277">
        <v>0.9399999999999999</v>
      </c>
      <c r="H277">
        <v>24.55052017288274</v>
      </c>
    </row>
    <row r="278" spans="1:8">
      <c r="A278">
        <v>152.5</v>
      </c>
      <c r="B278">
        <v>3.808279720279731</v>
      </c>
      <c r="C278">
        <v>0</v>
      </c>
      <c r="D278">
        <v>0</v>
      </c>
      <c r="E278">
        <v>2.828060606060613</v>
      </c>
      <c r="F278">
        <v>3.318170163170172</v>
      </c>
      <c r="G278">
        <v>0.9399999999999999</v>
      </c>
      <c r="H278">
        <v>24.60591928904435</v>
      </c>
    </row>
    <row r="279" spans="1:8">
      <c r="A279">
        <v>153</v>
      </c>
      <c r="B279">
        <v>3.797578088578099</v>
      </c>
      <c r="C279">
        <v>0</v>
      </c>
      <c r="D279">
        <v>0</v>
      </c>
      <c r="E279">
        <v>2.819351981351989</v>
      </c>
      <c r="F279">
        <v>3.308465034965044</v>
      </c>
      <c r="G279">
        <v>0.9399999999999999</v>
      </c>
      <c r="H279">
        <v>24.66114124902882</v>
      </c>
    </row>
    <row r="280" spans="1:8">
      <c r="A280">
        <v>154</v>
      </c>
      <c r="B280">
        <v>3.783496503496513</v>
      </c>
      <c r="C280">
        <v>0</v>
      </c>
      <c r="D280">
        <v>0</v>
      </c>
      <c r="E280">
        <v>2.809128205128212</v>
      </c>
      <c r="F280">
        <v>3.296312354312363</v>
      </c>
      <c r="G280">
        <v>0.9399999999999999</v>
      </c>
      <c r="H280">
        <v>24.77122087218344</v>
      </c>
    </row>
    <row r="281" spans="1:8">
      <c r="A281">
        <v>154.5</v>
      </c>
      <c r="B281">
        <v>3.770114219114229</v>
      </c>
      <c r="C281">
        <v>0</v>
      </c>
      <c r="D281">
        <v>0</v>
      </c>
      <c r="E281">
        <v>2.800417249417257</v>
      </c>
      <c r="F281">
        <v>3.285265734265743</v>
      </c>
      <c r="G281">
        <v>0.9399999999999999</v>
      </c>
      <c r="H281">
        <v>24.82606735625492</v>
      </c>
    </row>
    <row r="282" spans="1:8">
      <c r="A282">
        <v>155</v>
      </c>
      <c r="B282">
        <v>3.757662004662015</v>
      </c>
      <c r="C282">
        <v>0</v>
      </c>
      <c r="D282">
        <v>0</v>
      </c>
      <c r="E282">
        <v>2.790011655011662</v>
      </c>
      <c r="F282">
        <v>3.273836829836839</v>
      </c>
      <c r="G282">
        <v>0.9399999999999999</v>
      </c>
      <c r="H282">
        <v>24.88072654428911</v>
      </c>
    </row>
    <row r="283" spans="1:8">
      <c r="A283">
        <v>155.5</v>
      </c>
      <c r="B283">
        <v>3.746298368298378</v>
      </c>
      <c r="C283">
        <v>0</v>
      </c>
      <c r="D283">
        <v>0</v>
      </c>
      <c r="E283">
        <v>2.781097902097909</v>
      </c>
      <c r="F283">
        <v>3.263698135198144</v>
      </c>
      <c r="G283">
        <v>0.9399999999999999</v>
      </c>
      <c r="H283">
        <v>24.93520600233107</v>
      </c>
    </row>
    <row r="284" spans="1:8">
      <c r="A284">
        <v>156</v>
      </c>
      <c r="B284">
        <v>3.738041958041968</v>
      </c>
      <c r="C284">
        <v>0</v>
      </c>
      <c r="D284">
        <v>0</v>
      </c>
      <c r="E284">
        <v>2.774337995338002</v>
      </c>
      <c r="F284">
        <v>3.256189976689985</v>
      </c>
      <c r="G284">
        <v>0.9399999999999999</v>
      </c>
      <c r="H284">
        <v>24.98953840326347</v>
      </c>
    </row>
    <row r="285" spans="1:8">
      <c r="A285">
        <v>156.5</v>
      </c>
      <c r="B285">
        <v>3.734417249417259</v>
      </c>
      <c r="C285">
        <v>0</v>
      </c>
      <c r="D285">
        <v>0</v>
      </c>
      <c r="E285">
        <v>2.770738927738935</v>
      </c>
      <c r="F285">
        <v>3.252578088578097</v>
      </c>
      <c r="G285">
        <v>0.9399999999999999</v>
      </c>
      <c r="H285">
        <v>25.0437781371407</v>
      </c>
    </row>
    <row r="286" spans="1:8">
      <c r="A286">
        <v>157</v>
      </c>
      <c r="B286">
        <v>3.73123310023311</v>
      </c>
      <c r="C286">
        <v>0</v>
      </c>
      <c r="D286">
        <v>0</v>
      </c>
      <c r="E286">
        <v>2.769013986013993</v>
      </c>
      <c r="F286">
        <v>3.250123543123552</v>
      </c>
      <c r="G286">
        <v>0.9399999999999999</v>
      </c>
      <c r="H286">
        <v>25.09796731740488</v>
      </c>
    </row>
    <row r="287" spans="1:8">
      <c r="A287">
        <v>157.5</v>
      </c>
      <c r="B287">
        <v>3.729037296037306</v>
      </c>
      <c r="C287">
        <v>0</v>
      </c>
      <c r="D287">
        <v>0</v>
      </c>
      <c r="E287">
        <v>2.765226107226114</v>
      </c>
      <c r="F287">
        <v>3.24713170163171</v>
      </c>
      <c r="G287">
        <v>0.9399999999999999</v>
      </c>
      <c r="H287">
        <v>25.15211111111118</v>
      </c>
    </row>
    <row r="288" spans="1:8">
      <c r="A288">
        <v>158</v>
      </c>
      <c r="B288">
        <v>3.720165501165511</v>
      </c>
      <c r="C288">
        <v>0</v>
      </c>
      <c r="D288">
        <v>0</v>
      </c>
      <c r="E288">
        <v>2.761000000000007</v>
      </c>
      <c r="F288">
        <v>3.240582750582759</v>
      </c>
      <c r="G288">
        <v>0.9399999999999999</v>
      </c>
      <c r="H288">
        <v>25.20617539821296</v>
      </c>
    </row>
    <row r="289" spans="1:8">
      <c r="A289">
        <v>159</v>
      </c>
      <c r="B289">
        <v>3.70148951048952</v>
      </c>
      <c r="C289">
        <v>0</v>
      </c>
      <c r="D289">
        <v>0</v>
      </c>
      <c r="E289">
        <v>2.749818181818189</v>
      </c>
      <c r="F289">
        <v>3.225653846153855</v>
      </c>
      <c r="G289">
        <v>0.9399999999999999</v>
      </c>
      <c r="H289">
        <v>25.31394600815857</v>
      </c>
    </row>
    <row r="290" spans="1:8">
      <c r="A290">
        <v>159.5</v>
      </c>
      <c r="B290">
        <v>3.672776223776234</v>
      </c>
      <c r="C290">
        <v>0</v>
      </c>
      <c r="D290">
        <v>0</v>
      </c>
      <c r="E290">
        <v>2.732009324009331</v>
      </c>
      <c r="F290">
        <v>3.202392773892782</v>
      </c>
      <c r="G290">
        <v>0.9399999999999999</v>
      </c>
      <c r="H290">
        <v>25.36751306332563</v>
      </c>
    </row>
    <row r="291" spans="1:8">
      <c r="A291">
        <v>160</v>
      </c>
      <c r="B291">
        <v>3.641044289044299</v>
      </c>
      <c r="C291">
        <v>0</v>
      </c>
      <c r="D291">
        <v>0</v>
      </c>
      <c r="E291">
        <v>2.711086247086254</v>
      </c>
      <c r="F291">
        <v>3.176065268065277</v>
      </c>
      <c r="G291">
        <v>0.9399999999999999</v>
      </c>
      <c r="H291">
        <v>25.42066688034195</v>
      </c>
    </row>
    <row r="292" spans="1:8">
      <c r="A292">
        <v>160.5</v>
      </c>
      <c r="B292">
        <v>3.60730303030304</v>
      </c>
      <c r="C292">
        <v>0</v>
      </c>
      <c r="D292">
        <v>0</v>
      </c>
      <c r="E292">
        <v>2.687354312354319</v>
      </c>
      <c r="F292">
        <v>3.14732867132868</v>
      </c>
      <c r="G292">
        <v>0.9399999999999999</v>
      </c>
      <c r="H292">
        <v>25.4733618298369</v>
      </c>
    </row>
    <row r="293" spans="1:8">
      <c r="A293">
        <v>161</v>
      </c>
      <c r="B293">
        <v>3.570480186480196</v>
      </c>
      <c r="C293">
        <v>0</v>
      </c>
      <c r="D293">
        <v>0</v>
      </c>
      <c r="E293">
        <v>2.661881118881126</v>
      </c>
      <c r="F293">
        <v>3.116180652680661</v>
      </c>
      <c r="G293">
        <v>0.9399999999999999</v>
      </c>
      <c r="H293">
        <v>25.5255577408703</v>
      </c>
    </row>
    <row r="294" spans="1:8">
      <c r="A294">
        <v>161.5</v>
      </c>
      <c r="B294">
        <v>3.534167832167841</v>
      </c>
      <c r="C294">
        <v>0</v>
      </c>
      <c r="D294">
        <v>0</v>
      </c>
      <c r="E294">
        <v>2.636249417249424</v>
      </c>
      <c r="F294">
        <v>3.085208624708633</v>
      </c>
      <c r="G294">
        <v>0.9399999999999999</v>
      </c>
      <c r="H294">
        <v>25.57723598484855</v>
      </c>
    </row>
    <row r="295" spans="1:8">
      <c r="A295">
        <v>162</v>
      </c>
      <c r="B295">
        <v>3.501568764568774</v>
      </c>
      <c r="C295">
        <v>0</v>
      </c>
      <c r="D295">
        <v>0</v>
      </c>
      <c r="E295">
        <v>2.613214452214459</v>
      </c>
      <c r="F295">
        <v>3.057391608391617</v>
      </c>
      <c r="G295">
        <v>0.9399999999999999</v>
      </c>
      <c r="H295">
        <v>25.62842432012439</v>
      </c>
    </row>
    <row r="296" spans="1:8">
      <c r="A296">
        <v>162.5</v>
      </c>
      <c r="B296">
        <v>3.47246620046621</v>
      </c>
      <c r="C296">
        <v>0</v>
      </c>
      <c r="D296">
        <v>0</v>
      </c>
      <c r="E296">
        <v>2.592270396270403</v>
      </c>
      <c r="F296">
        <v>3.032368298368306</v>
      </c>
      <c r="G296">
        <v>0.9399999999999999</v>
      </c>
      <c r="H296">
        <v>25.67917231934739</v>
      </c>
    </row>
    <row r="297" spans="1:8">
      <c r="A297">
        <v>163</v>
      </c>
      <c r="B297">
        <v>3.447079254079263</v>
      </c>
      <c r="C297">
        <v>0</v>
      </c>
      <c r="D297">
        <v>0</v>
      </c>
      <c r="E297">
        <v>2.573498834498841</v>
      </c>
      <c r="F297">
        <v>3.010289044289052</v>
      </c>
      <c r="G297">
        <v>0.9399999999999999</v>
      </c>
      <c r="H297">
        <v>25.72952779720286</v>
      </c>
    </row>
    <row r="298" spans="1:8">
      <c r="A298">
        <v>163.5</v>
      </c>
      <c r="B298">
        <v>3.422673659673669</v>
      </c>
      <c r="C298">
        <v>0</v>
      </c>
      <c r="D298">
        <v>0</v>
      </c>
      <c r="E298">
        <v>2.558272727272734</v>
      </c>
      <c r="F298">
        <v>2.990473193473202</v>
      </c>
      <c r="G298">
        <v>0.9399999999999999</v>
      </c>
      <c r="H298">
        <v>25.77953414918422</v>
      </c>
    </row>
    <row r="299" spans="1:8">
      <c r="A299">
        <v>164</v>
      </c>
      <c r="B299">
        <v>3.401825174825184</v>
      </c>
      <c r="C299">
        <v>0</v>
      </c>
      <c r="D299">
        <v>0</v>
      </c>
      <c r="E299">
        <v>2.543976689976696</v>
      </c>
      <c r="F299">
        <v>2.97290093240094</v>
      </c>
      <c r="G299">
        <v>0.9399999999999999</v>
      </c>
      <c r="H299">
        <v>25.8292289335665</v>
      </c>
    </row>
    <row r="300" spans="1:8">
      <c r="A300">
        <v>165</v>
      </c>
      <c r="B300">
        <v>3.389356643356652</v>
      </c>
      <c r="C300">
        <v>0</v>
      </c>
      <c r="D300">
        <v>0</v>
      </c>
      <c r="E300">
        <v>2.533724941724949</v>
      </c>
      <c r="F300">
        <v>2.9615407925408</v>
      </c>
      <c r="G300">
        <v>0.9399999999999999</v>
      </c>
      <c r="H300">
        <v>25.92813629564886</v>
      </c>
    </row>
    <row r="301" spans="1:8">
      <c r="A301">
        <v>165.5</v>
      </c>
      <c r="B301">
        <v>3.384664335664345</v>
      </c>
      <c r="C301">
        <v>0</v>
      </c>
      <c r="D301">
        <v>0</v>
      </c>
      <c r="E301">
        <v>2.529111888111895</v>
      </c>
      <c r="F301">
        <v>2.95688811188812</v>
      </c>
      <c r="G301">
        <v>0.9399999999999999</v>
      </c>
      <c r="H301">
        <v>25.9774565365191</v>
      </c>
    </row>
    <row r="302" spans="1:8">
      <c r="A302">
        <v>166</v>
      </c>
      <c r="B302">
        <v>3.384368298368308</v>
      </c>
      <c r="C302">
        <v>0</v>
      </c>
      <c r="D302">
        <v>0</v>
      </c>
      <c r="E302">
        <v>2.527955710955718</v>
      </c>
      <c r="F302">
        <v>2.956162004662013</v>
      </c>
      <c r="G302">
        <v>0.9399999999999999</v>
      </c>
      <c r="H302">
        <v>26.02673195415702</v>
      </c>
    </row>
    <row r="303" spans="1:8">
      <c r="A303">
        <v>166.5</v>
      </c>
      <c r="B303">
        <v>3.384724941724951</v>
      </c>
      <c r="C303">
        <v>0</v>
      </c>
      <c r="D303">
        <v>0</v>
      </c>
      <c r="E303">
        <v>2.526673659673666</v>
      </c>
      <c r="F303">
        <v>2.955699300699308</v>
      </c>
      <c r="G303">
        <v>0.9399999999999999</v>
      </c>
      <c r="H303">
        <v>26.07599746503503</v>
      </c>
    </row>
    <row r="304" spans="1:8">
      <c r="A304">
        <v>167</v>
      </c>
      <c r="B304">
        <v>3.388564102564112</v>
      </c>
      <c r="C304">
        <v>0</v>
      </c>
      <c r="D304">
        <v>0</v>
      </c>
      <c r="E304">
        <v>2.527668997669005</v>
      </c>
      <c r="F304">
        <v>2.958116550116558</v>
      </c>
      <c r="G304">
        <v>0.9399999999999999</v>
      </c>
      <c r="H304">
        <v>26.12527926379183</v>
      </c>
    </row>
    <row r="305" spans="1:8">
      <c r="A305">
        <v>167.5</v>
      </c>
      <c r="B305">
        <v>3.392289044289053</v>
      </c>
      <c r="C305">
        <v>0</v>
      </c>
      <c r="D305">
        <v>0</v>
      </c>
      <c r="E305">
        <v>2.52944988344989</v>
      </c>
      <c r="F305">
        <v>2.960869463869471</v>
      </c>
      <c r="G305">
        <v>0.9399999999999999</v>
      </c>
      <c r="H305">
        <v>26.17460414724172</v>
      </c>
    </row>
    <row r="306" spans="1:8">
      <c r="A306">
        <v>168</v>
      </c>
      <c r="B306">
        <v>3.392303030303039</v>
      </c>
      <c r="C306">
        <v>0</v>
      </c>
      <c r="D306">
        <v>0</v>
      </c>
      <c r="E306">
        <v>2.530440559440566</v>
      </c>
      <c r="F306">
        <v>2.961371794871803</v>
      </c>
      <c r="G306">
        <v>0.9399999999999999</v>
      </c>
      <c r="H306">
        <v>26.22395615773123</v>
      </c>
    </row>
    <row r="307" spans="1:8">
      <c r="A307">
        <v>168.5</v>
      </c>
      <c r="B307">
        <v>3.386167832167841</v>
      </c>
      <c r="C307">
        <v>0</v>
      </c>
      <c r="D307">
        <v>0</v>
      </c>
      <c r="E307">
        <v>2.529981351981359</v>
      </c>
      <c r="F307">
        <v>2.9580745920746</v>
      </c>
      <c r="G307">
        <v>0.9399999999999999</v>
      </c>
      <c r="H307">
        <v>26.27328487762245</v>
      </c>
    </row>
    <row r="308" spans="1:8">
      <c r="A308">
        <v>169</v>
      </c>
      <c r="B308">
        <v>3.384834498834508</v>
      </c>
      <c r="C308">
        <v>0</v>
      </c>
      <c r="D308">
        <v>0</v>
      </c>
      <c r="E308">
        <v>2.528703962703969</v>
      </c>
      <c r="F308">
        <v>2.956769230769239</v>
      </c>
      <c r="G308">
        <v>0.9399999999999999</v>
      </c>
      <c r="H308">
        <v>26.32257524281281</v>
      </c>
    </row>
    <row r="309" spans="1:8">
      <c r="A309">
        <v>169.5</v>
      </c>
      <c r="B309">
        <v>3.389766899766909</v>
      </c>
      <c r="C309">
        <v>0</v>
      </c>
      <c r="D309">
        <v>0</v>
      </c>
      <c r="E309">
        <v>2.52719347319348</v>
      </c>
      <c r="F309">
        <v>2.958480186480195</v>
      </c>
      <c r="G309">
        <v>0.9399999999999999</v>
      </c>
      <c r="H309">
        <v>26.37186898795656</v>
      </c>
    </row>
    <row r="310" spans="1:8">
      <c r="A310">
        <v>170</v>
      </c>
      <c r="B310">
        <v>3.401571095571104</v>
      </c>
      <c r="C310">
        <v>0</v>
      </c>
      <c r="D310">
        <v>0</v>
      </c>
      <c r="E310">
        <v>2.535296037296044</v>
      </c>
      <c r="F310">
        <v>2.968433566433574</v>
      </c>
      <c r="G310">
        <v>0.9399999999999999</v>
      </c>
      <c r="H310">
        <v>26.42125993589751</v>
      </c>
    </row>
    <row r="311" spans="1:8">
      <c r="A311">
        <v>171</v>
      </c>
      <c r="B311">
        <v>3.425529137529146</v>
      </c>
      <c r="C311">
        <v>0</v>
      </c>
      <c r="D311">
        <v>0</v>
      </c>
      <c r="E311">
        <v>2.548897435897443</v>
      </c>
      <c r="F311">
        <v>2.987213286713295</v>
      </c>
      <c r="G311">
        <v>0.9399999999999999</v>
      </c>
      <c r="H311">
        <v>26.52052071678329</v>
      </c>
    </row>
    <row r="312" spans="1:8">
      <c r="A312">
        <v>171.5</v>
      </c>
      <c r="B312">
        <v>3.462986013986023</v>
      </c>
      <c r="C312">
        <v>0</v>
      </c>
      <c r="D312">
        <v>0</v>
      </c>
      <c r="E312">
        <v>2.570648018648026</v>
      </c>
      <c r="F312">
        <v>3.016817016317024</v>
      </c>
      <c r="G312">
        <v>0.9399999999999999</v>
      </c>
      <c r="H312">
        <v>26.57055430264187</v>
      </c>
    </row>
    <row r="313" spans="1:8">
      <c r="A313">
        <v>172</v>
      </c>
      <c r="B313">
        <v>3.51488344988346</v>
      </c>
      <c r="C313">
        <v>0</v>
      </c>
      <c r="D313">
        <v>0</v>
      </c>
      <c r="E313">
        <v>2.598305361305368</v>
      </c>
      <c r="F313">
        <v>3.056594405594414</v>
      </c>
      <c r="G313">
        <v>0.9399999999999999</v>
      </c>
      <c r="H313">
        <v>26.62116606449113</v>
      </c>
    </row>
    <row r="314" spans="1:8">
      <c r="A314">
        <v>172.5</v>
      </c>
      <c r="B314">
        <v>3.576811188811198</v>
      </c>
      <c r="C314">
        <v>0</v>
      </c>
      <c r="D314">
        <v>0</v>
      </c>
      <c r="E314">
        <v>2.637480186480194</v>
      </c>
      <c r="F314">
        <v>3.107145687645696</v>
      </c>
      <c r="G314">
        <v>0.9399999999999999</v>
      </c>
      <c r="H314">
        <v>26.67253056526813</v>
      </c>
    </row>
    <row r="315" spans="1:8">
      <c r="A315">
        <v>173</v>
      </c>
      <c r="B315">
        <v>3.639226107226116</v>
      </c>
      <c r="C315">
        <v>0</v>
      </c>
      <c r="D315">
        <v>0</v>
      </c>
      <c r="E315">
        <v>2.682258741258749</v>
      </c>
      <c r="F315">
        <v>3.160742424242432</v>
      </c>
      <c r="G315">
        <v>0.9399999999999999</v>
      </c>
      <c r="H315">
        <v>26.72476296620054</v>
      </c>
    </row>
    <row r="316" spans="1:8">
      <c r="A316">
        <v>173.5</v>
      </c>
      <c r="B316">
        <v>3.695571095571105</v>
      </c>
      <c r="C316">
        <v>0</v>
      </c>
      <c r="D316">
        <v>0</v>
      </c>
      <c r="E316">
        <v>2.725412587412595</v>
      </c>
      <c r="F316">
        <v>3.21049184149185</v>
      </c>
      <c r="G316">
        <v>0.9399999999999999</v>
      </c>
      <c r="H316">
        <v>26.77785658508166</v>
      </c>
    </row>
    <row r="317" spans="1:8">
      <c r="A317">
        <v>174</v>
      </c>
      <c r="B317">
        <v>3.738634032634042</v>
      </c>
      <c r="C317">
        <v>0</v>
      </c>
      <c r="D317">
        <v>0</v>
      </c>
      <c r="E317">
        <v>2.761233100233108</v>
      </c>
      <c r="F317">
        <v>3.249933566433575</v>
      </c>
      <c r="G317">
        <v>0.9399999999999999</v>
      </c>
      <c r="H317">
        <v>26.83169346348103</v>
      </c>
    </row>
    <row r="318" spans="1:8">
      <c r="A318">
        <v>174.5</v>
      </c>
      <c r="B318">
        <v>3.770331002331012</v>
      </c>
      <c r="C318">
        <v>0</v>
      </c>
      <c r="D318">
        <v>0</v>
      </c>
      <c r="E318">
        <v>2.786307692307699</v>
      </c>
      <c r="F318">
        <v>3.278319347319356</v>
      </c>
      <c r="G318">
        <v>0.9399999999999999</v>
      </c>
      <c r="H318">
        <v>26.88609557109564</v>
      </c>
    </row>
    <row r="319" spans="1:8">
      <c r="A319">
        <v>175</v>
      </c>
      <c r="B319">
        <v>3.786631701631712</v>
      </c>
      <c r="C319">
        <v>0</v>
      </c>
      <c r="D319">
        <v>0</v>
      </c>
      <c r="E319">
        <v>2.801892773892781</v>
      </c>
      <c r="F319">
        <v>3.294262237762247</v>
      </c>
      <c r="G319">
        <v>0.9399999999999999</v>
      </c>
      <c r="H319">
        <v>26.94086708430466</v>
      </c>
    </row>
    <row r="320" spans="1:8">
      <c r="A320">
        <v>176</v>
      </c>
      <c r="B320">
        <v>3.789111888111898</v>
      </c>
      <c r="C320">
        <v>0</v>
      </c>
      <c r="D320">
        <v>0</v>
      </c>
      <c r="E320">
        <v>2.811431235431243</v>
      </c>
      <c r="F320">
        <v>3.300271561771571</v>
      </c>
      <c r="G320">
        <v>0.9399999999999999</v>
      </c>
      <c r="H320">
        <v>27.05077598096355</v>
      </c>
    </row>
    <row r="321" spans="1:8">
      <c r="A321">
        <v>176.5</v>
      </c>
      <c r="B321">
        <v>3.784818181818192</v>
      </c>
      <c r="C321">
        <v>0</v>
      </c>
      <c r="D321">
        <v>0</v>
      </c>
      <c r="E321">
        <v>2.81005128205129</v>
      </c>
      <c r="F321">
        <v>3.29743473193474</v>
      </c>
      <c r="G321">
        <v>0.9399999999999999</v>
      </c>
      <c r="H321">
        <v>27.10575686674444</v>
      </c>
    </row>
    <row r="322" spans="1:8">
      <c r="A322">
        <v>177</v>
      </c>
      <c r="B322">
        <v>3.774659673659683</v>
      </c>
      <c r="C322">
        <v>0</v>
      </c>
      <c r="D322">
        <v>0</v>
      </c>
      <c r="E322">
        <v>2.803822843822851</v>
      </c>
      <c r="F322">
        <v>3.289241258741267</v>
      </c>
      <c r="G322">
        <v>0.9399999999999999</v>
      </c>
      <c r="H322">
        <v>27.16064583333341</v>
      </c>
    </row>
    <row r="323" spans="1:8">
      <c r="A323">
        <v>177.5</v>
      </c>
      <c r="B323">
        <v>3.767454545454555</v>
      </c>
      <c r="C323">
        <v>0</v>
      </c>
      <c r="D323">
        <v>0</v>
      </c>
      <c r="E323">
        <v>2.795480186480194</v>
      </c>
      <c r="F323">
        <v>3.281467365967375</v>
      </c>
      <c r="G323">
        <v>0.9399999999999999</v>
      </c>
      <c r="H323">
        <v>27.21540173853931</v>
      </c>
    </row>
    <row r="324" spans="1:8">
      <c r="A324">
        <v>178</v>
      </c>
      <c r="B324">
        <v>3.76218648018649</v>
      </c>
      <c r="C324">
        <v>0</v>
      </c>
      <c r="D324">
        <v>0</v>
      </c>
      <c r="E324">
        <v>2.790974358974366</v>
      </c>
      <c r="F324">
        <v>3.276580419580428</v>
      </c>
      <c r="G324">
        <v>0.9399999999999999</v>
      </c>
      <c r="H324">
        <v>27.27005213675221</v>
      </c>
    </row>
    <row r="325" spans="1:8">
      <c r="A325">
        <v>178.5</v>
      </c>
      <c r="B325">
        <v>3.762466200466211</v>
      </c>
      <c r="C325">
        <v>0</v>
      </c>
      <c r="D325">
        <v>0</v>
      </c>
      <c r="E325">
        <v>2.791932400932408</v>
      </c>
      <c r="F325">
        <v>3.277199300699309</v>
      </c>
      <c r="G325">
        <v>0.9399999999999999</v>
      </c>
      <c r="H325">
        <v>27.32466696775454</v>
      </c>
    </row>
    <row r="326" spans="1:8">
      <c r="A326">
        <v>179</v>
      </c>
      <c r="B326">
        <v>3.762319347319357</v>
      </c>
      <c r="C326">
        <v>0</v>
      </c>
      <c r="D326">
        <v>0</v>
      </c>
      <c r="E326">
        <v>2.791923076923085</v>
      </c>
      <c r="F326">
        <v>3.277121212121221</v>
      </c>
      <c r="G326">
        <v>0.9399999999999999</v>
      </c>
      <c r="H326">
        <v>27.37928630536138</v>
      </c>
    </row>
    <row r="327" spans="1:8">
      <c r="A327">
        <v>179.5</v>
      </c>
      <c r="B327">
        <v>3.762382284382294</v>
      </c>
      <c r="C327">
        <v>0</v>
      </c>
      <c r="D327">
        <v>0</v>
      </c>
      <c r="E327">
        <v>2.792326340326348</v>
      </c>
      <c r="F327">
        <v>3.277354312354321</v>
      </c>
      <c r="G327">
        <v>0.9399999999999999</v>
      </c>
      <c r="H327">
        <v>27.43390693473201</v>
      </c>
    </row>
    <row r="328" spans="1:8">
      <c r="A328">
        <v>180</v>
      </c>
      <c r="B328">
        <v>3.759850815850826</v>
      </c>
      <c r="C328">
        <v>0</v>
      </c>
      <c r="D328">
        <v>0</v>
      </c>
      <c r="E328">
        <v>2.790041958041965</v>
      </c>
      <c r="F328">
        <v>3.274946386946396</v>
      </c>
      <c r="G328">
        <v>0.9399999999999999</v>
      </c>
      <c r="H328">
        <v>27.48850944055951</v>
      </c>
    </row>
    <row r="329" spans="1:8">
      <c r="A329">
        <v>180.5</v>
      </c>
      <c r="B329">
        <v>3.753277389277399</v>
      </c>
      <c r="C329">
        <v>0</v>
      </c>
      <c r="D329">
        <v>0</v>
      </c>
      <c r="E329">
        <v>2.786557109557117</v>
      </c>
      <c r="F329">
        <v>3.269917249417258</v>
      </c>
      <c r="G329">
        <v>0.9399999999999999</v>
      </c>
      <c r="H329">
        <v>27.54304997086254</v>
      </c>
    </row>
    <row r="330" spans="1:8">
      <c r="A330">
        <v>181</v>
      </c>
      <c r="B330">
        <v>3.743552447552458</v>
      </c>
      <c r="C330">
        <v>0</v>
      </c>
      <c r="D330">
        <v>0</v>
      </c>
      <c r="E330">
        <v>2.775165501165509</v>
      </c>
      <c r="F330">
        <v>3.259358974358983</v>
      </c>
      <c r="G330">
        <v>0.9399999999999999</v>
      </c>
      <c r="H330">
        <v>27.59746060606068</v>
      </c>
    </row>
    <row r="331" spans="1:8">
      <c r="A331">
        <v>182</v>
      </c>
      <c r="B331">
        <v>3.721431235431245</v>
      </c>
      <c r="C331">
        <v>0</v>
      </c>
      <c r="D331">
        <v>0</v>
      </c>
      <c r="E331">
        <v>2.76212121212122</v>
      </c>
      <c r="F331">
        <v>3.241776223776232</v>
      </c>
      <c r="G331">
        <v>0.9399999999999999</v>
      </c>
      <c r="H331">
        <v>27.70581285936293</v>
      </c>
    </row>
    <row r="332" spans="1:8">
      <c r="A332">
        <v>182.5</v>
      </c>
      <c r="B332">
        <v>3.689440559440569</v>
      </c>
      <c r="C332">
        <v>0</v>
      </c>
      <c r="D332">
        <v>0</v>
      </c>
      <c r="E332">
        <v>2.741314685314693</v>
      </c>
      <c r="F332">
        <v>3.21537762237763</v>
      </c>
      <c r="G332">
        <v>0.9399999999999999</v>
      </c>
      <c r="H332">
        <v>27.75962247474755</v>
      </c>
    </row>
    <row r="333" spans="1:8">
      <c r="A333">
        <v>183</v>
      </c>
      <c r="B333">
        <v>3.653300699300709</v>
      </c>
      <c r="C333">
        <v>0</v>
      </c>
      <c r="D333">
        <v>0</v>
      </c>
      <c r="E333">
        <v>2.716536130536138</v>
      </c>
      <c r="F333">
        <v>3.184918414918424</v>
      </c>
      <c r="G333">
        <v>0.9399999999999999</v>
      </c>
      <c r="H333">
        <v>27.81295827505835</v>
      </c>
    </row>
    <row r="334" spans="1:8">
      <c r="A334">
        <v>183.5</v>
      </c>
      <c r="B334">
        <v>3.611888111888122</v>
      </c>
      <c r="C334">
        <v>0</v>
      </c>
      <c r="D334">
        <v>0</v>
      </c>
      <c r="E334">
        <v>2.68647086247087</v>
      </c>
      <c r="F334">
        <v>3.149179487179496</v>
      </c>
      <c r="G334">
        <v>0.9399999999999999</v>
      </c>
      <c r="H334">
        <v>27.8657424242425</v>
      </c>
    </row>
    <row r="335" spans="1:8">
      <c r="A335">
        <v>184</v>
      </c>
      <c r="B335">
        <v>3.564132867132876</v>
      </c>
      <c r="C335">
        <v>0</v>
      </c>
      <c r="D335">
        <v>0</v>
      </c>
      <c r="E335">
        <v>2.655685314685321</v>
      </c>
      <c r="F335">
        <v>3.109909090909099</v>
      </c>
      <c r="G335">
        <v>0.9399999999999999</v>
      </c>
      <c r="H335">
        <v>27.91790149572657</v>
      </c>
    </row>
    <row r="336" spans="1:8">
      <c r="A336">
        <v>184.5</v>
      </c>
      <c r="B336">
        <v>3.511636363636373</v>
      </c>
      <c r="C336">
        <v>0</v>
      </c>
      <c r="D336">
        <v>0</v>
      </c>
      <c r="E336">
        <v>2.621445221445228</v>
      </c>
      <c r="F336">
        <v>3.0665407925408</v>
      </c>
      <c r="G336">
        <v>0.9399999999999999</v>
      </c>
      <c r="H336">
        <v>27.96937191142198</v>
      </c>
    </row>
    <row r="337" spans="1:8">
      <c r="A337">
        <v>185</v>
      </c>
      <c r="B337">
        <v>3.459179487179497</v>
      </c>
      <c r="C337">
        <v>0</v>
      </c>
      <c r="D337">
        <v>0</v>
      </c>
      <c r="E337">
        <v>2.586363636363643</v>
      </c>
      <c r="F337">
        <v>3.02277156177157</v>
      </c>
      <c r="G337">
        <v>0.9399999999999999</v>
      </c>
      <c r="H337">
        <v>28.02011618104126</v>
      </c>
    </row>
    <row r="338" spans="1:8">
      <c r="A338">
        <v>185.5</v>
      </c>
      <c r="B338">
        <v>3.408431235431244</v>
      </c>
      <c r="C338">
        <v>0</v>
      </c>
      <c r="D338">
        <v>0</v>
      </c>
      <c r="E338">
        <v>2.55021678321679</v>
      </c>
      <c r="F338">
        <v>2.979324009324017</v>
      </c>
      <c r="G338">
        <v>0.9399999999999999</v>
      </c>
      <c r="H338">
        <v>28.07013364413372</v>
      </c>
    </row>
    <row r="339" spans="1:8">
      <c r="A339">
        <v>186</v>
      </c>
      <c r="B339">
        <v>3.362832167832177</v>
      </c>
      <c r="C339">
        <v>0</v>
      </c>
      <c r="D339">
        <v>0</v>
      </c>
      <c r="E339">
        <v>2.516130536130543</v>
      </c>
      <c r="F339">
        <v>2.939481351981359</v>
      </c>
      <c r="G339">
        <v>0.9399999999999999</v>
      </c>
      <c r="H339">
        <v>28.1194570221446</v>
      </c>
    </row>
    <row r="340" spans="1:8">
      <c r="A340">
        <v>187</v>
      </c>
      <c r="B340">
        <v>3.323671328671338</v>
      </c>
      <c r="C340">
        <v>0</v>
      </c>
      <c r="D340">
        <v>0</v>
      </c>
      <c r="E340">
        <v>2.484041958041964</v>
      </c>
      <c r="F340">
        <v>2.903856643356651</v>
      </c>
      <c r="G340">
        <v>0.9399999999999999</v>
      </c>
      <c r="H340">
        <v>28.21684598873356</v>
      </c>
    </row>
    <row r="341" spans="1:8">
      <c r="A341">
        <v>187.5</v>
      </c>
      <c r="B341">
        <v>3.285820512820521</v>
      </c>
      <c r="C341">
        <v>0</v>
      </c>
      <c r="D341">
        <v>0</v>
      </c>
      <c r="E341">
        <v>2.458818181818188</v>
      </c>
      <c r="F341">
        <v>2.872319347319355</v>
      </c>
      <c r="G341">
        <v>0.9399999999999999</v>
      </c>
      <c r="H341">
        <v>28.26498078865586</v>
      </c>
    </row>
    <row r="342" spans="1:8">
      <c r="A342">
        <v>188</v>
      </c>
      <c r="B342">
        <v>3.256627039627048</v>
      </c>
      <c r="C342">
        <v>0</v>
      </c>
      <c r="D342">
        <v>0</v>
      </c>
      <c r="E342">
        <v>2.435265734265741</v>
      </c>
      <c r="F342">
        <v>2.845946386946395</v>
      </c>
      <c r="G342">
        <v>0.9399999999999999</v>
      </c>
      <c r="H342">
        <v>28.31263300310808</v>
      </c>
    </row>
    <row r="343" spans="1:8">
      <c r="A343">
        <v>188.5</v>
      </c>
      <c r="B343">
        <v>3.235158508158517</v>
      </c>
      <c r="C343">
        <v>0</v>
      </c>
      <c r="D343">
        <v>0</v>
      </c>
      <c r="E343">
        <v>2.416755244755251</v>
      </c>
      <c r="F343">
        <v>2.825956876456884</v>
      </c>
      <c r="G343">
        <v>0.9399999999999999</v>
      </c>
      <c r="H343">
        <v>28.35989886363644</v>
      </c>
    </row>
    <row r="344" spans="1:8">
      <c r="A344">
        <v>189</v>
      </c>
      <c r="B344">
        <v>3.221249417249425</v>
      </c>
      <c r="C344">
        <v>0</v>
      </c>
      <c r="D344">
        <v>0</v>
      </c>
      <c r="E344">
        <v>2.40168298368299</v>
      </c>
      <c r="F344">
        <v>2.811466200466207</v>
      </c>
      <c r="G344">
        <v>0.9399999999999999</v>
      </c>
      <c r="H344">
        <v>28.40687738927747</v>
      </c>
    </row>
    <row r="345" spans="1:8">
      <c r="A345">
        <v>189.5</v>
      </c>
      <c r="B345">
        <v>3.209969696969706</v>
      </c>
      <c r="C345">
        <v>0</v>
      </c>
      <c r="D345">
        <v>0</v>
      </c>
      <c r="E345">
        <v>2.392237762237769</v>
      </c>
      <c r="F345">
        <v>2.801103729603737</v>
      </c>
      <c r="G345">
        <v>0.9399999999999999</v>
      </c>
      <c r="H345">
        <v>28.45364880536138</v>
      </c>
    </row>
    <row r="346" spans="1:8">
      <c r="A346">
        <v>190</v>
      </c>
      <c r="B346">
        <v>3.203055944055953</v>
      </c>
      <c r="C346">
        <v>0</v>
      </c>
      <c r="D346">
        <v>0</v>
      </c>
      <c r="E346">
        <v>2.385163170163176</v>
      </c>
      <c r="F346">
        <v>2.794109557109564</v>
      </c>
      <c r="G346">
        <v>0.9399999999999999</v>
      </c>
      <c r="H346">
        <v>28.50027558275066</v>
      </c>
    </row>
    <row r="347" spans="1:8">
      <c r="A347">
        <v>190.5</v>
      </c>
      <c r="B347">
        <v>3.196240093240102</v>
      </c>
      <c r="C347">
        <v>0</v>
      </c>
      <c r="D347">
        <v>0</v>
      </c>
      <c r="E347">
        <v>2.380104895104902</v>
      </c>
      <c r="F347">
        <v>2.788172494172501</v>
      </c>
      <c r="G347">
        <v>0.9399999999999999</v>
      </c>
      <c r="H347">
        <v>28.54679459984468</v>
      </c>
    </row>
    <row r="348" spans="1:8">
      <c r="A348">
        <v>191</v>
      </c>
      <c r="B348">
        <v>3.190000000000008</v>
      </c>
      <c r="C348">
        <v>0</v>
      </c>
      <c r="D348">
        <v>0</v>
      </c>
      <c r="E348">
        <v>2.374268065268072</v>
      </c>
      <c r="F348">
        <v>2.78213403263404</v>
      </c>
      <c r="G348">
        <v>0.9399999999999999</v>
      </c>
      <c r="H348">
        <v>28.5932138209014</v>
      </c>
    </row>
    <row r="349" spans="1:8">
      <c r="A349">
        <v>191.5</v>
      </c>
      <c r="B349">
        <v>3.180109557109565</v>
      </c>
      <c r="C349">
        <v>0</v>
      </c>
      <c r="D349">
        <v>0</v>
      </c>
      <c r="E349">
        <v>2.368724941724948</v>
      </c>
      <c r="F349">
        <v>2.774417249417257</v>
      </c>
      <c r="G349">
        <v>0.9399999999999999</v>
      </c>
      <c r="H349">
        <v>28.63951841491849</v>
      </c>
    </row>
    <row r="350" spans="1:8">
      <c r="A350">
        <v>192</v>
      </c>
      <c r="B350">
        <v>3.170517482517491</v>
      </c>
      <c r="C350">
        <v>0</v>
      </c>
      <c r="D350">
        <v>0</v>
      </c>
      <c r="E350">
        <v>2.362515151515158</v>
      </c>
      <c r="F350">
        <v>2.766516317016324</v>
      </c>
      <c r="G350">
        <v>0.9399999999999999</v>
      </c>
      <c r="H350">
        <v>28.68569286130544</v>
      </c>
    </row>
    <row r="351" spans="1:8">
      <c r="A351">
        <v>193</v>
      </c>
      <c r="B351">
        <v>3.163587412587421</v>
      </c>
      <c r="C351">
        <v>0</v>
      </c>
      <c r="D351">
        <v>0</v>
      </c>
      <c r="E351">
        <v>2.357897435897442</v>
      </c>
      <c r="F351">
        <v>2.760742424242431</v>
      </c>
      <c r="G351">
        <v>0.9399999999999999</v>
      </c>
      <c r="H351">
        <v>28.77781384032642</v>
      </c>
    </row>
    <row r="352" spans="1:8">
      <c r="A352">
        <v>193.5</v>
      </c>
      <c r="B352">
        <v>3.162715617715626</v>
      </c>
      <c r="C352">
        <v>0</v>
      </c>
      <c r="D352">
        <v>0</v>
      </c>
      <c r="E352">
        <v>2.356410256410263</v>
      </c>
      <c r="F352">
        <v>2.759562937062944</v>
      </c>
      <c r="G352">
        <v>0.9399999999999999</v>
      </c>
      <c r="H352">
        <v>28.82381638500396</v>
      </c>
    </row>
    <row r="353" spans="1:8">
      <c r="A353">
        <v>194</v>
      </c>
      <c r="B353">
        <v>3.166368298368307</v>
      </c>
      <c r="C353">
        <v>0</v>
      </c>
      <c r="D353">
        <v>0</v>
      </c>
      <c r="E353">
        <v>2.359526806526813</v>
      </c>
      <c r="F353">
        <v>2.76294755244756</v>
      </c>
      <c r="G353">
        <v>0.9399999999999999</v>
      </c>
      <c r="H353">
        <v>28.86983730574988</v>
      </c>
    </row>
    <row r="354" spans="1:8">
      <c r="A354">
        <v>194.5</v>
      </c>
      <c r="B354">
        <v>3.1748414918415</v>
      </c>
      <c r="C354">
        <v>0</v>
      </c>
      <c r="D354">
        <v>0</v>
      </c>
      <c r="E354">
        <v>2.365002331002337</v>
      </c>
      <c r="F354">
        <v>2.769921911421918</v>
      </c>
      <c r="G354">
        <v>0.9399999999999999</v>
      </c>
      <c r="H354">
        <v>28.91594455128212</v>
      </c>
    </row>
    <row r="355" spans="1:8">
      <c r="A355">
        <v>195</v>
      </c>
      <c r="B355">
        <v>3.185727272727281</v>
      </c>
      <c r="C355">
        <v>0</v>
      </c>
      <c r="D355">
        <v>0</v>
      </c>
      <c r="E355">
        <v>2.373806526806533</v>
      </c>
      <c r="F355">
        <v>2.779766899766907</v>
      </c>
      <c r="G355">
        <v>0.9399999999999999</v>
      </c>
      <c r="H355">
        <v>28.96219195804203</v>
      </c>
    </row>
    <row r="356" spans="1:8">
      <c r="A356">
        <v>195.5</v>
      </c>
      <c r="B356">
        <v>3.199846153846162</v>
      </c>
      <c r="C356">
        <v>0</v>
      </c>
      <c r="D356">
        <v>0</v>
      </c>
      <c r="E356">
        <v>2.384268065268071</v>
      </c>
      <c r="F356">
        <v>2.792057109557117</v>
      </c>
      <c r="G356">
        <v>0.9399999999999999</v>
      </c>
      <c r="H356">
        <v>29.0086238247864</v>
      </c>
    </row>
    <row r="357" spans="1:8">
      <c r="A357">
        <v>196</v>
      </c>
      <c r="B357">
        <v>3.211400932400941</v>
      </c>
      <c r="C357">
        <v>0</v>
      </c>
      <c r="D357">
        <v>0</v>
      </c>
      <c r="E357">
        <v>2.395237762237768</v>
      </c>
      <c r="F357">
        <v>2.803319347319355</v>
      </c>
      <c r="G357">
        <v>0.9399999999999999</v>
      </c>
      <c r="H357">
        <v>29.05525196192704</v>
      </c>
    </row>
    <row r="358" spans="1:8">
      <c r="A358">
        <v>196.5</v>
      </c>
      <c r="B358">
        <v>3.219456876456885</v>
      </c>
      <c r="C358">
        <v>0</v>
      </c>
      <c r="D358">
        <v>0</v>
      </c>
      <c r="E358">
        <v>2.401804195804202</v>
      </c>
      <c r="F358">
        <v>2.810630536130543</v>
      </c>
      <c r="G358">
        <v>0.9399999999999999</v>
      </c>
      <c r="H358">
        <v>29.10203487762245</v>
      </c>
    </row>
    <row r="359" spans="1:8">
      <c r="A359">
        <v>197</v>
      </c>
      <c r="B359">
        <v>3.218750582750591</v>
      </c>
      <c r="C359">
        <v>0</v>
      </c>
      <c r="D359">
        <v>0</v>
      </c>
      <c r="E359">
        <v>2.403825174825181</v>
      </c>
      <c r="F359">
        <v>2.811287878787886</v>
      </c>
      <c r="G359">
        <v>0.9399999999999999</v>
      </c>
      <c r="H359">
        <v>29.14888419774677</v>
      </c>
    </row>
    <row r="360" spans="1:8">
      <c r="A360">
        <v>197.5</v>
      </c>
      <c r="B360">
        <v>3.21349184149185</v>
      </c>
      <c r="C360">
        <v>0</v>
      </c>
      <c r="D360">
        <v>0</v>
      </c>
      <c r="E360">
        <v>2.400037296037302</v>
      </c>
      <c r="F360">
        <v>2.806764568764576</v>
      </c>
      <c r="G360">
        <v>0.9399999999999999</v>
      </c>
      <c r="H360">
        <v>29.19570130147638</v>
      </c>
    </row>
    <row r="361" spans="1:8">
      <c r="A361">
        <v>198</v>
      </c>
      <c r="B361">
        <v>3.205244755244764</v>
      </c>
      <c r="C361">
        <v>0</v>
      </c>
      <c r="D361">
        <v>0</v>
      </c>
      <c r="E361">
        <v>2.393293706293712</v>
      </c>
      <c r="F361">
        <v>2.799269230769238</v>
      </c>
      <c r="G361">
        <v>0.9399999999999999</v>
      </c>
      <c r="H361">
        <v>29.24241824980583</v>
      </c>
    </row>
    <row r="362" spans="1:8">
      <c r="A362">
        <v>199</v>
      </c>
      <c r="B362">
        <v>3.193897435897445</v>
      </c>
      <c r="C362">
        <v>0</v>
      </c>
      <c r="D362">
        <v>0</v>
      </c>
      <c r="E362">
        <v>2.383937062937069</v>
      </c>
      <c r="F362">
        <v>2.788917249417257</v>
      </c>
      <c r="G362">
        <v>0.9399999999999999</v>
      </c>
      <c r="H362">
        <v>29.33555469114227</v>
      </c>
    </row>
    <row r="363" spans="1:8">
      <c r="A363">
        <v>199.5</v>
      </c>
      <c r="B363">
        <v>3.177694638694647</v>
      </c>
      <c r="C363">
        <v>0</v>
      </c>
      <c r="D363">
        <v>0</v>
      </c>
      <c r="E363">
        <v>2.373025641025647</v>
      </c>
      <c r="F363">
        <v>2.775360139860148</v>
      </c>
      <c r="G363">
        <v>0.9399999999999999</v>
      </c>
      <c r="H363">
        <v>29.38192366938625</v>
      </c>
    </row>
    <row r="364" spans="1:8">
      <c r="A364">
        <v>200</v>
      </c>
      <c r="B364">
        <v>3.158321678321687</v>
      </c>
      <c r="C364">
        <v>0</v>
      </c>
      <c r="D364">
        <v>0</v>
      </c>
      <c r="E364">
        <v>2.358505827505834</v>
      </c>
      <c r="F364">
        <v>2.75841375291376</v>
      </c>
      <c r="G364">
        <v>0.9399999999999999</v>
      </c>
      <c r="H364">
        <v>29.42803845182603</v>
      </c>
    </row>
    <row r="365" spans="1:8">
      <c r="A365">
        <v>200.5</v>
      </c>
      <c r="B365">
        <v>3.137230769230777</v>
      </c>
      <c r="C365">
        <v>0</v>
      </c>
      <c r="D365">
        <v>0</v>
      </c>
      <c r="E365">
        <v>2.343995337995344</v>
      </c>
      <c r="F365">
        <v>2.740613053613061</v>
      </c>
      <c r="G365">
        <v>0.9399999999999999</v>
      </c>
      <c r="H365">
        <v>29.47386367521375</v>
      </c>
    </row>
    <row r="366" spans="1:8">
      <c r="A366">
        <v>201</v>
      </c>
      <c r="B366">
        <v>3.117897435897445</v>
      </c>
      <c r="C366">
        <v>0</v>
      </c>
      <c r="D366">
        <v>0</v>
      </c>
      <c r="E366">
        <v>2.330062937062943</v>
      </c>
      <c r="F366">
        <v>2.723980186480194</v>
      </c>
      <c r="G366">
        <v>0.9399999999999999</v>
      </c>
      <c r="H366">
        <v>29.51940195221453</v>
      </c>
    </row>
    <row r="367" spans="1:8">
      <c r="A367">
        <v>201.5</v>
      </c>
      <c r="B367">
        <v>3.100543123543131</v>
      </c>
      <c r="C367">
        <v>0</v>
      </c>
      <c r="D367">
        <v>0</v>
      </c>
      <c r="E367">
        <v>2.317393939393945</v>
      </c>
      <c r="F367">
        <v>2.708968531468538</v>
      </c>
      <c r="G367">
        <v>0.9399999999999999</v>
      </c>
      <c r="H367">
        <v>29.5646765248641</v>
      </c>
    </row>
    <row r="368" spans="1:8">
      <c r="A368">
        <v>202</v>
      </c>
      <c r="B368">
        <v>3.087927738927747</v>
      </c>
      <c r="C368">
        <v>0</v>
      </c>
      <c r="D368">
        <v>0</v>
      </c>
      <c r="E368">
        <v>2.306909090909097</v>
      </c>
      <c r="F368">
        <v>2.697418414918422</v>
      </c>
      <c r="G368">
        <v>0.9399999999999999</v>
      </c>
      <c r="H368">
        <v>29.60972974941733</v>
      </c>
    </row>
    <row r="369" spans="1:8">
      <c r="A369">
        <v>202.5</v>
      </c>
      <c r="B369">
        <v>3.077773892773901</v>
      </c>
      <c r="C369">
        <v>0</v>
      </c>
      <c r="D369">
        <v>0</v>
      </c>
      <c r="E369">
        <v>2.298965034965041</v>
      </c>
      <c r="F369">
        <v>2.688369463869471</v>
      </c>
      <c r="G369">
        <v>0.9399999999999999</v>
      </c>
      <c r="H369">
        <v>29.65461131507389</v>
      </c>
    </row>
    <row r="370" spans="1:8">
      <c r="A370">
        <v>203</v>
      </c>
      <c r="B370">
        <v>3.072025641025649</v>
      </c>
      <c r="C370">
        <v>0</v>
      </c>
      <c r="D370">
        <v>0</v>
      </c>
      <c r="E370">
        <v>2.294069930069936</v>
      </c>
      <c r="F370">
        <v>2.683047785547793</v>
      </c>
      <c r="G370">
        <v>0.9399999999999999</v>
      </c>
      <c r="H370">
        <v>29.6993731254857</v>
      </c>
    </row>
    <row r="371" spans="1:8">
      <c r="A371">
        <v>204</v>
      </c>
      <c r="B371">
        <v>3.071174825174833</v>
      </c>
      <c r="C371">
        <v>0</v>
      </c>
      <c r="D371">
        <v>0</v>
      </c>
      <c r="E371">
        <v>2.291053613053619</v>
      </c>
      <c r="F371">
        <v>2.681114219114226</v>
      </c>
      <c r="G371">
        <v>0.9399999999999999</v>
      </c>
      <c r="H371">
        <v>29.7887758255634</v>
      </c>
    </row>
    <row r="372" spans="1:8">
      <c r="A372">
        <v>204.5</v>
      </c>
      <c r="B372">
        <v>3.070510489510498</v>
      </c>
      <c r="C372">
        <v>0</v>
      </c>
      <c r="D372">
        <v>0</v>
      </c>
      <c r="E372">
        <v>2.29121911421912</v>
      </c>
      <c r="F372">
        <v>2.680864801864809</v>
      </c>
      <c r="G372">
        <v>0.9399999999999999</v>
      </c>
      <c r="H372">
        <v>29.83345898407156</v>
      </c>
    </row>
    <row r="373" spans="1:8">
      <c r="A373">
        <v>205</v>
      </c>
      <c r="B373">
        <v>3.070769230769239</v>
      </c>
      <c r="C373">
        <v>0</v>
      </c>
      <c r="D373">
        <v>0</v>
      </c>
      <c r="E373">
        <v>2.291526806526813</v>
      </c>
      <c r="F373">
        <v>2.681148018648026</v>
      </c>
      <c r="G373">
        <v>0.9399999999999999</v>
      </c>
      <c r="H373">
        <v>29.8781424242425</v>
      </c>
    </row>
    <row r="374" spans="1:8">
      <c r="A374">
        <v>205.5</v>
      </c>
      <c r="B374">
        <v>3.07112121212122</v>
      </c>
      <c r="C374">
        <v>0</v>
      </c>
      <c r="D374">
        <v>0</v>
      </c>
      <c r="E374">
        <v>2.292018648018654</v>
      </c>
      <c r="F374">
        <v>2.681569930069937</v>
      </c>
      <c r="G374">
        <v>0.9399999999999999</v>
      </c>
      <c r="H374">
        <v>29.92283174048182</v>
      </c>
    </row>
    <row r="375" spans="1:8">
      <c r="A375">
        <v>206</v>
      </c>
      <c r="B375">
        <v>3.071715617715626</v>
      </c>
      <c r="C375">
        <v>0</v>
      </c>
      <c r="D375">
        <v>0</v>
      </c>
      <c r="E375">
        <v>2.293004662004668</v>
      </c>
      <c r="F375">
        <v>2.682360139860147</v>
      </c>
      <c r="G375">
        <v>0.9399999999999999</v>
      </c>
      <c r="H375">
        <v>29.96753115773124</v>
      </c>
    </row>
    <row r="376" spans="1:8">
      <c r="A376">
        <v>206.5</v>
      </c>
      <c r="B376">
        <v>3.0738414918415</v>
      </c>
      <c r="C376">
        <v>0</v>
      </c>
      <c r="D376">
        <v>0</v>
      </c>
      <c r="E376">
        <v>2.294480186480193</v>
      </c>
      <c r="F376">
        <v>2.684160839160846</v>
      </c>
      <c r="G376">
        <v>0.9399999999999999</v>
      </c>
      <c r="H376">
        <v>30.01225216588974</v>
      </c>
    </row>
    <row r="377" spans="1:8">
      <c r="A377">
        <v>207</v>
      </c>
      <c r="B377">
        <v>3.076340326340334</v>
      </c>
      <c r="C377">
        <v>0</v>
      </c>
      <c r="D377">
        <v>0</v>
      </c>
      <c r="E377">
        <v>2.295853146853153</v>
      </c>
      <c r="F377">
        <v>2.686096736596744</v>
      </c>
      <c r="G377">
        <v>0.9399999999999999</v>
      </c>
      <c r="H377">
        <v>30.05700431235439</v>
      </c>
    </row>
    <row r="378" spans="1:8">
      <c r="A378">
        <v>207.5</v>
      </c>
      <c r="B378">
        <v>3.078734265734274</v>
      </c>
      <c r="C378">
        <v>0</v>
      </c>
      <c r="D378">
        <v>0</v>
      </c>
      <c r="E378">
        <v>2.29749650349651</v>
      </c>
      <c r="F378">
        <v>2.688115384615392</v>
      </c>
      <c r="G378">
        <v>0.9399999999999999</v>
      </c>
      <c r="H378">
        <v>30.10178941336449</v>
      </c>
    </row>
    <row r="379" spans="1:8">
      <c r="A379">
        <v>208</v>
      </c>
      <c r="B379">
        <v>3.081400932400941</v>
      </c>
      <c r="C379">
        <v>0</v>
      </c>
      <c r="D379">
        <v>0</v>
      </c>
      <c r="E379">
        <v>2.298750582750589</v>
      </c>
      <c r="F379">
        <v>2.690075757575765</v>
      </c>
      <c r="G379">
        <v>0.9399999999999999</v>
      </c>
      <c r="H379">
        <v>30.14660767288275</v>
      </c>
    </row>
    <row r="380" spans="1:8">
      <c r="A380">
        <v>208.5</v>
      </c>
      <c r="B380">
        <v>3.083459207459216</v>
      </c>
      <c r="C380">
        <v>0</v>
      </c>
      <c r="D380">
        <v>0</v>
      </c>
      <c r="E380">
        <v>2.300011655011661</v>
      </c>
      <c r="F380">
        <v>2.691735431235438</v>
      </c>
      <c r="G380">
        <v>0.9399999999999999</v>
      </c>
      <c r="H380">
        <v>30.19145609945618</v>
      </c>
    </row>
    <row r="381" spans="1:8">
      <c r="A381">
        <v>209</v>
      </c>
      <c r="B381">
        <v>3.086251748251756</v>
      </c>
      <c r="C381">
        <v>0</v>
      </c>
      <c r="D381">
        <v>0</v>
      </c>
      <c r="E381">
        <v>2.301156177156184</v>
      </c>
      <c r="F381">
        <v>2.69370396270397</v>
      </c>
      <c r="G381">
        <v>0.9399999999999999</v>
      </c>
      <c r="H381">
        <v>30.23633476107234</v>
      </c>
    </row>
    <row r="382" spans="1:8">
      <c r="A382">
        <v>210</v>
      </c>
      <c r="B382">
        <v>3.087200466200474</v>
      </c>
      <c r="C382">
        <v>0</v>
      </c>
      <c r="D382">
        <v>0</v>
      </c>
      <c r="E382">
        <v>2.302477855477862</v>
      </c>
      <c r="F382">
        <v>2.694839160839168</v>
      </c>
      <c r="G382">
        <v>0.9399999999999999</v>
      </c>
      <c r="H382">
        <v>30.3261438131314</v>
      </c>
    </row>
    <row r="383" spans="1:8">
      <c r="A383">
        <v>210.5</v>
      </c>
      <c r="B383">
        <v>3.08835431235432</v>
      </c>
      <c r="C383">
        <v>0</v>
      </c>
      <c r="D383">
        <v>0</v>
      </c>
      <c r="E383">
        <v>2.302834498834505</v>
      </c>
      <c r="F383">
        <v>2.695594405594413</v>
      </c>
      <c r="G383">
        <v>0.9399999999999999</v>
      </c>
      <c r="H383">
        <v>30.37106409285167</v>
      </c>
    </row>
    <row r="384" spans="1:8">
      <c r="A384">
        <v>211</v>
      </c>
      <c r="B384">
        <v>3.086806526806535</v>
      </c>
      <c r="C384">
        <v>0</v>
      </c>
      <c r="D384">
        <v>0</v>
      </c>
      <c r="E384">
        <v>2.301564102564109</v>
      </c>
      <c r="F384">
        <v>2.694185314685322</v>
      </c>
      <c r="G384">
        <v>0.9399999999999999</v>
      </c>
      <c r="H384">
        <v>30.41597892385401</v>
      </c>
    </row>
    <row r="385" spans="1:8">
      <c r="A385">
        <v>211.5</v>
      </c>
      <c r="B385">
        <v>3.084582750582759</v>
      </c>
      <c r="C385">
        <v>0</v>
      </c>
      <c r="D385">
        <v>0</v>
      </c>
      <c r="E385">
        <v>2.300843822843829</v>
      </c>
      <c r="F385">
        <v>2.692713286713294</v>
      </c>
      <c r="G385">
        <v>0.9399999999999999</v>
      </c>
      <c r="H385">
        <v>30.46086974553232</v>
      </c>
    </row>
    <row r="386" spans="1:8">
      <c r="A386">
        <v>212</v>
      </c>
      <c r="B386">
        <v>3.080897435897445</v>
      </c>
      <c r="C386">
        <v>0</v>
      </c>
      <c r="D386">
        <v>0</v>
      </c>
      <c r="E386">
        <v>2.298023310023316</v>
      </c>
      <c r="F386">
        <v>2.68946037296038</v>
      </c>
      <c r="G386">
        <v>0.9399999999999999</v>
      </c>
      <c r="H386">
        <v>30.50572119269627</v>
      </c>
    </row>
    <row r="387" spans="1:8">
      <c r="A387">
        <v>212.5</v>
      </c>
      <c r="B387">
        <v>3.07453846153847</v>
      </c>
      <c r="C387">
        <v>0</v>
      </c>
      <c r="D387">
        <v>0</v>
      </c>
      <c r="E387">
        <v>2.293657342657349</v>
      </c>
      <c r="F387">
        <v>2.684097902097909</v>
      </c>
      <c r="G387">
        <v>0.9399999999999999</v>
      </c>
      <c r="H387">
        <v>30.55050084498843</v>
      </c>
    </row>
    <row r="388" spans="1:8">
      <c r="A388">
        <v>213</v>
      </c>
      <c r="B388">
        <v>3.067883449883458</v>
      </c>
      <c r="C388">
        <v>0</v>
      </c>
      <c r="D388">
        <v>0</v>
      </c>
      <c r="E388">
        <v>2.288074592074598</v>
      </c>
      <c r="F388">
        <v>2.677979020979028</v>
      </c>
      <c r="G388">
        <v>0.9399999999999999</v>
      </c>
      <c r="H388">
        <v>30.5951848193474</v>
      </c>
    </row>
    <row r="389" spans="1:8">
      <c r="A389">
        <v>213.5</v>
      </c>
      <c r="B389">
        <v>3.064466200466208</v>
      </c>
      <c r="C389">
        <v>0</v>
      </c>
      <c r="D389">
        <v>0</v>
      </c>
      <c r="E389">
        <v>2.283953379953386</v>
      </c>
      <c r="F389">
        <v>2.674209790209797</v>
      </c>
      <c r="G389">
        <v>0.9399999999999999</v>
      </c>
      <c r="H389">
        <v>30.63978639277398</v>
      </c>
    </row>
    <row r="390" spans="1:8">
      <c r="A390">
        <v>214</v>
      </c>
      <c r="B390">
        <v>3.0660745920746</v>
      </c>
      <c r="C390">
        <v>0</v>
      </c>
      <c r="D390">
        <v>0</v>
      </c>
      <c r="E390">
        <v>2.283976689976696</v>
      </c>
      <c r="F390">
        <v>2.675025641025648</v>
      </c>
      <c r="G390">
        <v>0.9399999999999999</v>
      </c>
      <c r="H390">
        <v>30.68436335470094</v>
      </c>
    </row>
    <row r="391" spans="1:8">
      <c r="A391">
        <v>215</v>
      </c>
      <c r="B391">
        <v>3.070240093240101</v>
      </c>
      <c r="C391">
        <v>0</v>
      </c>
      <c r="D391">
        <v>0</v>
      </c>
      <c r="E391">
        <v>2.287223776223782</v>
      </c>
      <c r="F391">
        <v>2.678731934731942</v>
      </c>
      <c r="G391">
        <v>0.9399999999999999</v>
      </c>
      <c r="H391">
        <v>30.77359264763023</v>
      </c>
    </row>
    <row r="392" spans="1:8">
      <c r="A392">
        <v>215.5</v>
      </c>
      <c r="B392">
        <v>3.073974358974367</v>
      </c>
      <c r="C392">
        <v>0</v>
      </c>
      <c r="D392">
        <v>0</v>
      </c>
      <c r="E392">
        <v>2.290363636363642</v>
      </c>
      <c r="F392">
        <v>2.682168997669005</v>
      </c>
      <c r="G392">
        <v>0.9399999999999999</v>
      </c>
      <c r="H392">
        <v>30.81826682206691</v>
      </c>
    </row>
    <row r="393" spans="1:8">
      <c r="A393">
        <v>216</v>
      </c>
      <c r="B393">
        <v>3.076072261072269</v>
      </c>
      <c r="C393">
        <v>0</v>
      </c>
      <c r="D393">
        <v>0</v>
      </c>
      <c r="E393">
        <v>2.291955710955717</v>
      </c>
      <c r="F393">
        <v>2.684013986013993</v>
      </c>
      <c r="G393">
        <v>0.9399999999999999</v>
      </c>
      <c r="H393">
        <v>30.8629850135976</v>
      </c>
    </row>
    <row r="394" spans="1:8">
      <c r="A394">
        <v>216.5</v>
      </c>
      <c r="B394">
        <v>3.074750582750591</v>
      </c>
      <c r="C394">
        <v>0</v>
      </c>
      <c r="D394">
        <v>0</v>
      </c>
      <c r="E394">
        <v>2.291498834498841</v>
      </c>
      <c r="F394">
        <v>2.683124708624716</v>
      </c>
      <c r="G394">
        <v>0.9399999999999999</v>
      </c>
      <c r="H394">
        <v>30.90771116938625</v>
      </c>
    </row>
    <row r="395" spans="1:8">
      <c r="A395">
        <v>217</v>
      </c>
      <c r="B395">
        <v>3.069797202797211</v>
      </c>
      <c r="C395">
        <v>0</v>
      </c>
      <c r="D395">
        <v>0</v>
      </c>
      <c r="E395">
        <v>2.29049883449884</v>
      </c>
      <c r="F395">
        <v>2.680148018648025</v>
      </c>
      <c r="G395">
        <v>0.9399999999999999</v>
      </c>
      <c r="H395">
        <v>30.95240510878019</v>
      </c>
    </row>
    <row r="396" spans="1:8">
      <c r="A396">
        <v>217.5</v>
      </c>
      <c r="B396">
        <v>3.065764568764576</v>
      </c>
      <c r="C396">
        <v>0</v>
      </c>
      <c r="D396">
        <v>0</v>
      </c>
      <c r="E396">
        <v>2.28756643356644</v>
      </c>
      <c r="F396">
        <v>2.676665501165508</v>
      </c>
      <c r="G396">
        <v>0.9399999999999999</v>
      </c>
      <c r="H396">
        <v>30.9970452214453</v>
      </c>
    </row>
    <row r="397" spans="1:8">
      <c r="A397">
        <v>218</v>
      </c>
      <c r="B397">
        <v>3.061878787878796</v>
      </c>
      <c r="C397">
        <v>0</v>
      </c>
      <c r="D397">
        <v>0</v>
      </c>
      <c r="E397">
        <v>2.285018648018654</v>
      </c>
      <c r="F397">
        <v>2.673448717948725</v>
      </c>
      <c r="G397">
        <v>0.9399999999999999</v>
      </c>
      <c r="H397">
        <v>31.04162950660459</v>
      </c>
    </row>
    <row r="398" spans="1:8">
      <c r="A398">
        <v>218.5</v>
      </c>
      <c r="B398">
        <v>3.061960372960381</v>
      </c>
      <c r="C398">
        <v>0</v>
      </c>
      <c r="D398">
        <v>0</v>
      </c>
      <c r="E398">
        <v>2.284932400932407</v>
      </c>
      <c r="F398">
        <v>2.673446386946394</v>
      </c>
      <c r="G398">
        <v>0.9399999999999999</v>
      </c>
      <c r="H398">
        <v>31.08618696581205</v>
      </c>
    </row>
    <row r="399" spans="1:8">
      <c r="A399">
        <v>219</v>
      </c>
      <c r="B399">
        <v>3.068300699300707</v>
      </c>
      <c r="C399">
        <v>0</v>
      </c>
      <c r="D399">
        <v>0</v>
      </c>
      <c r="E399">
        <v>2.288503496503503</v>
      </c>
      <c r="F399">
        <v>2.678402097902105</v>
      </c>
      <c r="G399">
        <v>0.9399999999999999</v>
      </c>
      <c r="H399">
        <v>31.13078570318579</v>
      </c>
    </row>
    <row r="400" spans="1:8">
      <c r="A400">
        <v>219.5</v>
      </c>
      <c r="B400">
        <v>3.079214452214461</v>
      </c>
      <c r="C400">
        <v>0</v>
      </c>
      <c r="D400">
        <v>0</v>
      </c>
      <c r="E400">
        <v>2.295186480186486</v>
      </c>
      <c r="F400">
        <v>2.687200466200474</v>
      </c>
      <c r="G400">
        <v>0.9399999999999999</v>
      </c>
      <c r="H400">
        <v>31.17549905788664</v>
      </c>
    </row>
    <row r="401" spans="1:8">
      <c r="A401">
        <v>220</v>
      </c>
      <c r="B401">
        <v>3.090627039627048</v>
      </c>
      <c r="C401">
        <v>0</v>
      </c>
      <c r="D401">
        <v>0</v>
      </c>
      <c r="E401">
        <v>2.303310023310029</v>
      </c>
      <c r="F401">
        <v>2.696968531468539</v>
      </c>
      <c r="G401">
        <v>0.9399999999999999</v>
      </c>
      <c r="H401">
        <v>31.22036713286722</v>
      </c>
    </row>
    <row r="402" spans="1:8">
      <c r="A402">
        <v>221</v>
      </c>
      <c r="B402">
        <v>3.100226107226116</v>
      </c>
      <c r="C402">
        <v>0</v>
      </c>
      <c r="D402">
        <v>0</v>
      </c>
      <c r="E402">
        <v>2.309153846153852</v>
      </c>
      <c r="F402">
        <v>2.704689976689984</v>
      </c>
      <c r="G402">
        <v>0.9399999999999999</v>
      </c>
      <c r="H402">
        <v>31.31039477466986</v>
      </c>
    </row>
    <row r="403" spans="1:8">
      <c r="A403">
        <v>221.5</v>
      </c>
      <c r="B403">
        <v>3.106151515151524</v>
      </c>
      <c r="C403">
        <v>0</v>
      </c>
      <c r="D403">
        <v>0</v>
      </c>
      <c r="E403">
        <v>2.312039627039633</v>
      </c>
      <c r="F403">
        <v>2.709095571095578</v>
      </c>
      <c r="G403">
        <v>0.9399999999999999</v>
      </c>
      <c r="H403">
        <v>31.35550965423473</v>
      </c>
    </row>
    <row r="404" spans="1:8">
      <c r="A404">
        <v>222</v>
      </c>
      <c r="B404">
        <v>3.105986013986023</v>
      </c>
      <c r="C404">
        <v>0</v>
      </c>
      <c r="D404">
        <v>0</v>
      </c>
      <c r="E404">
        <v>2.311890442890449</v>
      </c>
      <c r="F404">
        <v>2.708938228438236</v>
      </c>
      <c r="G404">
        <v>0.9399999999999999</v>
      </c>
      <c r="H404">
        <v>31.40065993589752</v>
      </c>
    </row>
    <row r="405" spans="1:8">
      <c r="A405">
        <v>222.5</v>
      </c>
      <c r="B405">
        <v>3.101428904428913</v>
      </c>
      <c r="C405">
        <v>0</v>
      </c>
      <c r="D405">
        <v>0</v>
      </c>
      <c r="E405">
        <v>2.309445221445228</v>
      </c>
      <c r="F405">
        <v>2.70543706293707</v>
      </c>
      <c r="G405">
        <v>0.9399999999999999</v>
      </c>
      <c r="H405">
        <v>31.44577972999231</v>
      </c>
    </row>
    <row r="406" spans="1:8">
      <c r="A406">
        <v>223</v>
      </c>
      <c r="B406">
        <v>3.09633100233101</v>
      </c>
      <c r="C406">
        <v>0</v>
      </c>
      <c r="D406">
        <v>0</v>
      </c>
      <c r="E406">
        <v>2.306351981351987</v>
      </c>
      <c r="F406">
        <v>2.701341491841499</v>
      </c>
      <c r="G406">
        <v>0.9399999999999999</v>
      </c>
      <c r="H406">
        <v>31.4908362179488</v>
      </c>
    </row>
    <row r="407" spans="1:8">
      <c r="A407">
        <v>223.5</v>
      </c>
      <c r="B407">
        <v>3.093592074592083</v>
      </c>
      <c r="C407">
        <v>0</v>
      </c>
      <c r="D407">
        <v>0</v>
      </c>
      <c r="E407">
        <v>2.303745920745927</v>
      </c>
      <c r="F407">
        <v>2.698668997669005</v>
      </c>
      <c r="G407">
        <v>0.9399999999999999</v>
      </c>
      <c r="H407">
        <v>31.53583630536139</v>
      </c>
    </row>
    <row r="408" spans="1:8">
      <c r="A408">
        <v>224</v>
      </c>
      <c r="B408">
        <v>3.096953379953388</v>
      </c>
      <c r="C408">
        <v>0</v>
      </c>
      <c r="D408">
        <v>0</v>
      </c>
      <c r="E408">
        <v>2.305958041958048</v>
      </c>
      <c r="F408">
        <v>2.701455710955718</v>
      </c>
      <c r="G408">
        <v>0.9399999999999999</v>
      </c>
      <c r="H408">
        <v>31.58083734459992</v>
      </c>
    </row>
    <row r="409" spans="1:8">
      <c r="A409">
        <v>224.5</v>
      </c>
      <c r="B409">
        <v>3.104212121212129</v>
      </c>
      <c r="C409">
        <v>0</v>
      </c>
      <c r="D409">
        <v>0</v>
      </c>
      <c r="E409">
        <v>2.312275058275064</v>
      </c>
      <c r="F409">
        <v>2.708243589743597</v>
      </c>
      <c r="G409">
        <v>0.9399999999999999</v>
      </c>
      <c r="H409">
        <v>31.62591817210575</v>
      </c>
    </row>
    <row r="410" spans="1:8">
      <c r="A410">
        <v>225</v>
      </c>
      <c r="B410">
        <v>3.119731934731943</v>
      </c>
      <c r="C410">
        <v>0</v>
      </c>
      <c r="D410">
        <v>0</v>
      </c>
      <c r="E410">
        <v>2.323263403263409</v>
      </c>
      <c r="F410">
        <v>2.721497668997676</v>
      </c>
      <c r="G410">
        <v>0.9399999999999999</v>
      </c>
      <c r="H410">
        <v>31.6711660159286</v>
      </c>
    </row>
    <row r="411" spans="1:8">
      <c r="A411">
        <v>226</v>
      </c>
      <c r="B411">
        <v>3.145752913752922</v>
      </c>
      <c r="C411">
        <v>0</v>
      </c>
      <c r="D411">
        <v>0</v>
      </c>
      <c r="E411">
        <v>2.34019580419581</v>
      </c>
      <c r="F411">
        <v>2.742974358974366</v>
      </c>
      <c r="G411">
        <v>0.9399999999999999</v>
      </c>
      <c r="H411">
        <v>31.76224054972813</v>
      </c>
    </row>
    <row r="412" spans="1:8">
      <c r="A412">
        <v>226.5</v>
      </c>
      <c r="B412">
        <v>3.180132867132875</v>
      </c>
      <c r="C412">
        <v>0</v>
      </c>
      <c r="D412">
        <v>0</v>
      </c>
      <c r="E412">
        <v>2.363296037296044</v>
      </c>
      <c r="F412">
        <v>2.771714452214459</v>
      </c>
      <c r="G412">
        <v>0.9399999999999999</v>
      </c>
      <c r="H412">
        <v>31.80819628982137</v>
      </c>
    </row>
    <row r="413" spans="1:8">
      <c r="A413">
        <v>227</v>
      </c>
      <c r="B413">
        <v>3.223620046620055</v>
      </c>
      <c r="C413">
        <v>0</v>
      </c>
      <c r="D413">
        <v>0</v>
      </c>
      <c r="E413">
        <v>2.394755244755251</v>
      </c>
      <c r="F413">
        <v>2.809187645687653</v>
      </c>
      <c r="G413">
        <v>0.9399999999999999</v>
      </c>
      <c r="H413">
        <v>31.85470380730389</v>
      </c>
    </row>
    <row r="414" spans="1:8">
      <c r="A414">
        <v>227.5</v>
      </c>
      <c r="B414">
        <v>3.27435198135199</v>
      </c>
      <c r="C414">
        <v>0</v>
      </c>
      <c r="D414">
        <v>0</v>
      </c>
      <c r="E414">
        <v>2.43172960372961</v>
      </c>
      <c r="F414">
        <v>2.8530407925408</v>
      </c>
      <c r="G414">
        <v>0.9399999999999999</v>
      </c>
      <c r="H414">
        <v>31.90188904428913</v>
      </c>
    </row>
    <row r="415" spans="1:8">
      <c r="A415">
        <v>228</v>
      </c>
      <c r="B415">
        <v>3.327731934731943</v>
      </c>
      <c r="C415">
        <v>0</v>
      </c>
      <c r="D415">
        <v>0</v>
      </c>
      <c r="E415">
        <v>2.470804195804202</v>
      </c>
      <c r="F415">
        <v>2.899268065268073</v>
      </c>
      <c r="G415">
        <v>0.9399999999999999</v>
      </c>
      <c r="H415">
        <v>31.94982495143754</v>
      </c>
    </row>
    <row r="416" spans="1:8">
      <c r="A416">
        <v>228.5</v>
      </c>
      <c r="B416">
        <v>3.376708624708634</v>
      </c>
      <c r="C416">
        <v>0</v>
      </c>
      <c r="D416">
        <v>0</v>
      </c>
      <c r="E416">
        <v>2.507620046620053</v>
      </c>
      <c r="F416">
        <v>2.942164335664343</v>
      </c>
      <c r="G416">
        <v>0.9399999999999999</v>
      </c>
      <c r="H416">
        <v>31.99850355477864</v>
      </c>
    </row>
    <row r="417" spans="1:8">
      <c r="A417">
        <v>229</v>
      </c>
      <c r="B417">
        <v>3.418895104895114</v>
      </c>
      <c r="C417">
        <v>0</v>
      </c>
      <c r="D417">
        <v>0</v>
      </c>
      <c r="E417">
        <v>2.537692307692315</v>
      </c>
      <c r="F417">
        <v>2.978293706293714</v>
      </c>
      <c r="G417">
        <v>0.9399999999999999</v>
      </c>
      <c r="H417">
        <v>32.04784070512829</v>
      </c>
    </row>
    <row r="418" spans="1:8">
      <c r="A418">
        <v>229.5</v>
      </c>
      <c r="B418">
        <v>3.44421212121213</v>
      </c>
      <c r="C418">
        <v>0</v>
      </c>
      <c r="D418">
        <v>0</v>
      </c>
      <c r="E418">
        <v>2.558536130536138</v>
      </c>
      <c r="F418">
        <v>3.001374125874134</v>
      </c>
      <c r="G418">
        <v>0.9399999999999999</v>
      </c>
      <c r="H418">
        <v>32.09767127039635</v>
      </c>
    </row>
    <row r="419" spans="1:8">
      <c r="A419">
        <v>230</v>
      </c>
      <c r="B419">
        <v>3.446822843822853</v>
      </c>
      <c r="C419">
        <v>0</v>
      </c>
      <c r="D419">
        <v>0</v>
      </c>
      <c r="E419">
        <v>2.565137529137536</v>
      </c>
      <c r="F419">
        <v>3.005980186480194</v>
      </c>
      <c r="G419">
        <v>0.9399999999999999</v>
      </c>
      <c r="H419">
        <v>32.14773255633263</v>
      </c>
    </row>
    <row r="420" spans="1:8">
      <c r="A420">
        <v>231</v>
      </c>
      <c r="B420">
        <v>3.433762237762247</v>
      </c>
      <c r="C420">
        <v>0</v>
      </c>
      <c r="D420">
        <v>0</v>
      </c>
      <c r="E420">
        <v>2.559144522144528</v>
      </c>
      <c r="F420">
        <v>2.996453379953388</v>
      </c>
      <c r="G420">
        <v>0.9399999999999999</v>
      </c>
      <c r="H420">
        <v>32.2477731157732</v>
      </c>
    </row>
    <row r="421" spans="1:8">
      <c r="A421">
        <v>231.5</v>
      </c>
      <c r="B421">
        <v>3.40783916083917</v>
      </c>
      <c r="C421">
        <v>0</v>
      </c>
      <c r="D421">
        <v>0</v>
      </c>
      <c r="E421">
        <v>2.542801864801871</v>
      </c>
      <c r="F421">
        <v>2.975320512820521</v>
      </c>
      <c r="G421">
        <v>0.9399999999999999</v>
      </c>
      <c r="H421">
        <v>32.29753789821298</v>
      </c>
    </row>
    <row r="422" spans="1:8">
      <c r="A422">
        <v>232</v>
      </c>
      <c r="B422">
        <v>3.376013986013994</v>
      </c>
      <c r="C422">
        <v>0</v>
      </c>
      <c r="D422">
        <v>0</v>
      </c>
      <c r="E422">
        <v>2.520386946386953</v>
      </c>
      <c r="F422">
        <v>2.948200466200474</v>
      </c>
      <c r="G422">
        <v>0.9399999999999999</v>
      </c>
      <c r="H422">
        <v>32.34690057303816</v>
      </c>
    </row>
    <row r="423" spans="1:8">
      <c r="A423">
        <v>232.5</v>
      </c>
      <c r="B423">
        <v>3.345195804195813</v>
      </c>
      <c r="C423">
        <v>0</v>
      </c>
      <c r="D423">
        <v>0</v>
      </c>
      <c r="E423">
        <v>2.498883449883456</v>
      </c>
      <c r="F423">
        <v>2.922039627039634</v>
      </c>
      <c r="G423">
        <v>0.9399999999999999</v>
      </c>
      <c r="H423">
        <v>32.39581924048182</v>
      </c>
    </row>
    <row r="424" spans="1:8">
      <c r="A424">
        <v>233</v>
      </c>
      <c r="B424">
        <v>3.320573426573435</v>
      </c>
      <c r="C424">
        <v>0</v>
      </c>
      <c r="D424">
        <v>0</v>
      </c>
      <c r="E424">
        <v>2.480363636363643</v>
      </c>
      <c r="F424">
        <v>2.900468531468539</v>
      </c>
      <c r="G424">
        <v>0.9399999999999999</v>
      </c>
      <c r="H424">
        <v>32.44434014180273</v>
      </c>
    </row>
    <row r="425" spans="1:8">
      <c r="A425">
        <v>233.5</v>
      </c>
      <c r="B425">
        <v>3.301736596736605</v>
      </c>
      <c r="C425">
        <v>0</v>
      </c>
      <c r="D425">
        <v>0</v>
      </c>
      <c r="E425">
        <v>2.465694638694645</v>
      </c>
      <c r="F425">
        <v>2.883715617715625</v>
      </c>
      <c r="G425">
        <v>0.9399999999999999</v>
      </c>
      <c r="H425">
        <v>32.49254167637926</v>
      </c>
    </row>
    <row r="426" spans="1:8">
      <c r="A426">
        <v>234</v>
      </c>
      <c r="B426">
        <v>3.290580419580428</v>
      </c>
      <c r="C426">
        <v>0</v>
      </c>
      <c r="D426">
        <v>0</v>
      </c>
      <c r="E426">
        <v>2.45507692307693</v>
      </c>
      <c r="F426">
        <v>2.872828671328679</v>
      </c>
      <c r="G426">
        <v>0.9399999999999999</v>
      </c>
      <c r="H426">
        <v>32.54051287878796</v>
      </c>
    </row>
    <row r="427" spans="1:8">
      <c r="A427">
        <v>234.5</v>
      </c>
      <c r="B427">
        <v>3.287948717948726</v>
      </c>
      <c r="C427">
        <v>0</v>
      </c>
      <c r="D427">
        <v>0</v>
      </c>
      <c r="E427">
        <v>2.4509393939394</v>
      </c>
      <c r="F427">
        <v>2.869444055944063</v>
      </c>
      <c r="G427">
        <v>0.9399999999999999</v>
      </c>
      <c r="H427">
        <v>32.58836515151524</v>
      </c>
    </row>
    <row r="428" spans="1:8">
      <c r="A428">
        <v>235</v>
      </c>
      <c r="B428">
        <v>3.290589743589752</v>
      </c>
      <c r="C428">
        <v>0</v>
      </c>
      <c r="D428">
        <v>0</v>
      </c>
      <c r="E428">
        <v>2.451585081585088</v>
      </c>
      <c r="F428">
        <v>2.87108741258742</v>
      </c>
      <c r="G428">
        <v>0.9399999999999999</v>
      </c>
      <c r="H428">
        <v>32.636202913753</v>
      </c>
    </row>
    <row r="429" spans="1:8">
      <c r="A429">
        <v>235.5</v>
      </c>
      <c r="B429">
        <v>3.296671328671338</v>
      </c>
      <c r="C429">
        <v>0</v>
      </c>
      <c r="D429">
        <v>0</v>
      </c>
      <c r="E429">
        <v>2.455314685314692</v>
      </c>
      <c r="F429">
        <v>2.875993006993014</v>
      </c>
      <c r="G429">
        <v>0.9399999999999999</v>
      </c>
      <c r="H429">
        <v>32.68409525058284</v>
      </c>
    </row>
    <row r="430" spans="1:8">
      <c r="A430">
        <v>236</v>
      </c>
      <c r="B430">
        <v>3.303578088578097</v>
      </c>
      <c r="C430">
        <v>0</v>
      </c>
      <c r="D430">
        <v>0</v>
      </c>
      <c r="E430">
        <v>2.461205128205135</v>
      </c>
      <c r="F430">
        <v>2.882391608391616</v>
      </c>
      <c r="G430">
        <v>0.9399999999999999</v>
      </c>
      <c r="H430">
        <v>32.73208178904437</v>
      </c>
    </row>
    <row r="431" spans="1:8">
      <c r="A431">
        <v>237</v>
      </c>
      <c r="B431">
        <v>3.308086247086256</v>
      </c>
      <c r="C431">
        <v>0</v>
      </c>
      <c r="D431">
        <v>0</v>
      </c>
      <c r="E431">
        <v>2.464410256410263</v>
      </c>
      <c r="F431">
        <v>2.886248251748259</v>
      </c>
      <c r="G431">
        <v>0.9399999999999999</v>
      </c>
      <c r="H431">
        <v>32.82822578671338</v>
      </c>
    </row>
    <row r="432" spans="1:8">
      <c r="A432">
        <v>237.5</v>
      </c>
      <c r="B432">
        <v>3.309377622377631</v>
      </c>
      <c r="C432">
        <v>0</v>
      </c>
      <c r="D432">
        <v>0</v>
      </c>
      <c r="E432">
        <v>2.465300699300706</v>
      </c>
      <c r="F432">
        <v>2.887339160839169</v>
      </c>
      <c r="G432">
        <v>0.9399999999999999</v>
      </c>
      <c r="H432">
        <v>32.8763390151516</v>
      </c>
    </row>
    <row r="433" spans="1:8">
      <c r="A433">
        <v>238</v>
      </c>
      <c r="B433">
        <v>3.304682983682993</v>
      </c>
      <c r="C433">
        <v>0</v>
      </c>
      <c r="D433">
        <v>0</v>
      </c>
      <c r="E433">
        <v>2.461804195804202</v>
      </c>
      <c r="F433">
        <v>2.883243589743597</v>
      </c>
      <c r="G433">
        <v>0.9399999999999999</v>
      </c>
      <c r="H433">
        <v>32.92442720473979</v>
      </c>
    </row>
    <row r="434" spans="1:8">
      <c r="A434">
        <v>238.5</v>
      </c>
      <c r="B434">
        <v>3.295571095571105</v>
      </c>
      <c r="C434">
        <v>0</v>
      </c>
      <c r="D434">
        <v>0</v>
      </c>
      <c r="E434">
        <v>2.456079254079261</v>
      </c>
      <c r="F434">
        <v>2.875825174825183</v>
      </c>
      <c r="G434">
        <v>0.9399999999999999</v>
      </c>
      <c r="H434">
        <v>32.97241944444453</v>
      </c>
    </row>
    <row r="435" spans="1:8">
      <c r="A435">
        <v>239</v>
      </c>
      <c r="B435">
        <v>3.280389277389286</v>
      </c>
      <c r="C435">
        <v>0</v>
      </c>
      <c r="D435">
        <v>0</v>
      </c>
      <c r="E435">
        <v>2.445405594405601</v>
      </c>
      <c r="F435">
        <v>2.862897435897444</v>
      </c>
      <c r="G435">
        <v>0.9399999999999999</v>
      </c>
      <c r="H435">
        <v>33.02024213286722</v>
      </c>
    </row>
    <row r="436" spans="1:8">
      <c r="A436">
        <v>239.5</v>
      </c>
      <c r="B436">
        <v>3.265146853146862</v>
      </c>
      <c r="C436">
        <v>0</v>
      </c>
      <c r="D436">
        <v>0</v>
      </c>
      <c r="E436">
        <v>2.432715617715624</v>
      </c>
      <c r="F436">
        <v>2.848931235431243</v>
      </c>
      <c r="G436">
        <v>0.9399999999999999</v>
      </c>
      <c r="H436">
        <v>33.06784070512829</v>
      </c>
    </row>
    <row r="437" spans="1:8">
      <c r="A437">
        <v>240</v>
      </c>
      <c r="B437">
        <v>3.25218881118882</v>
      </c>
      <c r="C437">
        <v>0</v>
      </c>
      <c r="D437">
        <v>0</v>
      </c>
      <c r="E437">
        <v>2.421484848484855</v>
      </c>
      <c r="F437">
        <v>2.836836829836837</v>
      </c>
      <c r="G437">
        <v>0.9399999999999999</v>
      </c>
      <c r="H437">
        <v>33.11522210567219</v>
      </c>
    </row>
    <row r="438" spans="1:8">
      <c r="A438">
        <v>240.5</v>
      </c>
      <c r="B438">
        <v>3.242890442890451</v>
      </c>
      <c r="C438">
        <v>0</v>
      </c>
      <c r="D438">
        <v>0</v>
      </c>
      <c r="E438">
        <v>2.41289277389278</v>
      </c>
      <c r="F438">
        <v>2.827891608391616</v>
      </c>
      <c r="G438">
        <v>0.9399999999999999</v>
      </c>
      <c r="H438">
        <v>33.16242817599076</v>
      </c>
    </row>
    <row r="439" spans="1:8">
      <c r="A439">
        <v>241</v>
      </c>
      <c r="B439">
        <v>3.236449883449892</v>
      </c>
      <c r="C439">
        <v>0</v>
      </c>
      <c r="D439">
        <v>0</v>
      </c>
      <c r="E439">
        <v>2.405993006993013</v>
      </c>
      <c r="F439">
        <v>2.821221445221453</v>
      </c>
      <c r="G439">
        <v>0.9399999999999999</v>
      </c>
      <c r="H439">
        <v>33.20950411810421</v>
      </c>
    </row>
    <row r="440" spans="1:8">
      <c r="A440">
        <v>242</v>
      </c>
      <c r="B440">
        <v>3.232531468531477</v>
      </c>
      <c r="C440">
        <v>0</v>
      </c>
      <c r="D440">
        <v>0</v>
      </c>
      <c r="E440">
        <v>2.401664335664342</v>
      </c>
      <c r="F440">
        <v>2.81709790209791</v>
      </c>
      <c r="G440">
        <v>0.9399999999999999</v>
      </c>
      <c r="H440">
        <v>33.3034761072262</v>
      </c>
    </row>
    <row r="441" spans="1:8">
      <c r="A441">
        <v>242.5</v>
      </c>
      <c r="B441">
        <v>3.229039627039636</v>
      </c>
      <c r="C441">
        <v>0</v>
      </c>
      <c r="D441">
        <v>0</v>
      </c>
      <c r="E441">
        <v>2.397967365967372</v>
      </c>
      <c r="F441">
        <v>2.813503496503504</v>
      </c>
      <c r="G441">
        <v>0.9399999999999999</v>
      </c>
      <c r="H441">
        <v>33.35039778554787</v>
      </c>
    </row>
    <row r="442" spans="1:8">
      <c r="A442">
        <v>243</v>
      </c>
      <c r="B442">
        <v>3.228522144522153</v>
      </c>
      <c r="C442">
        <v>0</v>
      </c>
      <c r="D442">
        <v>0</v>
      </c>
      <c r="E442">
        <v>2.397965034965042</v>
      </c>
      <c r="F442">
        <v>2.813243589743597</v>
      </c>
      <c r="G442">
        <v>0.9399999999999999</v>
      </c>
      <c r="H442">
        <v>33.39728734459993</v>
      </c>
    </row>
    <row r="443" spans="1:8">
      <c r="A443">
        <v>243.5</v>
      </c>
      <c r="B443">
        <v>3.230547785547794</v>
      </c>
      <c r="C443">
        <v>0</v>
      </c>
      <c r="D443">
        <v>0</v>
      </c>
      <c r="E443">
        <v>2.398902097902104</v>
      </c>
      <c r="F443">
        <v>2.81472494172495</v>
      </c>
      <c r="G443">
        <v>0.9399999999999999</v>
      </c>
      <c r="H443">
        <v>33.44418708236217</v>
      </c>
    </row>
    <row r="444" spans="1:8">
      <c r="A444">
        <v>244</v>
      </c>
      <c r="B444">
        <v>3.236526806526815</v>
      </c>
      <c r="C444">
        <v>0</v>
      </c>
      <c r="D444">
        <v>0</v>
      </c>
      <c r="E444">
        <v>2.404582750582757</v>
      </c>
      <c r="F444">
        <v>2.820554778554786</v>
      </c>
      <c r="G444">
        <v>0.9399999999999999</v>
      </c>
      <c r="H444">
        <v>33.49114774669783</v>
      </c>
    </row>
    <row r="445" spans="1:8">
      <c r="A445">
        <v>244.5</v>
      </c>
      <c r="B445">
        <v>3.244461538461547</v>
      </c>
      <c r="C445">
        <v>0</v>
      </c>
      <c r="D445">
        <v>0</v>
      </c>
      <c r="E445">
        <v>2.411177156177163</v>
      </c>
      <c r="F445">
        <v>2.827819347319355</v>
      </c>
      <c r="G445">
        <v>0.9399999999999999</v>
      </c>
      <c r="H445">
        <v>33.53821753108011</v>
      </c>
    </row>
    <row r="446" spans="1:8">
      <c r="A446">
        <v>245</v>
      </c>
      <c r="B446">
        <v>3.254986013986023</v>
      </c>
      <c r="C446">
        <v>0</v>
      </c>
      <c r="D446">
        <v>0</v>
      </c>
      <c r="E446">
        <v>2.419184149184155</v>
      </c>
      <c r="F446">
        <v>2.837085081585089</v>
      </c>
      <c r="G446">
        <v>0.9399999999999999</v>
      </c>
      <c r="H446">
        <v>33.58542506798766</v>
      </c>
    </row>
    <row r="447" spans="1:8">
      <c r="A447">
        <v>245.5</v>
      </c>
      <c r="B447">
        <v>3.263247086247095</v>
      </c>
      <c r="C447">
        <v>0</v>
      </c>
      <c r="D447">
        <v>0</v>
      </c>
      <c r="E447">
        <v>2.425083916083922</v>
      </c>
      <c r="F447">
        <v>2.844165501165508</v>
      </c>
      <c r="G447">
        <v>0.9399999999999999</v>
      </c>
      <c r="H447">
        <v>33.63276882284391</v>
      </c>
    </row>
    <row r="448" spans="1:8">
      <c r="A448">
        <v>246</v>
      </c>
      <c r="B448">
        <v>3.265566433566442</v>
      </c>
      <c r="C448">
        <v>0</v>
      </c>
      <c r="D448">
        <v>0</v>
      </c>
      <c r="E448">
        <v>2.428417249417256</v>
      </c>
      <c r="F448">
        <v>2.846991841491849</v>
      </c>
      <c r="G448">
        <v>0.9399999999999999</v>
      </c>
      <c r="H448">
        <v>33.68019513403272</v>
      </c>
    </row>
    <row r="449" spans="1:8">
      <c r="A449">
        <v>247</v>
      </c>
      <c r="B449">
        <v>3.262855477855487</v>
      </c>
      <c r="C449">
        <v>0</v>
      </c>
      <c r="D449">
        <v>0</v>
      </c>
      <c r="E449">
        <v>2.427181818181825</v>
      </c>
      <c r="F449">
        <v>2.845018648018656</v>
      </c>
      <c r="G449">
        <v>0.9399999999999999</v>
      </c>
      <c r="H449">
        <v>33.77506197552456</v>
      </c>
    </row>
    <row r="450" spans="1:8">
      <c r="A450">
        <v>247.5</v>
      </c>
      <c r="B450">
        <v>3.256529137529146</v>
      </c>
      <c r="C450">
        <v>0</v>
      </c>
      <c r="D450">
        <v>0</v>
      </c>
      <c r="E450">
        <v>2.422265734265741</v>
      </c>
      <c r="F450">
        <v>2.839397435897443</v>
      </c>
      <c r="G450">
        <v>0.9399999999999999</v>
      </c>
      <c r="H450">
        <v>33.8224321095572</v>
      </c>
    </row>
    <row r="451" spans="1:8">
      <c r="A451">
        <v>248</v>
      </c>
      <c r="B451">
        <v>3.242342657342666</v>
      </c>
      <c r="C451">
        <v>0</v>
      </c>
      <c r="D451">
        <v>0</v>
      </c>
      <c r="E451">
        <v>2.411484848484855</v>
      </c>
      <c r="F451">
        <v>2.82691375291376</v>
      </c>
      <c r="G451">
        <v>0.9399999999999999</v>
      </c>
      <c r="H451">
        <v>33.86965136946396</v>
      </c>
    </row>
    <row r="452" spans="1:8">
      <c r="A452">
        <v>248.5</v>
      </c>
      <c r="B452">
        <v>3.223039627039635</v>
      </c>
      <c r="C452">
        <v>0</v>
      </c>
      <c r="D452">
        <v>0</v>
      </c>
      <c r="E452">
        <v>2.396794871794878</v>
      </c>
      <c r="F452">
        <v>2.809917249417257</v>
      </c>
      <c r="G452">
        <v>0.9399999999999999</v>
      </c>
      <c r="H452">
        <v>33.91662496115005</v>
      </c>
    </row>
    <row r="453" spans="1:8">
      <c r="A453">
        <v>249</v>
      </c>
      <c r="B453">
        <v>3.200503496503505</v>
      </c>
      <c r="C453">
        <v>0</v>
      </c>
      <c r="D453">
        <v>0</v>
      </c>
      <c r="E453">
        <v>2.381118881118887</v>
      </c>
      <c r="F453">
        <v>2.790811188811196</v>
      </c>
      <c r="G453">
        <v>0.9399999999999999</v>
      </c>
      <c r="H453">
        <v>33.96329769813529</v>
      </c>
    </row>
    <row r="454" spans="1:8">
      <c r="A454">
        <v>249.5</v>
      </c>
      <c r="B454">
        <v>3.177109557109566</v>
      </c>
      <c r="C454">
        <v>0</v>
      </c>
      <c r="D454">
        <v>0</v>
      </c>
      <c r="E454">
        <v>2.364960372960379</v>
      </c>
      <c r="F454">
        <v>2.771034965034972</v>
      </c>
      <c r="G454">
        <v>0.9399999999999999</v>
      </c>
      <c r="H454">
        <v>34.009646416084</v>
      </c>
    </row>
    <row r="455" spans="1:8">
      <c r="A455">
        <v>250</v>
      </c>
      <c r="B455">
        <v>3.154997668997678</v>
      </c>
      <c r="C455">
        <v>0</v>
      </c>
      <c r="D455">
        <v>0</v>
      </c>
      <c r="E455">
        <v>2.348615384615391</v>
      </c>
      <c r="F455">
        <v>2.751806526806534</v>
      </c>
      <c r="G455">
        <v>0.9399999999999999</v>
      </c>
      <c r="H455">
        <v>34.05567009518268</v>
      </c>
    </row>
    <row r="456" spans="1:8">
      <c r="A456">
        <v>250.5</v>
      </c>
      <c r="B456">
        <v>3.134347319347328</v>
      </c>
      <c r="C456">
        <v>0</v>
      </c>
      <c r="D456">
        <v>0</v>
      </c>
      <c r="E456">
        <v>2.33279953379954</v>
      </c>
      <c r="F456">
        <v>2.733573426573434</v>
      </c>
      <c r="G456">
        <v>0.9399999999999999</v>
      </c>
      <c r="H456">
        <v>34.10138159479418</v>
      </c>
    </row>
    <row r="457" spans="1:8">
      <c r="A457">
        <v>251</v>
      </c>
      <c r="B457">
        <v>3.115885780885789</v>
      </c>
      <c r="C457">
        <v>0</v>
      </c>
      <c r="D457">
        <v>0</v>
      </c>
      <c r="E457">
        <v>2.318764568764575</v>
      </c>
      <c r="F457">
        <v>2.717325174825182</v>
      </c>
      <c r="G457">
        <v>0.9399999999999999</v>
      </c>
      <c r="H457">
        <v>34.14680574980584</v>
      </c>
    </row>
    <row r="458" spans="1:8">
      <c r="A458">
        <v>251.5</v>
      </c>
      <c r="B458">
        <v>3.101596736596745</v>
      </c>
      <c r="C458">
        <v>0</v>
      </c>
      <c r="D458">
        <v>0</v>
      </c>
      <c r="E458">
        <v>2.307517482517488</v>
      </c>
      <c r="F458">
        <v>2.704557109557117</v>
      </c>
      <c r="G458">
        <v>0.9399999999999999</v>
      </c>
      <c r="H458">
        <v>34.19198810217569</v>
      </c>
    </row>
    <row r="459" spans="1:8">
      <c r="A459">
        <v>252</v>
      </c>
      <c r="B459">
        <v>3.093482517482526</v>
      </c>
      <c r="C459">
        <v>0</v>
      </c>
      <c r="D459">
        <v>0</v>
      </c>
      <c r="E459">
        <v>2.300811188811196</v>
      </c>
      <c r="F459">
        <v>2.697146853146861</v>
      </c>
      <c r="G459">
        <v>0.9399999999999999</v>
      </c>
      <c r="H459">
        <v>34.23700230186489</v>
      </c>
    </row>
    <row r="460" spans="1:8">
      <c r="A460">
        <v>253</v>
      </c>
      <c r="B460">
        <v>3.092172494172503</v>
      </c>
      <c r="C460">
        <v>0</v>
      </c>
      <c r="D460">
        <v>0</v>
      </c>
      <c r="E460">
        <v>2.29749650349651</v>
      </c>
      <c r="F460">
        <v>2.694834498834506</v>
      </c>
      <c r="G460">
        <v>0.9399999999999999</v>
      </c>
      <c r="H460">
        <v>34.32686865773125</v>
      </c>
    </row>
    <row r="461" spans="1:8">
      <c r="A461">
        <v>253.5</v>
      </c>
      <c r="B461">
        <v>3.094158508158516</v>
      </c>
      <c r="C461">
        <v>0</v>
      </c>
      <c r="D461">
        <v>0</v>
      </c>
      <c r="E461">
        <v>2.296685314685321</v>
      </c>
      <c r="F461">
        <v>2.695421911421918</v>
      </c>
      <c r="G461">
        <v>0.9399999999999999</v>
      </c>
      <c r="H461">
        <v>34.37178746115005</v>
      </c>
    </row>
    <row r="462" spans="1:8">
      <c r="A462">
        <v>254</v>
      </c>
      <c r="B462">
        <v>3.1003752913753</v>
      </c>
      <c r="C462">
        <v>0</v>
      </c>
      <c r="D462">
        <v>0</v>
      </c>
      <c r="E462">
        <v>2.2991724941725</v>
      </c>
      <c r="F462">
        <v>2.6997738927739</v>
      </c>
      <c r="G462">
        <v>0.9399999999999999</v>
      </c>
      <c r="H462">
        <v>34.41674742618502</v>
      </c>
    </row>
    <row r="463" spans="1:8">
      <c r="A463">
        <v>254.5</v>
      </c>
      <c r="B463">
        <v>3.108321678321686</v>
      </c>
      <c r="C463">
        <v>0</v>
      </c>
      <c r="D463">
        <v>0</v>
      </c>
      <c r="E463">
        <v>2.306286713286719</v>
      </c>
      <c r="F463">
        <v>2.707304195804203</v>
      </c>
      <c r="G463">
        <v>0.9399999999999999</v>
      </c>
      <c r="H463">
        <v>34.4618064102565</v>
      </c>
    </row>
    <row r="464" spans="1:8">
      <c r="A464">
        <v>255</v>
      </c>
      <c r="B464">
        <v>3.116741258741267</v>
      </c>
      <c r="C464">
        <v>0</v>
      </c>
      <c r="D464">
        <v>0</v>
      </c>
      <c r="E464">
        <v>2.313114219114225</v>
      </c>
      <c r="F464">
        <v>2.714927738927746</v>
      </c>
      <c r="G464">
        <v>0.9399999999999999</v>
      </c>
      <c r="H464">
        <v>34.50699167637926</v>
      </c>
    </row>
    <row r="465" spans="1:8">
      <c r="A465">
        <v>255.5</v>
      </c>
      <c r="B465">
        <v>3.121055944055952</v>
      </c>
      <c r="C465">
        <v>0</v>
      </c>
      <c r="D465">
        <v>0</v>
      </c>
      <c r="E465">
        <v>2.31768298368299</v>
      </c>
      <c r="F465">
        <v>2.719369463869471</v>
      </c>
      <c r="G465">
        <v>0.9399999999999999</v>
      </c>
      <c r="H465">
        <v>34.55227748640257</v>
      </c>
    </row>
    <row r="466" spans="1:8">
      <c r="A466">
        <v>256</v>
      </c>
      <c r="B466">
        <v>3.119731934731943</v>
      </c>
      <c r="C466">
        <v>0</v>
      </c>
      <c r="D466">
        <v>0</v>
      </c>
      <c r="E466">
        <v>2.318235431235437</v>
      </c>
      <c r="F466">
        <v>2.71898368298369</v>
      </c>
      <c r="G466">
        <v>0.9399999999999999</v>
      </c>
      <c r="H466">
        <v>34.59759709595969</v>
      </c>
    </row>
    <row r="467" spans="1:8">
      <c r="A467">
        <v>256.5</v>
      </c>
      <c r="B467">
        <v>3.114916083916092</v>
      </c>
      <c r="C467">
        <v>0</v>
      </c>
      <c r="D467">
        <v>0</v>
      </c>
      <c r="E467">
        <v>2.316382284382291</v>
      </c>
      <c r="F467">
        <v>2.715649184149191</v>
      </c>
      <c r="G467">
        <v>0.9399999999999999</v>
      </c>
      <c r="H467">
        <v>34.6428857031858</v>
      </c>
    </row>
    <row r="468" spans="1:8">
      <c r="A468">
        <v>257</v>
      </c>
      <c r="B468">
        <v>3.109030303030311</v>
      </c>
      <c r="C468">
        <v>0</v>
      </c>
      <c r="D468">
        <v>0</v>
      </c>
      <c r="E468">
        <v>2.312223776223783</v>
      </c>
      <c r="F468">
        <v>2.710627039627047</v>
      </c>
      <c r="G468">
        <v>0.9399999999999999</v>
      </c>
      <c r="H468">
        <v>34.68810467171726</v>
      </c>
    </row>
    <row r="469" spans="1:8">
      <c r="A469">
        <v>258</v>
      </c>
      <c r="B469">
        <v>3.100132867132875</v>
      </c>
      <c r="C469">
        <v>0</v>
      </c>
      <c r="D469">
        <v>0</v>
      </c>
      <c r="E469">
        <v>2.306832167832174</v>
      </c>
      <c r="F469">
        <v>2.703482517482525</v>
      </c>
      <c r="G469">
        <v>0.9399999999999999</v>
      </c>
      <c r="H469">
        <v>34.77833983100242</v>
      </c>
    </row>
    <row r="470" spans="1:8">
      <c r="A470">
        <v>258.5</v>
      </c>
      <c r="B470">
        <v>3.08919114219115</v>
      </c>
      <c r="C470">
        <v>0</v>
      </c>
      <c r="D470">
        <v>0</v>
      </c>
      <c r="E470">
        <v>2.299741258741265</v>
      </c>
      <c r="F470">
        <v>2.694466200466207</v>
      </c>
      <c r="G470">
        <v>0.9399999999999999</v>
      </c>
      <c r="H470">
        <v>34.82332273698533</v>
      </c>
    </row>
    <row r="471" spans="1:8">
      <c r="A471">
        <v>259</v>
      </c>
      <c r="B471">
        <v>3.076102564102572</v>
      </c>
      <c r="C471">
        <v>0</v>
      </c>
      <c r="D471">
        <v>0</v>
      </c>
      <c r="E471">
        <v>2.290689976689983</v>
      </c>
      <c r="F471">
        <v>2.683396270396277</v>
      </c>
      <c r="G471">
        <v>0.9399999999999999</v>
      </c>
      <c r="H471">
        <v>34.86813825757585</v>
      </c>
    </row>
    <row r="472" spans="1:8">
      <c r="A472">
        <v>259.5</v>
      </c>
      <c r="B472">
        <v>3.063543123543131</v>
      </c>
      <c r="C472">
        <v>0</v>
      </c>
      <c r="D472">
        <v>0</v>
      </c>
      <c r="E472">
        <v>2.282251748251754</v>
      </c>
      <c r="F472">
        <v>2.672897435897443</v>
      </c>
      <c r="G472">
        <v>0.9399999999999999</v>
      </c>
      <c r="H472">
        <v>34.91277403846163</v>
      </c>
    </row>
    <row r="473" spans="1:8">
      <c r="A473">
        <v>260</v>
      </c>
      <c r="B473">
        <v>3.050086247086256</v>
      </c>
      <c r="C473">
        <v>0</v>
      </c>
      <c r="D473">
        <v>0</v>
      </c>
      <c r="E473">
        <v>2.274627039627045</v>
      </c>
      <c r="F473">
        <v>2.662356643356651</v>
      </c>
      <c r="G473">
        <v>0.9399999999999999</v>
      </c>
      <c r="H473">
        <v>34.95723448912209</v>
      </c>
    </row>
    <row r="474" spans="1:8">
      <c r="A474">
        <v>260.5</v>
      </c>
      <c r="B474">
        <v>3.036885780885789</v>
      </c>
      <c r="C474">
        <v>0</v>
      </c>
      <c r="D474">
        <v>0</v>
      </c>
      <c r="E474">
        <v>2.267027972027978</v>
      </c>
      <c r="F474">
        <v>2.651956876456883</v>
      </c>
      <c r="G474">
        <v>0.9399999999999999</v>
      </c>
      <c r="H474">
        <v>35.00152043512053</v>
      </c>
    </row>
    <row r="475" spans="1:8">
      <c r="A475">
        <v>261</v>
      </c>
      <c r="B475">
        <v>3.020867132867141</v>
      </c>
      <c r="C475">
        <v>0</v>
      </c>
      <c r="D475">
        <v>0</v>
      </c>
      <c r="E475">
        <v>2.256533799533806</v>
      </c>
      <c r="F475">
        <v>2.638700466200473</v>
      </c>
      <c r="G475">
        <v>0.9399999999999999</v>
      </c>
      <c r="H475">
        <v>35.04560924630934</v>
      </c>
    </row>
    <row r="476" spans="1:8">
      <c r="A476">
        <v>261.5</v>
      </c>
      <c r="B476">
        <v>3.005769230769239</v>
      </c>
      <c r="C476">
        <v>0</v>
      </c>
      <c r="D476">
        <v>0</v>
      </c>
      <c r="E476">
        <v>2.245724941724948</v>
      </c>
      <c r="F476">
        <v>2.625747086247094</v>
      </c>
      <c r="G476">
        <v>0.9399999999999999</v>
      </c>
      <c r="H476">
        <v>35.08947964257973</v>
      </c>
    </row>
    <row r="477" spans="1:8">
      <c r="A477">
        <v>262</v>
      </c>
      <c r="B477">
        <v>2.995526806526814</v>
      </c>
      <c r="C477">
        <v>0</v>
      </c>
      <c r="D477">
        <v>0</v>
      </c>
      <c r="E477">
        <v>2.237456876456883</v>
      </c>
      <c r="F477">
        <v>2.616491841491849</v>
      </c>
      <c r="G477">
        <v>0.9399999999999999</v>
      </c>
      <c r="H477">
        <v>35.13316496697756</v>
      </c>
    </row>
    <row r="478" spans="1:8">
      <c r="A478">
        <v>263</v>
      </c>
      <c r="B478">
        <v>2.990403263403271</v>
      </c>
      <c r="C478">
        <v>0</v>
      </c>
      <c r="D478">
        <v>0</v>
      </c>
      <c r="E478">
        <v>2.232456876456883</v>
      </c>
      <c r="F478">
        <v>2.611430069930077</v>
      </c>
      <c r="G478">
        <v>0.9399999999999999</v>
      </c>
      <c r="H478">
        <v>35.22029699883458</v>
      </c>
    </row>
    <row r="479" spans="1:8">
      <c r="A479">
        <v>263.5</v>
      </c>
      <c r="B479">
        <v>2.98761072261073</v>
      </c>
      <c r="C479">
        <v>0</v>
      </c>
      <c r="D479">
        <v>0</v>
      </c>
      <c r="E479">
        <v>2.228857808857815</v>
      </c>
      <c r="F479">
        <v>2.608234265734273</v>
      </c>
      <c r="G479">
        <v>0.9399999999999999</v>
      </c>
      <c r="H479">
        <v>35.26379420163179</v>
      </c>
    </row>
    <row r="480" spans="1:8">
      <c r="A480">
        <v>264</v>
      </c>
      <c r="B480">
        <v>2.985874125874134</v>
      </c>
      <c r="C480">
        <v>0</v>
      </c>
      <c r="D480">
        <v>0</v>
      </c>
      <c r="E480">
        <v>2.226046620046626</v>
      </c>
      <c r="F480">
        <v>2.60596037296038</v>
      </c>
      <c r="G480">
        <v>0.9399999999999999</v>
      </c>
      <c r="H480">
        <v>35.30724582362091</v>
      </c>
    </row>
    <row r="481" spans="1:8">
      <c r="A481">
        <v>264.5</v>
      </c>
      <c r="B481">
        <v>2.980813519813528</v>
      </c>
      <c r="C481">
        <v>0</v>
      </c>
      <c r="D481">
        <v>0</v>
      </c>
      <c r="E481">
        <v>2.223902097902104</v>
      </c>
      <c r="F481">
        <v>2.602357808857816</v>
      </c>
      <c r="G481">
        <v>0.9399999999999999</v>
      </c>
      <c r="H481">
        <v>35.35064847513606</v>
      </c>
    </row>
    <row r="482" spans="1:8">
      <c r="A482">
        <v>265</v>
      </c>
      <c r="B482">
        <v>2.974223776223784</v>
      </c>
      <c r="C482">
        <v>0</v>
      </c>
      <c r="D482">
        <v>0</v>
      </c>
      <c r="E482">
        <v>2.219608391608398</v>
      </c>
      <c r="F482">
        <v>2.596916083916091</v>
      </c>
      <c r="G482">
        <v>0.9399999999999999</v>
      </c>
      <c r="H482">
        <v>35.39397575757584</v>
      </c>
    </row>
    <row r="483" spans="1:8">
      <c r="A483">
        <v>265.5</v>
      </c>
      <c r="B483">
        <v>2.963869463869472</v>
      </c>
      <c r="C483">
        <v>0</v>
      </c>
      <c r="D483">
        <v>0</v>
      </c>
      <c r="E483">
        <v>2.214279720279726</v>
      </c>
      <c r="F483">
        <v>2.589074592074599</v>
      </c>
      <c r="G483">
        <v>0.9399999999999999</v>
      </c>
      <c r="H483">
        <v>35.43719234654244</v>
      </c>
    </row>
    <row r="484" spans="1:8">
      <c r="A484">
        <v>266</v>
      </c>
      <c r="B484">
        <v>2.949906759906768</v>
      </c>
      <c r="C484">
        <v>0</v>
      </c>
      <c r="D484">
        <v>0</v>
      </c>
      <c r="E484">
        <v>2.205645687645694</v>
      </c>
      <c r="F484">
        <v>2.577776223776231</v>
      </c>
      <c r="G484">
        <v>0.9399999999999999</v>
      </c>
      <c r="H484">
        <v>35.48024943667453</v>
      </c>
    </row>
    <row r="485" spans="1:8">
      <c r="A485">
        <v>266.5</v>
      </c>
      <c r="B485">
        <v>2.930657342657351</v>
      </c>
      <c r="C485">
        <v>0</v>
      </c>
      <c r="D485">
        <v>0</v>
      </c>
      <c r="E485">
        <v>2.193386946386952</v>
      </c>
      <c r="F485">
        <v>2.562022144522151</v>
      </c>
      <c r="G485">
        <v>0.9399999999999999</v>
      </c>
      <c r="H485">
        <v>35.52308108974368</v>
      </c>
    </row>
    <row r="486" spans="1:8">
      <c r="A486">
        <v>267</v>
      </c>
      <c r="B486">
        <v>2.90923776223777</v>
      </c>
      <c r="C486">
        <v>0</v>
      </c>
      <c r="D486">
        <v>0</v>
      </c>
      <c r="E486">
        <v>2.1796386946387</v>
      </c>
      <c r="F486">
        <v>2.544438228438235</v>
      </c>
      <c r="G486">
        <v>0.9399999999999999</v>
      </c>
      <c r="H486">
        <v>35.56563492618502</v>
      </c>
    </row>
    <row r="487" spans="1:8">
      <c r="A487">
        <v>268</v>
      </c>
      <c r="B487">
        <v>2.888044289044297</v>
      </c>
      <c r="C487">
        <v>0</v>
      </c>
      <c r="D487">
        <v>0</v>
      </c>
      <c r="E487">
        <v>2.164687645687652</v>
      </c>
      <c r="F487">
        <v>2.526365967365974</v>
      </c>
      <c r="G487">
        <v>0.9399999999999999</v>
      </c>
      <c r="H487">
        <v>35.65014832944842</v>
      </c>
    </row>
    <row r="488" spans="1:8">
      <c r="A488">
        <v>268.5</v>
      </c>
      <c r="B488">
        <v>2.867899766899774</v>
      </c>
      <c r="C488">
        <v>0</v>
      </c>
      <c r="D488">
        <v>0</v>
      </c>
      <c r="E488">
        <v>2.150904428904435</v>
      </c>
      <c r="F488">
        <v>2.509402097902105</v>
      </c>
      <c r="G488">
        <v>0.9399999999999999</v>
      </c>
      <c r="H488">
        <v>35.69211306332566</v>
      </c>
    </row>
    <row r="489" spans="1:8">
      <c r="A489">
        <v>269</v>
      </c>
      <c r="B489">
        <v>2.850993006993015</v>
      </c>
      <c r="C489">
        <v>0</v>
      </c>
      <c r="D489">
        <v>0</v>
      </c>
      <c r="E489">
        <v>2.137505827505833</v>
      </c>
      <c r="F489">
        <v>2.494249417249424</v>
      </c>
      <c r="G489">
        <v>0.9399999999999999</v>
      </c>
      <c r="H489">
        <v>35.73381015928525</v>
      </c>
    </row>
    <row r="490" spans="1:8">
      <c r="A490">
        <v>269.5</v>
      </c>
      <c r="B490">
        <v>2.836932400932409</v>
      </c>
      <c r="C490">
        <v>0</v>
      </c>
      <c r="D490">
        <v>0</v>
      </c>
      <c r="E490">
        <v>2.12691608391609</v>
      </c>
      <c r="F490">
        <v>2.481924242424249</v>
      </c>
      <c r="G490">
        <v>0.9399999999999999</v>
      </c>
      <c r="H490">
        <v>35.77527827311587</v>
      </c>
    </row>
    <row r="491" spans="1:8">
      <c r="A491">
        <v>270</v>
      </c>
      <c r="B491">
        <v>2.825829836829844</v>
      </c>
      <c r="C491">
        <v>0</v>
      </c>
      <c r="D491">
        <v>0</v>
      </c>
      <c r="E491">
        <v>2.119426573426579</v>
      </c>
      <c r="F491">
        <v>2.472628205128212</v>
      </c>
      <c r="G491">
        <v>0.9399999999999999</v>
      </c>
      <c r="H491">
        <v>35.81656621017881</v>
      </c>
    </row>
    <row r="492" spans="1:8">
      <c r="A492">
        <v>270.5</v>
      </c>
      <c r="B492">
        <v>2.820219114219122</v>
      </c>
      <c r="C492">
        <v>0</v>
      </c>
      <c r="D492">
        <v>0</v>
      </c>
      <c r="E492">
        <v>2.11400932400933</v>
      </c>
      <c r="F492">
        <v>2.467114219114226</v>
      </c>
      <c r="G492">
        <v>0.9399999999999999</v>
      </c>
      <c r="H492">
        <v>35.85773073038082</v>
      </c>
    </row>
    <row r="493" spans="1:8">
      <c r="A493">
        <v>271</v>
      </c>
      <c r="B493">
        <v>2.820846153846162</v>
      </c>
      <c r="C493">
        <v>0</v>
      </c>
      <c r="D493">
        <v>0</v>
      </c>
      <c r="E493">
        <v>2.114158508158514</v>
      </c>
      <c r="F493">
        <v>2.467502331002338</v>
      </c>
      <c r="G493">
        <v>0.9399999999999999</v>
      </c>
      <c r="H493">
        <v>35.89885253496513</v>
      </c>
    </row>
    <row r="494" spans="1:8">
      <c r="A494">
        <v>271.5</v>
      </c>
      <c r="B494">
        <v>2.826435897435905</v>
      </c>
      <c r="C494">
        <v>0</v>
      </c>
      <c r="D494">
        <v>0</v>
      </c>
      <c r="E494">
        <v>2.117487179487185</v>
      </c>
      <c r="F494">
        <v>2.471961538461545</v>
      </c>
      <c r="G494">
        <v>0.9399999999999999</v>
      </c>
      <c r="H494">
        <v>35.94001473387733</v>
      </c>
    </row>
    <row r="495" spans="1:8">
      <c r="A495">
        <v>272</v>
      </c>
      <c r="B495">
        <v>2.832335664335672</v>
      </c>
      <c r="C495">
        <v>0</v>
      </c>
      <c r="D495">
        <v>0</v>
      </c>
      <c r="E495">
        <v>2.122923076923083</v>
      </c>
      <c r="F495">
        <v>2.477629370629377</v>
      </c>
      <c r="G495">
        <v>0.9399999999999999</v>
      </c>
      <c r="H495">
        <v>35.98126132478642</v>
      </c>
    </row>
    <row r="496" spans="1:8">
      <c r="A496">
        <v>273</v>
      </c>
      <c r="B496">
        <v>2.839787878787886</v>
      </c>
      <c r="C496">
        <v>0</v>
      </c>
      <c r="D496">
        <v>0</v>
      </c>
      <c r="E496">
        <v>2.127834498834504</v>
      </c>
      <c r="F496">
        <v>2.483811188811195</v>
      </c>
      <c r="G496">
        <v>0.9399999999999999</v>
      </c>
      <c r="H496">
        <v>36.0639520007771</v>
      </c>
    </row>
    <row r="497" spans="1:8">
      <c r="A497">
        <v>273.5</v>
      </c>
      <c r="B497">
        <v>2.846393939393947</v>
      </c>
      <c r="C497">
        <v>0</v>
      </c>
      <c r="D497">
        <v>0</v>
      </c>
      <c r="E497">
        <v>2.133135198135204</v>
      </c>
      <c r="F497">
        <v>2.489764568764575</v>
      </c>
      <c r="G497">
        <v>0.9399999999999999</v>
      </c>
      <c r="H497">
        <v>36.10539846542356</v>
      </c>
    </row>
    <row r="498" spans="1:8">
      <c r="A498">
        <v>274</v>
      </c>
      <c r="B498">
        <v>2.851002331002339</v>
      </c>
      <c r="C498">
        <v>0</v>
      </c>
      <c r="D498">
        <v>0</v>
      </c>
      <c r="E498">
        <v>2.137510489510495</v>
      </c>
      <c r="F498">
        <v>2.494256410256417</v>
      </c>
      <c r="G498">
        <v>0.9399999999999999</v>
      </c>
      <c r="H498">
        <v>36.14693197358206</v>
      </c>
    </row>
    <row r="499" spans="1:8">
      <c r="A499">
        <v>274.5</v>
      </c>
      <c r="B499">
        <v>2.853296037296045</v>
      </c>
      <c r="C499">
        <v>0</v>
      </c>
      <c r="D499">
        <v>0</v>
      </c>
      <c r="E499">
        <v>2.139508158508164</v>
      </c>
      <c r="F499">
        <v>2.496402097902104</v>
      </c>
      <c r="G499">
        <v>0.9399999999999999</v>
      </c>
      <c r="H499">
        <v>36.18852079448338</v>
      </c>
    </row>
    <row r="500" spans="1:8">
      <c r="A500">
        <v>275</v>
      </c>
      <c r="B500">
        <v>2.850706293706301</v>
      </c>
      <c r="C500">
        <v>0</v>
      </c>
      <c r="D500">
        <v>0</v>
      </c>
      <c r="E500">
        <v>2.139620046620053</v>
      </c>
      <c r="F500">
        <v>2.495163170163177</v>
      </c>
      <c r="G500">
        <v>0.9399999999999999</v>
      </c>
      <c r="H500">
        <v>36.23011717171726</v>
      </c>
    </row>
    <row r="501" spans="1:8">
      <c r="A501">
        <v>275.5</v>
      </c>
      <c r="B501">
        <v>2.845375291375299</v>
      </c>
      <c r="C501">
        <v>0</v>
      </c>
      <c r="D501">
        <v>0</v>
      </c>
      <c r="E501">
        <v>2.136827505827512</v>
      </c>
      <c r="F501">
        <v>2.491101398601405</v>
      </c>
      <c r="G501">
        <v>0.9399999999999999</v>
      </c>
      <c r="H501">
        <v>36.27166937645697</v>
      </c>
    </row>
    <row r="502" spans="1:8">
      <c r="A502">
        <v>276</v>
      </c>
      <c r="B502">
        <v>2.839319347319355</v>
      </c>
      <c r="C502">
        <v>0</v>
      </c>
      <c r="D502">
        <v>0</v>
      </c>
      <c r="E502">
        <v>2.133170163170169</v>
      </c>
      <c r="F502">
        <v>2.486244755244762</v>
      </c>
      <c r="G502">
        <v>0.9399999999999999</v>
      </c>
      <c r="H502">
        <v>36.31314726107235</v>
      </c>
    </row>
    <row r="503" spans="1:8">
      <c r="A503">
        <v>276.5</v>
      </c>
      <c r="B503">
        <v>2.834955710955718</v>
      </c>
      <c r="C503">
        <v>0</v>
      </c>
      <c r="D503">
        <v>0</v>
      </c>
      <c r="E503">
        <v>2.129282051282057</v>
      </c>
      <c r="F503">
        <v>2.482118881118887</v>
      </c>
      <c r="G503">
        <v>0.9399999999999999</v>
      </c>
      <c r="H503">
        <v>36.35455029137538</v>
      </c>
    </row>
    <row r="504" spans="1:8">
      <c r="A504">
        <v>277</v>
      </c>
      <c r="B504">
        <v>2.830976689976698</v>
      </c>
      <c r="C504">
        <v>0</v>
      </c>
      <c r="D504">
        <v>0</v>
      </c>
      <c r="E504">
        <v>2.126759906759912</v>
      </c>
      <c r="F504">
        <v>2.478868298368305</v>
      </c>
      <c r="G504">
        <v>0.9399999999999999</v>
      </c>
      <c r="H504">
        <v>36.39589185120444</v>
      </c>
    </row>
    <row r="505" spans="1:8">
      <c r="A505">
        <v>277.5</v>
      </c>
      <c r="B505">
        <v>2.825179487179495</v>
      </c>
      <c r="C505">
        <v>0</v>
      </c>
      <c r="D505">
        <v>0</v>
      </c>
      <c r="E505">
        <v>2.122682983682989</v>
      </c>
      <c r="F505">
        <v>2.473931235431242</v>
      </c>
      <c r="G505">
        <v>0.9399999999999999</v>
      </c>
      <c r="H505">
        <v>36.43716518065277</v>
      </c>
    </row>
    <row r="506" spans="1:8">
      <c r="A506">
        <v>278</v>
      </c>
      <c r="B506">
        <v>2.819363636363644</v>
      </c>
      <c r="C506">
        <v>0</v>
      </c>
      <c r="D506">
        <v>0</v>
      </c>
      <c r="E506">
        <v>2.117114219114224</v>
      </c>
      <c r="F506">
        <v>2.468238927738934</v>
      </c>
      <c r="G506">
        <v>0.9399999999999999</v>
      </c>
      <c r="H506">
        <v>36.47834993201253</v>
      </c>
    </row>
    <row r="507" spans="1:8">
      <c r="A507">
        <v>279</v>
      </c>
      <c r="B507">
        <v>2.812571095571103</v>
      </c>
      <c r="C507">
        <v>0</v>
      </c>
      <c r="D507">
        <v>0</v>
      </c>
      <c r="E507">
        <v>2.111874125874131</v>
      </c>
      <c r="F507">
        <v>2.462222610722617</v>
      </c>
      <c r="G507">
        <v>0.9399999999999999</v>
      </c>
      <c r="H507">
        <v>36.56052429098688</v>
      </c>
    </row>
    <row r="508" spans="1:8">
      <c r="A508">
        <v>279.5</v>
      </c>
      <c r="B508">
        <v>2.802715617715625</v>
      </c>
      <c r="C508">
        <v>0</v>
      </c>
      <c r="D508">
        <v>0</v>
      </c>
      <c r="E508">
        <v>2.103934731934737</v>
      </c>
      <c r="F508">
        <v>2.453325174825181</v>
      </c>
      <c r="G508">
        <v>0.9399999999999999</v>
      </c>
      <c r="H508">
        <v>36.60148718919979</v>
      </c>
    </row>
    <row r="509" spans="1:8">
      <c r="A509">
        <v>280</v>
      </c>
      <c r="B509">
        <v>2.787426573426581</v>
      </c>
      <c r="C509">
        <v>0</v>
      </c>
      <c r="D509">
        <v>0</v>
      </c>
      <c r="E509">
        <v>2.0938717948718</v>
      </c>
      <c r="F509">
        <v>2.440649184149191</v>
      </c>
      <c r="G509">
        <v>0.9399999999999999</v>
      </c>
      <c r="H509">
        <v>36.6422703088579</v>
      </c>
    </row>
    <row r="510" spans="1:8">
      <c r="A510">
        <v>280.5</v>
      </c>
      <c r="B510">
        <v>2.767715617715625</v>
      </c>
      <c r="C510">
        <v>0</v>
      </c>
      <c r="D510">
        <v>0</v>
      </c>
      <c r="E510">
        <v>2.081100233100239</v>
      </c>
      <c r="F510">
        <v>2.424407925407932</v>
      </c>
      <c r="G510">
        <v>0.9399999999999999</v>
      </c>
      <c r="H510">
        <v>36.68281245143755</v>
      </c>
    </row>
    <row r="511" spans="1:8">
      <c r="A511">
        <v>281</v>
      </c>
      <c r="B511">
        <v>2.746692307692315</v>
      </c>
      <c r="C511">
        <v>0</v>
      </c>
      <c r="D511">
        <v>0</v>
      </c>
      <c r="E511">
        <v>2.067843822843829</v>
      </c>
      <c r="F511">
        <v>2.407268065268072</v>
      </c>
      <c r="G511">
        <v>0.9399999999999999</v>
      </c>
      <c r="H511">
        <v>36.72307641802651</v>
      </c>
    </row>
    <row r="512" spans="1:8">
      <c r="A512">
        <v>281.5</v>
      </c>
      <c r="B512">
        <v>2.729149184149191</v>
      </c>
      <c r="C512">
        <v>0</v>
      </c>
      <c r="D512">
        <v>0</v>
      </c>
      <c r="E512">
        <v>2.056687645687651</v>
      </c>
      <c r="F512">
        <v>2.392918414918421</v>
      </c>
      <c r="G512">
        <v>0.9399999999999999</v>
      </c>
      <c r="H512">
        <v>36.76307797202806</v>
      </c>
    </row>
    <row r="513" spans="1:8">
      <c r="A513">
        <v>282</v>
      </c>
      <c r="B513">
        <v>2.716051282051289</v>
      </c>
      <c r="C513">
        <v>0</v>
      </c>
      <c r="D513">
        <v>0</v>
      </c>
      <c r="E513">
        <v>2.04833566433567</v>
      </c>
      <c r="F513">
        <v>2.38219347319348</v>
      </c>
      <c r="G513">
        <v>0.9399999999999999</v>
      </c>
      <c r="H513">
        <v>36.80287057109567</v>
      </c>
    </row>
    <row r="514" spans="1:8">
      <c r="A514">
        <v>282.5</v>
      </c>
      <c r="B514">
        <v>2.707536130536138</v>
      </c>
      <c r="C514">
        <v>0</v>
      </c>
      <c r="D514">
        <v>0</v>
      </c>
      <c r="E514">
        <v>2.0434055944056</v>
      </c>
      <c r="F514">
        <v>2.375470862470869</v>
      </c>
      <c r="G514">
        <v>0.9399999999999999</v>
      </c>
      <c r="H514">
        <v>36.84251777389287</v>
      </c>
    </row>
    <row r="515" spans="1:8">
      <c r="A515">
        <v>283</v>
      </c>
      <c r="B515">
        <v>2.702573426573434</v>
      </c>
      <c r="C515">
        <v>0</v>
      </c>
      <c r="D515">
        <v>0</v>
      </c>
      <c r="E515">
        <v>2.040235431235437</v>
      </c>
      <c r="F515">
        <v>2.371404428904435</v>
      </c>
      <c r="G515">
        <v>0.9399999999999999</v>
      </c>
      <c r="H515">
        <v>36.88207506798766</v>
      </c>
    </row>
    <row r="516" spans="1:8">
      <c r="A516">
        <v>284</v>
      </c>
      <c r="B516">
        <v>2.703135198135205</v>
      </c>
      <c r="C516">
        <v>0</v>
      </c>
      <c r="D516">
        <v>0</v>
      </c>
      <c r="E516">
        <v>2.039659673659679</v>
      </c>
      <c r="F516">
        <v>2.371397435897442</v>
      </c>
      <c r="G516">
        <v>0.9399999999999999</v>
      </c>
      <c r="H516">
        <v>36.96112176573436</v>
      </c>
    </row>
    <row r="517" spans="1:8">
      <c r="A517">
        <v>284.5</v>
      </c>
      <c r="B517">
        <v>2.707771561771569</v>
      </c>
      <c r="C517">
        <v>0</v>
      </c>
      <c r="D517">
        <v>0</v>
      </c>
      <c r="E517">
        <v>2.041449883449889</v>
      </c>
      <c r="F517">
        <v>2.374610722610729</v>
      </c>
      <c r="G517">
        <v>0.9399999999999999</v>
      </c>
      <c r="H517">
        <v>37.00067183372193</v>
      </c>
    </row>
    <row r="518" spans="1:8">
      <c r="A518">
        <v>285</v>
      </c>
      <c r="B518">
        <v>2.714780885780893</v>
      </c>
      <c r="C518">
        <v>0</v>
      </c>
      <c r="D518">
        <v>0</v>
      </c>
      <c r="E518">
        <v>2.045158508158513</v>
      </c>
      <c r="F518">
        <v>2.379969696969703</v>
      </c>
      <c r="G518">
        <v>0.9399999999999999</v>
      </c>
      <c r="H518">
        <v>37.04029333721844</v>
      </c>
    </row>
    <row r="519" spans="1:8">
      <c r="A519">
        <v>285.5</v>
      </c>
      <c r="B519">
        <v>2.722752913752921</v>
      </c>
      <c r="C519">
        <v>0</v>
      </c>
      <c r="D519">
        <v>0</v>
      </c>
      <c r="E519">
        <v>2.049340326340332</v>
      </c>
      <c r="F519">
        <v>2.386046620046626</v>
      </c>
      <c r="G519">
        <v>0.9399999999999999</v>
      </c>
      <c r="H519">
        <v>37.08001013986024</v>
      </c>
    </row>
    <row r="520" spans="1:8">
      <c r="A520">
        <v>286</v>
      </c>
      <c r="B520">
        <v>2.730519813519821</v>
      </c>
      <c r="C520">
        <v>0</v>
      </c>
      <c r="D520">
        <v>0</v>
      </c>
      <c r="E520">
        <v>2.053251748251753</v>
      </c>
      <c r="F520">
        <v>2.391885780885787</v>
      </c>
      <c r="G520">
        <v>0.9399999999999999</v>
      </c>
      <c r="H520">
        <v>37.11982624320134</v>
      </c>
    </row>
    <row r="521" spans="1:8">
      <c r="A521">
        <v>286.5</v>
      </c>
      <c r="B521">
        <v>2.735764568764576</v>
      </c>
      <c r="C521">
        <v>0</v>
      </c>
      <c r="D521">
        <v>0</v>
      </c>
      <c r="E521">
        <v>2.057883449883455</v>
      </c>
      <c r="F521">
        <v>2.396824009324016</v>
      </c>
      <c r="G521">
        <v>0.9399999999999999</v>
      </c>
      <c r="H521">
        <v>37.15973215811975</v>
      </c>
    </row>
    <row r="522" spans="1:8">
      <c r="A522">
        <v>287</v>
      </c>
      <c r="B522">
        <v>2.739885780885788</v>
      </c>
      <c r="C522">
        <v>0</v>
      </c>
      <c r="D522">
        <v>0</v>
      </c>
      <c r="E522">
        <v>2.061668997669003</v>
      </c>
      <c r="F522">
        <v>2.400777389277396</v>
      </c>
      <c r="G522">
        <v>0.9399999999999999</v>
      </c>
      <c r="H522">
        <v>37.19971216977477</v>
      </c>
    </row>
    <row r="523" spans="1:8">
      <c r="A523">
        <v>287.5</v>
      </c>
      <c r="B523">
        <v>2.743706293706301</v>
      </c>
      <c r="C523">
        <v>0</v>
      </c>
      <c r="D523">
        <v>0</v>
      </c>
      <c r="E523">
        <v>2.065738927738933</v>
      </c>
      <c r="F523">
        <v>2.404722610722617</v>
      </c>
      <c r="G523">
        <v>0.9399999999999999</v>
      </c>
      <c r="H523">
        <v>37.2397580031081</v>
      </c>
    </row>
    <row r="524" spans="1:8">
      <c r="A524">
        <v>288</v>
      </c>
      <c r="B524">
        <v>2.748932400932408</v>
      </c>
      <c r="C524">
        <v>0</v>
      </c>
      <c r="D524">
        <v>0</v>
      </c>
      <c r="E524">
        <v>2.069296037296043</v>
      </c>
      <c r="F524">
        <v>2.409114219114225</v>
      </c>
      <c r="G524">
        <v>0.9399999999999999</v>
      </c>
      <c r="H524">
        <v>37.2798733100234</v>
      </c>
    </row>
    <row r="525" spans="1:8">
      <c r="A525">
        <v>289</v>
      </c>
      <c r="B525">
        <v>2.75458741258742</v>
      </c>
      <c r="C525">
        <v>0</v>
      </c>
      <c r="D525">
        <v>0</v>
      </c>
      <c r="E525">
        <v>2.074181818181823</v>
      </c>
      <c r="F525">
        <v>2.414384615384622</v>
      </c>
      <c r="G525">
        <v>0.9399999999999999</v>
      </c>
      <c r="H525">
        <v>37.36026495726505</v>
      </c>
    </row>
    <row r="526" spans="1:8">
      <c r="A526">
        <v>289.5</v>
      </c>
      <c r="B526">
        <v>2.762738927738935</v>
      </c>
      <c r="C526">
        <v>0</v>
      </c>
      <c r="D526">
        <v>0</v>
      </c>
      <c r="E526">
        <v>2.079930069930075</v>
      </c>
      <c r="F526">
        <v>2.421334498834505</v>
      </c>
      <c r="G526">
        <v>0.9399999999999999</v>
      </c>
      <c r="H526">
        <v>37.40056261655021</v>
      </c>
    </row>
    <row r="527" spans="1:8">
      <c r="A527">
        <v>290</v>
      </c>
      <c r="B527">
        <v>2.770247086247093</v>
      </c>
      <c r="C527">
        <v>0</v>
      </c>
      <c r="D527">
        <v>0</v>
      </c>
      <c r="E527">
        <v>2.085067599067605</v>
      </c>
      <c r="F527">
        <v>2.427657342657349</v>
      </c>
      <c r="G527">
        <v>0.9399999999999999</v>
      </c>
      <c r="H527">
        <v>37.44097088189598</v>
      </c>
    </row>
    <row r="528" spans="1:8">
      <c r="A528">
        <v>290.5</v>
      </c>
      <c r="B528">
        <v>2.777116550116557</v>
      </c>
      <c r="C528">
        <v>0</v>
      </c>
      <c r="D528">
        <v>0</v>
      </c>
      <c r="E528">
        <v>2.090580419580425</v>
      </c>
      <c r="F528">
        <v>2.433848484848491</v>
      </c>
      <c r="G528">
        <v>0.9399999999999999</v>
      </c>
      <c r="H528">
        <v>37.48148343045852</v>
      </c>
    </row>
    <row r="529" spans="1:8">
      <c r="A529">
        <v>291</v>
      </c>
      <c r="B529">
        <v>2.780734265734273</v>
      </c>
      <c r="C529">
        <v>0</v>
      </c>
      <c r="D529">
        <v>0</v>
      </c>
      <c r="E529">
        <v>2.092983682983689</v>
      </c>
      <c r="F529">
        <v>2.436858974358981</v>
      </c>
      <c r="G529">
        <v>0.9399999999999999</v>
      </c>
      <c r="H529">
        <v>37.52207265928526</v>
      </c>
    </row>
    <row r="530" spans="1:8">
      <c r="A530">
        <v>291.5</v>
      </c>
      <c r="B530">
        <v>2.776759906759914</v>
      </c>
      <c r="C530">
        <v>0</v>
      </c>
      <c r="D530">
        <v>0</v>
      </c>
      <c r="E530">
        <v>2.091596736596742</v>
      </c>
      <c r="F530">
        <v>2.434178321678328</v>
      </c>
      <c r="G530">
        <v>0.9399999999999999</v>
      </c>
      <c r="H530">
        <v>37.56266463675224</v>
      </c>
    </row>
    <row r="531" spans="1:8">
      <c r="A531">
        <v>292</v>
      </c>
      <c r="B531">
        <v>2.767461538461546</v>
      </c>
      <c r="C531">
        <v>0</v>
      </c>
      <c r="D531">
        <v>0</v>
      </c>
      <c r="E531">
        <v>2.086300699300705</v>
      </c>
      <c r="F531">
        <v>2.426881118881125</v>
      </c>
      <c r="G531">
        <v>0.9399999999999999</v>
      </c>
      <c r="H531">
        <v>37.60317346542356</v>
      </c>
    </row>
    <row r="532" spans="1:8">
      <c r="A532">
        <v>292.5</v>
      </c>
      <c r="B532">
        <v>2.755531468531476</v>
      </c>
      <c r="C532">
        <v>0</v>
      </c>
      <c r="D532">
        <v>0</v>
      </c>
      <c r="E532">
        <v>2.078606060606066</v>
      </c>
      <c r="F532">
        <v>2.417068764568771</v>
      </c>
      <c r="G532">
        <v>0.9399999999999999</v>
      </c>
      <c r="H532">
        <v>37.64353971445232</v>
      </c>
    </row>
    <row r="533" spans="1:8">
      <c r="A533">
        <v>293</v>
      </c>
      <c r="B533">
        <v>2.743948717948725</v>
      </c>
      <c r="C533">
        <v>0</v>
      </c>
      <c r="D533">
        <v>0</v>
      </c>
      <c r="E533">
        <v>2.07119580419581</v>
      </c>
      <c r="F533">
        <v>2.407572261072267</v>
      </c>
      <c r="G533">
        <v>0.9399999999999999</v>
      </c>
      <c r="H533">
        <v>37.68374505633266</v>
      </c>
    </row>
    <row r="534" spans="1:8">
      <c r="A534">
        <v>294</v>
      </c>
      <c r="B534">
        <v>2.729212121212128</v>
      </c>
      <c r="C534">
        <v>0</v>
      </c>
      <c r="D534">
        <v>0</v>
      </c>
      <c r="E534">
        <v>2.061743589743595</v>
      </c>
      <c r="F534">
        <v>2.395477855477862</v>
      </c>
      <c r="G534">
        <v>0.9399999999999999</v>
      </c>
      <c r="H534">
        <v>37.7637958916085</v>
      </c>
    </row>
    <row r="535" spans="1:8">
      <c r="A535">
        <v>294.5</v>
      </c>
      <c r="B535">
        <v>2.711184149184156</v>
      </c>
      <c r="C535">
        <v>0</v>
      </c>
      <c r="D535">
        <v>0</v>
      </c>
      <c r="E535">
        <v>2.051643356643362</v>
      </c>
      <c r="F535">
        <v>2.381413752913759</v>
      </c>
      <c r="G535">
        <v>0.9399999999999999</v>
      </c>
      <c r="H535">
        <v>37.80360332167842</v>
      </c>
    </row>
    <row r="536" spans="1:8">
      <c r="A536">
        <v>295</v>
      </c>
      <c r="B536">
        <v>2.693337995338002</v>
      </c>
      <c r="C536">
        <v>0</v>
      </c>
      <c r="D536">
        <v>0</v>
      </c>
      <c r="E536">
        <v>2.040804195804201</v>
      </c>
      <c r="F536">
        <v>2.367071095571102</v>
      </c>
      <c r="G536">
        <v>0.9399999999999999</v>
      </c>
      <c r="H536">
        <v>37.84317402874913</v>
      </c>
    </row>
    <row r="537" spans="1:8">
      <c r="A537">
        <v>295.5</v>
      </c>
      <c r="B537">
        <v>2.675997668997676</v>
      </c>
      <c r="C537">
        <v>0</v>
      </c>
      <c r="D537">
        <v>0</v>
      </c>
      <c r="E537">
        <v>2.029955710955716</v>
      </c>
      <c r="F537">
        <v>2.352976689976696</v>
      </c>
      <c r="G537">
        <v>0.9399999999999999</v>
      </c>
      <c r="H537">
        <v>37.88250776029535</v>
      </c>
    </row>
    <row r="538" spans="1:8">
      <c r="A538">
        <v>296</v>
      </c>
      <c r="B538">
        <v>2.662827505827512</v>
      </c>
      <c r="C538">
        <v>0</v>
      </c>
      <c r="D538">
        <v>0</v>
      </c>
      <c r="E538">
        <v>2.021720279720285</v>
      </c>
      <c r="F538">
        <v>2.342273892773899</v>
      </c>
      <c r="G538">
        <v>0.9399999999999999</v>
      </c>
      <c r="H538">
        <v>37.92163484848495</v>
      </c>
    </row>
    <row r="539" spans="1:8">
      <c r="A539">
        <v>296.5</v>
      </c>
      <c r="B539">
        <v>2.655911421911429</v>
      </c>
      <c r="C539">
        <v>0</v>
      </c>
      <c r="D539">
        <v>0</v>
      </c>
      <c r="E539">
        <v>2.017118881118886</v>
      </c>
      <c r="F539">
        <v>2.336515151515158</v>
      </c>
      <c r="G539">
        <v>0.9399999999999999</v>
      </c>
      <c r="H539">
        <v>37.96062475718736</v>
      </c>
    </row>
    <row r="540" spans="1:8">
      <c r="A540">
        <v>297</v>
      </c>
      <c r="B540">
        <v>2.655531468531476</v>
      </c>
      <c r="C540">
        <v>0</v>
      </c>
      <c r="D540">
        <v>0</v>
      </c>
      <c r="E540">
        <v>2.015643356643362</v>
      </c>
      <c r="F540">
        <v>2.335587412587419</v>
      </c>
      <c r="G540">
        <v>0.9399999999999999</v>
      </c>
      <c r="H540">
        <v>37.99955894522154</v>
      </c>
    </row>
    <row r="541" spans="1:8">
      <c r="A541">
        <v>297.5</v>
      </c>
      <c r="B541">
        <v>2.66314685314686</v>
      </c>
      <c r="C541">
        <v>0</v>
      </c>
      <c r="D541">
        <v>0</v>
      </c>
      <c r="E541">
        <v>2.018820512820518</v>
      </c>
      <c r="F541">
        <v>2.340983682983689</v>
      </c>
      <c r="G541">
        <v>0.9399999999999999</v>
      </c>
      <c r="H541">
        <v>38.03853037101797</v>
      </c>
    </row>
    <row r="542" spans="1:8">
      <c r="A542">
        <v>298</v>
      </c>
      <c r="B542">
        <v>2.675456876456884</v>
      </c>
      <c r="C542">
        <v>0</v>
      </c>
      <c r="D542">
        <v>0</v>
      </c>
      <c r="E542">
        <v>2.024892773892779</v>
      </c>
      <c r="F542">
        <v>2.350174825174832</v>
      </c>
      <c r="G542">
        <v>0.9399999999999999</v>
      </c>
      <c r="H542">
        <v>38.07762335858596</v>
      </c>
    </row>
    <row r="543" spans="1:8">
      <c r="A543">
        <v>298.5</v>
      </c>
      <c r="B543">
        <v>2.688034965034972</v>
      </c>
      <c r="C543">
        <v>0</v>
      </c>
      <c r="D543">
        <v>0</v>
      </c>
      <c r="E543">
        <v>2.032324009324014</v>
      </c>
      <c r="F543">
        <v>2.360179487179493</v>
      </c>
      <c r="G543">
        <v>0.9399999999999999</v>
      </c>
      <c r="H543">
        <v>38.11687631118891</v>
      </c>
    </row>
    <row r="544" spans="1:8">
      <c r="A544">
        <v>299</v>
      </c>
      <c r="B544">
        <v>2.692939393939401</v>
      </c>
      <c r="C544">
        <v>0</v>
      </c>
      <c r="D544">
        <v>0</v>
      </c>
      <c r="E544">
        <v>2.035601398601404</v>
      </c>
      <c r="F544">
        <v>2.364270396270403</v>
      </c>
      <c r="G544">
        <v>0.9399999999999999</v>
      </c>
      <c r="H544">
        <v>38.15624672688433</v>
      </c>
    </row>
    <row r="545" spans="1:8">
      <c r="A545">
        <v>300</v>
      </c>
      <c r="B545">
        <v>2.691825174825182</v>
      </c>
      <c r="C545">
        <v>0</v>
      </c>
      <c r="D545">
        <v>0</v>
      </c>
      <c r="E545">
        <v>2.035629370629376</v>
      </c>
      <c r="F545">
        <v>2.363727272727279</v>
      </c>
      <c r="G545">
        <v>0.9399999999999999</v>
      </c>
      <c r="H545">
        <v>38.23504668803429</v>
      </c>
    </row>
    <row r="546" spans="1:8">
      <c r="A546">
        <v>300.5</v>
      </c>
      <c r="B546">
        <v>2.688494172494179</v>
      </c>
      <c r="C546">
        <v>0</v>
      </c>
      <c r="D546">
        <v>0</v>
      </c>
      <c r="E546">
        <v>2.034235431235436</v>
      </c>
      <c r="F546">
        <v>2.361364801864808</v>
      </c>
      <c r="G546">
        <v>0.9399999999999999</v>
      </c>
      <c r="H546">
        <v>38.27442245532255</v>
      </c>
    </row>
    <row r="547" spans="1:8">
      <c r="A547">
        <v>301</v>
      </c>
      <c r="B547">
        <v>2.685594405594412</v>
      </c>
      <c r="C547">
        <v>0</v>
      </c>
      <c r="D547">
        <v>0</v>
      </c>
      <c r="E547">
        <v>2.032459207459213</v>
      </c>
      <c r="F547">
        <v>2.359026806526813</v>
      </c>
      <c r="G547">
        <v>0.9399999999999999</v>
      </c>
      <c r="H547">
        <v>38.31375905205915</v>
      </c>
    </row>
    <row r="548" spans="1:8">
      <c r="A548">
        <v>301.5</v>
      </c>
      <c r="B548">
        <v>2.684841491841499</v>
      </c>
      <c r="C548">
        <v>0</v>
      </c>
      <c r="D548">
        <v>0</v>
      </c>
      <c r="E548">
        <v>2.032897435897441</v>
      </c>
      <c r="F548">
        <v>2.35886946386947</v>
      </c>
      <c r="G548">
        <v>0.9399999999999999</v>
      </c>
      <c r="H548">
        <v>38.35307485431245</v>
      </c>
    </row>
    <row r="549" spans="1:8">
      <c r="A549">
        <v>302</v>
      </c>
      <c r="B549">
        <v>2.690673659673667</v>
      </c>
      <c r="C549">
        <v>0</v>
      </c>
      <c r="D549">
        <v>0</v>
      </c>
      <c r="E549">
        <v>2.035932400932406</v>
      </c>
      <c r="F549">
        <v>2.363303030303037</v>
      </c>
      <c r="G549">
        <v>0.9399999999999999</v>
      </c>
      <c r="H549">
        <v>38.39242629176389</v>
      </c>
    </row>
    <row r="550" spans="1:8">
      <c r="A550">
        <v>302.5</v>
      </c>
      <c r="B550">
        <v>2.699571095571103</v>
      </c>
      <c r="C550">
        <v>0</v>
      </c>
      <c r="D550">
        <v>0</v>
      </c>
      <c r="E550">
        <v>2.04156876456877</v>
      </c>
      <c r="F550">
        <v>2.370569930069936</v>
      </c>
      <c r="G550">
        <v>0.9399999999999999</v>
      </c>
      <c r="H550">
        <v>38.43187523310033</v>
      </c>
    </row>
    <row r="551" spans="1:8">
      <c r="A551">
        <v>303</v>
      </c>
      <c r="B551">
        <v>2.711799533799541</v>
      </c>
      <c r="C551">
        <v>0</v>
      </c>
      <c r="D551">
        <v>0</v>
      </c>
      <c r="E551">
        <v>2.048909090909096</v>
      </c>
      <c r="F551">
        <v>2.380354312354319</v>
      </c>
      <c r="G551">
        <v>0.9399999999999999</v>
      </c>
      <c r="H551">
        <v>38.47146626845387</v>
      </c>
    </row>
    <row r="552" spans="1:8">
      <c r="A552">
        <v>303.5</v>
      </c>
      <c r="B552">
        <v>2.725282051282059</v>
      </c>
      <c r="C552">
        <v>0</v>
      </c>
      <c r="D552">
        <v>0</v>
      </c>
      <c r="E552">
        <v>2.057641025641031</v>
      </c>
      <c r="F552">
        <v>2.391461538461545</v>
      </c>
      <c r="G552">
        <v>0.9399999999999999</v>
      </c>
      <c r="H552">
        <v>38.511231400544</v>
      </c>
    </row>
    <row r="553" spans="1:8">
      <c r="A553">
        <v>304</v>
      </c>
      <c r="B553">
        <v>2.737533799533806</v>
      </c>
      <c r="C553">
        <v>0</v>
      </c>
      <c r="D553">
        <v>0</v>
      </c>
      <c r="E553">
        <v>2.065349650349656</v>
      </c>
      <c r="F553">
        <v>2.401441724941731</v>
      </c>
      <c r="G553">
        <v>0.9399999999999999</v>
      </c>
      <c r="H553">
        <v>38.55117226107236</v>
      </c>
    </row>
    <row r="554" spans="1:8">
      <c r="A554">
        <v>305</v>
      </c>
      <c r="B554">
        <v>2.74670396270397</v>
      </c>
      <c r="C554">
        <v>0</v>
      </c>
      <c r="D554">
        <v>0</v>
      </c>
      <c r="E554">
        <v>2.071319347319353</v>
      </c>
      <c r="F554">
        <v>2.409011655011661</v>
      </c>
      <c r="G554">
        <v>0.9399999999999999</v>
      </c>
      <c r="H554">
        <v>38.63134648407159</v>
      </c>
    </row>
    <row r="555" spans="1:8">
      <c r="A555">
        <v>305.5</v>
      </c>
      <c r="B555">
        <v>2.754860139860147</v>
      </c>
      <c r="C555">
        <v>0</v>
      </c>
      <c r="D555">
        <v>0</v>
      </c>
      <c r="E555">
        <v>2.075967365967371</v>
      </c>
      <c r="F555">
        <v>2.415413752913759</v>
      </c>
      <c r="G555">
        <v>0.9399999999999999</v>
      </c>
      <c r="H555">
        <v>38.67155002913763</v>
      </c>
    </row>
    <row r="556" spans="1:8">
      <c r="A556">
        <v>306</v>
      </c>
      <c r="B556">
        <v>2.76296037296038</v>
      </c>
      <c r="C556">
        <v>0</v>
      </c>
      <c r="D556">
        <v>0</v>
      </c>
      <c r="E556">
        <v>2.08110256410257</v>
      </c>
      <c r="F556">
        <v>2.422031468531475</v>
      </c>
      <c r="G556">
        <v>0.9399999999999999</v>
      </c>
      <c r="H556">
        <v>38.71186207264967</v>
      </c>
    </row>
    <row r="557" spans="1:8">
      <c r="A557">
        <v>306.5</v>
      </c>
      <c r="B557">
        <v>2.770254079254086</v>
      </c>
      <c r="C557">
        <v>0</v>
      </c>
      <c r="D557">
        <v>0</v>
      </c>
      <c r="E557">
        <v>2.085426573426579</v>
      </c>
      <c r="F557">
        <v>2.427840326340333</v>
      </c>
      <c r="G557">
        <v>0.9399999999999999</v>
      </c>
      <c r="H557">
        <v>38.75227767094027</v>
      </c>
    </row>
    <row r="558" spans="1:8">
      <c r="A558">
        <v>307</v>
      </c>
      <c r="B558">
        <v>2.775039627039634</v>
      </c>
      <c r="C558">
        <v>0</v>
      </c>
      <c r="D558">
        <v>0</v>
      </c>
      <c r="E558">
        <v>2.088351981351987</v>
      </c>
      <c r="F558">
        <v>2.431695804195811</v>
      </c>
      <c r="G558">
        <v>0.9399999999999999</v>
      </c>
      <c r="H558">
        <v>38.79277380536141</v>
      </c>
    </row>
    <row r="559" spans="1:8">
      <c r="A559">
        <v>307.5</v>
      </c>
      <c r="B559">
        <v>2.77972727272728</v>
      </c>
      <c r="C559">
        <v>0</v>
      </c>
      <c r="D559">
        <v>0</v>
      </c>
      <c r="E559">
        <v>2.09012820512821</v>
      </c>
      <c r="F559">
        <v>2.434927738927745</v>
      </c>
      <c r="G559">
        <v>0.9399999999999999</v>
      </c>
      <c r="H559">
        <v>38.83332900155411</v>
      </c>
    </row>
    <row r="560" spans="1:8">
      <c r="A560">
        <v>308</v>
      </c>
      <c r="B560">
        <v>2.781337995338003</v>
      </c>
      <c r="C560">
        <v>0</v>
      </c>
      <c r="D560">
        <v>0</v>
      </c>
      <c r="E560">
        <v>2.091552447552453</v>
      </c>
      <c r="F560">
        <v>2.436445221445228</v>
      </c>
      <c r="G560">
        <v>0.9399999999999999</v>
      </c>
      <c r="H560">
        <v>38.87392377622388</v>
      </c>
    </row>
    <row r="561" spans="1:8">
      <c r="A561">
        <v>308.5</v>
      </c>
      <c r="B561">
        <v>2.781337995338003</v>
      </c>
      <c r="C561">
        <v>0</v>
      </c>
      <c r="D561">
        <v>0</v>
      </c>
      <c r="E561">
        <v>2.091979020979027</v>
      </c>
      <c r="F561">
        <v>2.436658508158515</v>
      </c>
      <c r="G561">
        <v>0.9399999999999999</v>
      </c>
      <c r="H561">
        <v>38.91453297397058</v>
      </c>
    </row>
    <row r="562" spans="1:8">
      <c r="A562">
        <v>309</v>
      </c>
      <c r="B562">
        <v>2.781207459207466</v>
      </c>
      <c r="C562">
        <v>0</v>
      </c>
      <c r="D562">
        <v>0</v>
      </c>
      <c r="E562">
        <v>2.09254545454546</v>
      </c>
      <c r="F562">
        <v>2.436876456876463</v>
      </c>
      <c r="G562">
        <v>0.9399999999999999</v>
      </c>
      <c r="H562">
        <v>38.95514576534586</v>
      </c>
    </row>
    <row r="563" spans="1:8">
      <c r="A563">
        <v>310</v>
      </c>
      <c r="B563">
        <v>2.779974358974366</v>
      </c>
      <c r="C563">
        <v>0</v>
      </c>
      <c r="D563">
        <v>0</v>
      </c>
      <c r="E563">
        <v>2.091881118881124</v>
      </c>
      <c r="F563">
        <v>2.435927738927745</v>
      </c>
      <c r="G563">
        <v>0.9399999999999999</v>
      </c>
      <c r="H563">
        <v>39.03635916860927</v>
      </c>
    </row>
    <row r="564" spans="1:8">
      <c r="A564">
        <v>310.5</v>
      </c>
      <c r="B564">
        <v>2.778857808857816</v>
      </c>
      <c r="C564">
        <v>0</v>
      </c>
      <c r="D564">
        <v>0</v>
      </c>
      <c r="E564">
        <v>2.091433566433572</v>
      </c>
      <c r="F564">
        <v>2.435145687645694</v>
      </c>
      <c r="G564">
        <v>0.9399999999999999</v>
      </c>
      <c r="H564">
        <v>39.07695144716406</v>
      </c>
    </row>
    <row r="565" spans="1:8">
      <c r="A565">
        <v>311</v>
      </c>
      <c r="B565">
        <v>2.780244755244762</v>
      </c>
      <c r="C565">
        <v>0</v>
      </c>
      <c r="D565">
        <v>0</v>
      </c>
      <c r="E565">
        <v>2.090925407925413</v>
      </c>
      <c r="F565">
        <v>2.435585081585088</v>
      </c>
      <c r="G565">
        <v>0.9399999999999999</v>
      </c>
      <c r="H565">
        <v>39.11754087024097</v>
      </c>
    </row>
    <row r="566" spans="1:8">
      <c r="A566">
        <v>311.5</v>
      </c>
      <c r="B566">
        <v>2.782715617715625</v>
      </c>
      <c r="C566">
        <v>0</v>
      </c>
      <c r="D566">
        <v>0</v>
      </c>
      <c r="E566">
        <v>2.092543123543129</v>
      </c>
      <c r="F566">
        <v>2.437629370629377</v>
      </c>
      <c r="G566">
        <v>0.9399999999999999</v>
      </c>
      <c r="H566">
        <v>39.15815099067609</v>
      </c>
    </row>
    <row r="567" spans="1:8">
      <c r="A567">
        <v>312</v>
      </c>
      <c r="B567">
        <v>2.791263403263411</v>
      </c>
      <c r="C567">
        <v>0</v>
      </c>
      <c r="D567">
        <v>0</v>
      </c>
      <c r="E567">
        <v>2.096606060606066</v>
      </c>
      <c r="F567">
        <v>2.443934731934739</v>
      </c>
      <c r="G567">
        <v>0.9399999999999999</v>
      </c>
      <c r="H567">
        <v>39.19883069153079</v>
      </c>
    </row>
    <row r="568" spans="1:8">
      <c r="A568">
        <v>312.5</v>
      </c>
      <c r="B568">
        <v>2.804254079254087</v>
      </c>
      <c r="C568">
        <v>0</v>
      </c>
      <c r="D568">
        <v>0</v>
      </c>
      <c r="E568">
        <v>2.104958041958047</v>
      </c>
      <c r="F568">
        <v>2.454606060606067</v>
      </c>
      <c r="G568">
        <v>0.9399999999999999</v>
      </c>
      <c r="H568">
        <v>39.23965186480197</v>
      </c>
    </row>
    <row r="569" spans="1:8">
      <c r="A569">
        <v>313</v>
      </c>
      <c r="B569">
        <v>2.820666666666674</v>
      </c>
      <c r="C569">
        <v>0</v>
      </c>
      <c r="D569">
        <v>0</v>
      </c>
      <c r="E569">
        <v>2.115729603729609</v>
      </c>
      <c r="F569">
        <v>2.468198135198142</v>
      </c>
      <c r="G569">
        <v>0.9399999999999999</v>
      </c>
      <c r="H569">
        <v>39.28067523310033</v>
      </c>
    </row>
    <row r="570" spans="1:8">
      <c r="A570">
        <v>313.5</v>
      </c>
      <c r="B570">
        <v>2.839592074592082</v>
      </c>
      <c r="C570">
        <v>0</v>
      </c>
      <c r="D570">
        <v>0</v>
      </c>
      <c r="E570">
        <v>2.128384615384621</v>
      </c>
      <c r="F570">
        <v>2.483988344988352</v>
      </c>
      <c r="G570">
        <v>0.9399999999999999</v>
      </c>
      <c r="H570">
        <v>39.32194345376856</v>
      </c>
    </row>
    <row r="571" spans="1:8">
      <c r="A571">
        <v>314</v>
      </c>
      <c r="B571">
        <v>2.859832167832176</v>
      </c>
      <c r="C571">
        <v>0</v>
      </c>
      <c r="D571">
        <v>0</v>
      </c>
      <c r="E571">
        <v>2.143410256410262</v>
      </c>
      <c r="F571">
        <v>2.501621212121219</v>
      </c>
      <c r="G571">
        <v>0.9399999999999999</v>
      </c>
      <c r="H571">
        <v>39.3634902000778</v>
      </c>
    </row>
    <row r="572" spans="1:8">
      <c r="A572">
        <v>314.5</v>
      </c>
      <c r="B572">
        <v>2.880925407925416</v>
      </c>
      <c r="C572">
        <v>0</v>
      </c>
      <c r="D572">
        <v>0</v>
      </c>
      <c r="E572">
        <v>2.158202797202803</v>
      </c>
      <c r="F572">
        <v>2.519564102564109</v>
      </c>
      <c r="G572">
        <v>0.9399999999999999</v>
      </c>
      <c r="H572">
        <v>39.40533341103352</v>
      </c>
    </row>
    <row r="573" spans="1:8">
      <c r="A573">
        <v>315</v>
      </c>
      <c r="B573">
        <v>2.898258741258749</v>
      </c>
      <c r="C573">
        <v>0</v>
      </c>
      <c r="D573">
        <v>0</v>
      </c>
      <c r="E573">
        <v>2.171347319347325</v>
      </c>
      <c r="F573">
        <v>2.534803030303037</v>
      </c>
      <c r="G573">
        <v>0.9399999999999999</v>
      </c>
      <c r="H573">
        <v>39.44745313714075</v>
      </c>
    </row>
    <row r="574" spans="1:8">
      <c r="A574">
        <v>316</v>
      </c>
      <c r="B574">
        <v>2.910906759906768</v>
      </c>
      <c r="C574">
        <v>0</v>
      </c>
      <c r="D574">
        <v>0</v>
      </c>
      <c r="E574">
        <v>2.181582750582756</v>
      </c>
      <c r="F574">
        <v>2.546244755244762</v>
      </c>
      <c r="G574">
        <v>0.9399999999999999</v>
      </c>
      <c r="H574">
        <v>39.53213726689987</v>
      </c>
    </row>
    <row r="575" spans="1:8">
      <c r="A575">
        <v>316.5</v>
      </c>
      <c r="B575">
        <v>2.918862470862479</v>
      </c>
      <c r="C575">
        <v>0</v>
      </c>
      <c r="D575">
        <v>0</v>
      </c>
      <c r="E575">
        <v>2.187855477855484</v>
      </c>
      <c r="F575">
        <v>2.553358974358981</v>
      </c>
      <c r="G575">
        <v>0.9399999999999999</v>
      </c>
      <c r="H575">
        <v>39.57463396464657</v>
      </c>
    </row>
    <row r="576" spans="1:8">
      <c r="A576">
        <v>317</v>
      </c>
      <c r="B576">
        <v>2.920827505827513</v>
      </c>
      <c r="C576">
        <v>0</v>
      </c>
      <c r="D576">
        <v>0</v>
      </c>
      <c r="E576">
        <v>2.191006993006999</v>
      </c>
      <c r="F576">
        <v>2.555917249417256</v>
      </c>
      <c r="G576">
        <v>0.9399999999999999</v>
      </c>
      <c r="H576">
        <v>39.61721126651137</v>
      </c>
    </row>
    <row r="577" spans="1:8">
      <c r="A577">
        <v>317.5</v>
      </c>
      <c r="B577">
        <v>2.92381818181819</v>
      </c>
      <c r="C577">
        <v>0</v>
      </c>
      <c r="D577">
        <v>0</v>
      </c>
      <c r="E577">
        <v>2.192843822843829</v>
      </c>
      <c r="F577">
        <v>2.558331002331009</v>
      </c>
      <c r="G577">
        <v>0.9399999999999999</v>
      </c>
      <c r="H577">
        <v>39.65983000194261</v>
      </c>
    </row>
    <row r="578" spans="1:8">
      <c r="A578">
        <v>318</v>
      </c>
      <c r="B578">
        <v>2.924282051282059</v>
      </c>
      <c r="C578">
        <v>0</v>
      </c>
      <c r="D578">
        <v>0</v>
      </c>
      <c r="E578">
        <v>2.194041958041963</v>
      </c>
      <c r="F578">
        <v>2.559162004662011</v>
      </c>
      <c r="G578">
        <v>0.9399999999999999</v>
      </c>
      <c r="H578">
        <v>39.70247577700088</v>
      </c>
    </row>
    <row r="579" spans="1:8">
      <c r="A579">
        <v>318.5</v>
      </c>
      <c r="B579">
        <v>2.921967365967374</v>
      </c>
      <c r="C579">
        <v>0</v>
      </c>
      <c r="D579">
        <v>0</v>
      </c>
      <c r="E579">
        <v>2.1924055944056</v>
      </c>
      <c r="F579">
        <v>2.557186480186487</v>
      </c>
      <c r="G579">
        <v>0.9399999999999999</v>
      </c>
      <c r="H579">
        <v>39.74511201437462</v>
      </c>
    </row>
    <row r="580" spans="1:8">
      <c r="A580">
        <v>319</v>
      </c>
      <c r="B580">
        <v>2.918006993007001</v>
      </c>
      <c r="C580">
        <v>0</v>
      </c>
      <c r="D580">
        <v>0</v>
      </c>
      <c r="E580">
        <v>2.189624708624714</v>
      </c>
      <c r="F580">
        <v>2.553815850815857</v>
      </c>
      <c r="G580">
        <v>0.9399999999999999</v>
      </c>
      <c r="H580">
        <v>39.7877037004663</v>
      </c>
    </row>
    <row r="581" spans="1:8">
      <c r="A581">
        <v>319.5</v>
      </c>
      <c r="B581">
        <v>2.914419580419588</v>
      </c>
      <c r="C581">
        <v>0</v>
      </c>
      <c r="D581">
        <v>0</v>
      </c>
      <c r="E581">
        <v>2.187156177156183</v>
      </c>
      <c r="F581">
        <v>2.550787878787886</v>
      </c>
      <c r="G581">
        <v>0.9399999999999999</v>
      </c>
      <c r="H581">
        <v>39.83024206487967</v>
      </c>
    </row>
    <row r="582" spans="1:8">
      <c r="A582">
        <v>320</v>
      </c>
      <c r="B582">
        <v>2.907937062937071</v>
      </c>
      <c r="C582">
        <v>0</v>
      </c>
      <c r="D582">
        <v>0</v>
      </c>
      <c r="E582">
        <v>2.183533799533805</v>
      </c>
      <c r="F582">
        <v>2.545735431235438</v>
      </c>
      <c r="G582">
        <v>0.9399999999999999</v>
      </c>
      <c r="H582">
        <v>39.87271309246319</v>
      </c>
    </row>
    <row r="583" spans="1:8">
      <c r="A583">
        <v>321</v>
      </c>
      <c r="B583">
        <v>2.898337995338003</v>
      </c>
      <c r="C583">
        <v>0</v>
      </c>
      <c r="D583">
        <v>0</v>
      </c>
      <c r="E583">
        <v>2.177508158508164</v>
      </c>
      <c r="F583">
        <v>2.537923076923084</v>
      </c>
      <c r="G583">
        <v>0.9399999999999999</v>
      </c>
      <c r="H583">
        <v>39.95744073426584</v>
      </c>
    </row>
    <row r="584" spans="1:8">
      <c r="A584">
        <v>321.5</v>
      </c>
      <c r="B584">
        <v>2.884652680652688</v>
      </c>
      <c r="C584">
        <v>0</v>
      </c>
      <c r="D584">
        <v>0</v>
      </c>
      <c r="E584">
        <v>2.169445221445227</v>
      </c>
      <c r="F584">
        <v>2.527048951048958</v>
      </c>
      <c r="G584">
        <v>0.9399999999999999</v>
      </c>
      <c r="H584">
        <v>39.99964883449895</v>
      </c>
    </row>
    <row r="585" spans="1:8">
      <c r="A585">
        <v>322</v>
      </c>
      <c r="B585">
        <v>2.868808857808865</v>
      </c>
      <c r="C585">
        <v>0</v>
      </c>
      <c r="D585">
        <v>0</v>
      </c>
      <c r="E585">
        <v>2.158715617715623</v>
      </c>
      <c r="F585">
        <v>2.513762237762244</v>
      </c>
      <c r="G585">
        <v>0.9399999999999999</v>
      </c>
      <c r="H585">
        <v>40.0416555944057</v>
      </c>
    </row>
    <row r="586" spans="1:8">
      <c r="A586">
        <v>322.5</v>
      </c>
      <c r="B586">
        <v>2.853386946386954</v>
      </c>
      <c r="C586">
        <v>0</v>
      </c>
      <c r="D586">
        <v>0</v>
      </c>
      <c r="E586">
        <v>2.148664335664341</v>
      </c>
      <c r="F586">
        <v>2.501025641025648</v>
      </c>
      <c r="G586">
        <v>0.9399999999999999</v>
      </c>
      <c r="H586">
        <v>40.0834454933956</v>
      </c>
    </row>
    <row r="587" spans="1:8">
      <c r="A587">
        <v>323</v>
      </c>
      <c r="B587">
        <v>2.841202797202804</v>
      </c>
      <c r="C587">
        <v>0</v>
      </c>
      <c r="D587">
        <v>0</v>
      </c>
      <c r="E587">
        <v>2.139228438228444</v>
      </c>
      <c r="F587">
        <v>2.490215617715624</v>
      </c>
      <c r="G587">
        <v>0.9399999999999999</v>
      </c>
      <c r="H587">
        <v>40.12503917055178</v>
      </c>
    </row>
    <row r="588" spans="1:8">
      <c r="A588">
        <v>323.5</v>
      </c>
      <c r="B588">
        <v>2.829624708624716</v>
      </c>
      <c r="C588">
        <v>0</v>
      </c>
      <c r="D588">
        <v>0</v>
      </c>
      <c r="E588">
        <v>2.131724941724947</v>
      </c>
      <c r="F588">
        <v>2.480674825174832</v>
      </c>
      <c r="G588">
        <v>0.9399999999999999</v>
      </c>
      <c r="H588">
        <v>40.16646325757586</v>
      </c>
    </row>
    <row r="589" spans="1:8">
      <c r="A589">
        <v>324</v>
      </c>
      <c r="B589">
        <v>2.821701631701639</v>
      </c>
      <c r="C589">
        <v>0</v>
      </c>
      <c r="D589">
        <v>0</v>
      </c>
      <c r="E589">
        <v>2.125930069930075</v>
      </c>
      <c r="F589">
        <v>2.473815850815857</v>
      </c>
      <c r="G589">
        <v>0.9399999999999999</v>
      </c>
      <c r="H589">
        <v>40.20775067987579</v>
      </c>
    </row>
    <row r="590" spans="1:8">
      <c r="A590">
        <v>324.5</v>
      </c>
      <c r="B590">
        <v>2.818142191142198</v>
      </c>
      <c r="C590">
        <v>0</v>
      </c>
      <c r="D590">
        <v>0</v>
      </c>
      <c r="E590">
        <v>2.122993006993013</v>
      </c>
      <c r="F590">
        <v>2.470567599067605</v>
      </c>
      <c r="G590">
        <v>0.9399999999999999</v>
      </c>
      <c r="H590">
        <v>40.24895387529148</v>
      </c>
    </row>
    <row r="591" spans="1:8">
      <c r="A591">
        <v>325</v>
      </c>
      <c r="B591">
        <v>2.819916083916091</v>
      </c>
      <c r="C591">
        <v>0</v>
      </c>
      <c r="D591">
        <v>0</v>
      </c>
      <c r="E591">
        <v>2.122925407925414</v>
      </c>
      <c r="F591">
        <v>2.471420745920752</v>
      </c>
      <c r="G591">
        <v>0.9399999999999999</v>
      </c>
      <c r="H591">
        <v>40.29013711149972</v>
      </c>
    </row>
    <row r="592" spans="1:8">
      <c r="A592">
        <v>326</v>
      </c>
      <c r="B592">
        <v>2.824286713286721</v>
      </c>
      <c r="C592">
        <v>0</v>
      </c>
      <c r="D592">
        <v>0</v>
      </c>
      <c r="E592">
        <v>2.125240093240099</v>
      </c>
      <c r="F592">
        <v>2.47476340326341</v>
      </c>
      <c r="G592">
        <v>0.9399999999999999</v>
      </c>
      <c r="H592">
        <v>40.37257351398612</v>
      </c>
    </row>
    <row r="593" spans="1:8">
      <c r="A593">
        <v>326.5</v>
      </c>
      <c r="B593">
        <v>2.831930069930077</v>
      </c>
      <c r="C593">
        <v>0</v>
      </c>
      <c r="D593">
        <v>0</v>
      </c>
      <c r="E593">
        <v>2.129060606060611</v>
      </c>
      <c r="F593">
        <v>2.480495337995344</v>
      </c>
      <c r="G593">
        <v>0.9399999999999999</v>
      </c>
      <c r="H593">
        <v>40.41386733682995</v>
      </c>
    </row>
    <row r="594" spans="1:8">
      <c r="A594">
        <v>327</v>
      </c>
      <c r="B594">
        <v>2.839417249417257</v>
      </c>
      <c r="C594">
        <v>0</v>
      </c>
      <c r="D594">
        <v>0</v>
      </c>
      <c r="E594">
        <v>2.133307692307698</v>
      </c>
      <c r="F594">
        <v>2.486362470862477</v>
      </c>
      <c r="G594">
        <v>0.9399999999999999</v>
      </c>
      <c r="H594">
        <v>40.45525781857042</v>
      </c>
    </row>
    <row r="595" spans="1:8">
      <c r="A595">
        <v>327.5</v>
      </c>
      <c r="B595">
        <v>2.847156177156185</v>
      </c>
      <c r="C595">
        <v>0</v>
      </c>
      <c r="D595">
        <v>0</v>
      </c>
      <c r="E595">
        <v>2.137463869463875</v>
      </c>
      <c r="F595">
        <v>2.49231002331003</v>
      </c>
      <c r="G595">
        <v>0.9399999999999999</v>
      </c>
      <c r="H595">
        <v>40.49674675602186</v>
      </c>
    </row>
    <row r="596" spans="1:8">
      <c r="A596">
        <v>328</v>
      </c>
      <c r="B596">
        <v>2.857051282051289</v>
      </c>
      <c r="C596">
        <v>0</v>
      </c>
      <c r="D596">
        <v>0</v>
      </c>
      <c r="E596">
        <v>2.143146853146859</v>
      </c>
      <c r="F596">
        <v>2.500099067599074</v>
      </c>
      <c r="G596">
        <v>0.9399999999999999</v>
      </c>
      <c r="H596">
        <v>40.53835016511277</v>
      </c>
    </row>
    <row r="597" spans="1:8">
      <c r="A597">
        <v>328.5</v>
      </c>
      <c r="B597">
        <v>2.861993006993015</v>
      </c>
      <c r="C597">
        <v>0</v>
      </c>
      <c r="D597">
        <v>0</v>
      </c>
      <c r="E597">
        <v>2.145531468531474</v>
      </c>
      <c r="F597">
        <v>2.503762237762245</v>
      </c>
      <c r="G597">
        <v>0.9399999999999999</v>
      </c>
      <c r="H597">
        <v>40.58004900932412</v>
      </c>
    </row>
    <row r="598" spans="1:8">
      <c r="A598">
        <v>329</v>
      </c>
      <c r="B598">
        <v>2.860184149184157</v>
      </c>
      <c r="C598">
        <v>0</v>
      </c>
      <c r="D598">
        <v>0</v>
      </c>
      <c r="E598">
        <v>2.145666666666672</v>
      </c>
      <c r="F598">
        <v>2.502925407925415</v>
      </c>
      <c r="G598">
        <v>0.9399999999999999</v>
      </c>
      <c r="H598">
        <v>40.62177140637151</v>
      </c>
    </row>
    <row r="599" spans="1:8">
      <c r="A599">
        <v>329.5</v>
      </c>
      <c r="B599">
        <v>2.85405128205129</v>
      </c>
      <c r="C599">
        <v>0</v>
      </c>
      <c r="D599">
        <v>0</v>
      </c>
      <c r="E599">
        <v>2.140972027972034</v>
      </c>
      <c r="F599">
        <v>2.497511655011662</v>
      </c>
      <c r="G599">
        <v>0.9399999999999999</v>
      </c>
      <c r="H599">
        <v>40.66344171522932</v>
      </c>
    </row>
    <row r="600" spans="1:8">
      <c r="A600">
        <v>330</v>
      </c>
      <c r="B600">
        <v>2.840466200466208</v>
      </c>
      <c r="C600">
        <v>0</v>
      </c>
      <c r="D600">
        <v>0</v>
      </c>
      <c r="E600">
        <v>2.133505827505833</v>
      </c>
      <c r="F600">
        <v>2.48698601398602</v>
      </c>
      <c r="G600">
        <v>0.9399999999999999</v>
      </c>
      <c r="H600">
        <v>40.7049791958043</v>
      </c>
    </row>
    <row r="601" spans="1:8">
      <c r="A601">
        <v>330.5</v>
      </c>
      <c r="B601">
        <v>2.823188811188818</v>
      </c>
      <c r="C601">
        <v>0</v>
      </c>
      <c r="D601">
        <v>0</v>
      </c>
      <c r="E601">
        <v>2.122363636363642</v>
      </c>
      <c r="F601">
        <v>2.47277622377623</v>
      </c>
      <c r="G601">
        <v>0.9399999999999999</v>
      </c>
      <c r="H601">
        <v>40.74631054778565</v>
      </c>
    </row>
    <row r="602" spans="1:8">
      <c r="A602">
        <v>331</v>
      </c>
      <c r="B602">
        <v>2.804755244755252</v>
      </c>
      <c r="C602">
        <v>0</v>
      </c>
      <c r="D602">
        <v>0</v>
      </c>
      <c r="E602">
        <v>2.110188811188817</v>
      </c>
      <c r="F602">
        <v>2.457472027972035</v>
      </c>
      <c r="G602">
        <v>0.9399999999999999</v>
      </c>
      <c r="H602">
        <v>40.78739594988356</v>
      </c>
    </row>
    <row r="603" spans="1:8">
      <c r="A603">
        <v>332</v>
      </c>
      <c r="B603">
        <v>2.787911421911429</v>
      </c>
      <c r="C603">
        <v>0</v>
      </c>
      <c r="D603">
        <v>0</v>
      </c>
      <c r="E603">
        <v>2.09877622377623</v>
      </c>
      <c r="F603">
        <v>2.443343822843829</v>
      </c>
      <c r="G603">
        <v>0.9399999999999999</v>
      </c>
      <c r="H603">
        <v>40.86907621406382</v>
      </c>
    </row>
    <row r="604" spans="1:8">
      <c r="A604">
        <v>332.5</v>
      </c>
      <c r="B604">
        <v>2.775128205128212</v>
      </c>
      <c r="C604">
        <v>0</v>
      </c>
      <c r="D604">
        <v>0</v>
      </c>
      <c r="E604">
        <v>2.090629370629376</v>
      </c>
      <c r="F604">
        <v>2.432878787878794</v>
      </c>
      <c r="G604">
        <v>0.9399999999999999</v>
      </c>
      <c r="H604">
        <v>40.90971140248651</v>
      </c>
    </row>
    <row r="605" spans="1:8">
      <c r="A605">
        <v>333</v>
      </c>
      <c r="B605">
        <v>2.765435897435905</v>
      </c>
      <c r="C605">
        <v>0</v>
      </c>
      <c r="D605">
        <v>0</v>
      </c>
      <c r="E605">
        <v>2.084230769230775</v>
      </c>
      <c r="F605">
        <v>2.42483333333334</v>
      </c>
      <c r="G605">
        <v>0.9399999999999999</v>
      </c>
      <c r="H605">
        <v>40.95019233682994</v>
      </c>
    </row>
    <row r="606" spans="1:8">
      <c r="A606">
        <v>333.5</v>
      </c>
      <c r="B606">
        <v>2.762268065268072</v>
      </c>
      <c r="C606">
        <v>0</v>
      </c>
      <c r="D606">
        <v>0</v>
      </c>
      <c r="E606">
        <v>2.081039627039633</v>
      </c>
      <c r="F606">
        <v>2.421653846153853</v>
      </c>
      <c r="G606">
        <v>0.9399999999999999</v>
      </c>
      <c r="H606">
        <v>40.99057972999233</v>
      </c>
    </row>
    <row r="607" spans="1:8">
      <c r="A607">
        <v>334</v>
      </c>
      <c r="B607">
        <v>2.759993006993014</v>
      </c>
      <c r="C607">
        <v>0</v>
      </c>
      <c r="D607">
        <v>0</v>
      </c>
      <c r="E607">
        <v>2.078811188811194</v>
      </c>
      <c r="F607">
        <v>2.419402097902104</v>
      </c>
      <c r="G607">
        <v>0.9399999999999999</v>
      </c>
      <c r="H607">
        <v>41.03092186285947</v>
      </c>
    </row>
    <row r="608" spans="1:8">
      <c r="A608">
        <v>334.5</v>
      </c>
      <c r="B608">
        <v>2.758109557109564</v>
      </c>
      <c r="C608">
        <v>0</v>
      </c>
      <c r="D608">
        <v>0</v>
      </c>
      <c r="E608">
        <v>2.076976689976695</v>
      </c>
      <c r="F608">
        <v>2.41754312354313</v>
      </c>
      <c r="G608">
        <v>0.9399999999999999</v>
      </c>
      <c r="H608">
        <v>41.07122973970484</v>
      </c>
    </row>
    <row r="609" spans="1:8">
      <c r="A609">
        <v>335</v>
      </c>
      <c r="B609">
        <v>2.756559440559448</v>
      </c>
      <c r="C609">
        <v>0</v>
      </c>
      <c r="D609">
        <v>0</v>
      </c>
      <c r="E609">
        <v>2.075279720279726</v>
      </c>
      <c r="F609">
        <v>2.415919580419587</v>
      </c>
      <c r="G609">
        <v>0.9399999999999999</v>
      </c>
      <c r="H609">
        <v>41.1115085955712</v>
      </c>
    </row>
    <row r="610" spans="1:8">
      <c r="A610">
        <v>335.5</v>
      </c>
      <c r="B610">
        <v>2.753627039627047</v>
      </c>
      <c r="C610">
        <v>0</v>
      </c>
      <c r="D610">
        <v>0</v>
      </c>
      <c r="E610">
        <v>2.07419580419581</v>
      </c>
      <c r="F610">
        <v>2.413911421911428</v>
      </c>
      <c r="G610">
        <v>0.9399999999999999</v>
      </c>
      <c r="H610">
        <v>41.1517571872573</v>
      </c>
    </row>
    <row r="611" spans="1:8">
      <c r="A611">
        <v>336</v>
      </c>
      <c r="B611">
        <v>2.751906759906768</v>
      </c>
      <c r="C611">
        <v>0</v>
      </c>
      <c r="D611">
        <v>0</v>
      </c>
      <c r="E611">
        <v>2.073372960372966</v>
      </c>
      <c r="F611">
        <v>2.412639860139866</v>
      </c>
      <c r="G611">
        <v>0.9399999999999999</v>
      </c>
      <c r="H611">
        <v>41.19197844794106</v>
      </c>
    </row>
    <row r="612" spans="1:8">
      <c r="A612">
        <v>336.5</v>
      </c>
      <c r="B612">
        <v>2.752293706293714</v>
      </c>
      <c r="C612">
        <v>0</v>
      </c>
      <c r="D612">
        <v>0</v>
      </c>
      <c r="E612">
        <v>2.072881118881124</v>
      </c>
      <c r="F612">
        <v>2.412587412587419</v>
      </c>
      <c r="G612">
        <v>0.9399999999999999</v>
      </c>
      <c r="H612">
        <v>41.23218867521378</v>
      </c>
    </row>
    <row r="613" spans="1:8">
      <c r="A613">
        <v>337</v>
      </c>
      <c r="B613">
        <v>2.756344988344996</v>
      </c>
      <c r="C613">
        <v>0</v>
      </c>
      <c r="D613">
        <v>0</v>
      </c>
      <c r="E613">
        <v>2.075536130536136</v>
      </c>
      <c r="F613">
        <v>2.415940559440566</v>
      </c>
      <c r="G613">
        <v>0.9399999999999999</v>
      </c>
      <c r="H613">
        <v>41.27242640831402</v>
      </c>
    </row>
    <row r="614" spans="1:8">
      <c r="A614">
        <v>338</v>
      </c>
      <c r="B614">
        <v>2.763414918414925</v>
      </c>
      <c r="C614">
        <v>0</v>
      </c>
      <c r="D614">
        <v>0</v>
      </c>
      <c r="E614">
        <v>2.0811724941725</v>
      </c>
      <c r="F614">
        <v>2.422293706293713</v>
      </c>
      <c r="G614">
        <v>0.9399999999999999</v>
      </c>
      <c r="H614">
        <v>41.35306364607626</v>
      </c>
    </row>
    <row r="615" spans="1:8">
      <c r="A615">
        <v>338.5</v>
      </c>
      <c r="B615">
        <v>2.769832167832175</v>
      </c>
      <c r="C615">
        <v>0</v>
      </c>
      <c r="D615">
        <v>0</v>
      </c>
      <c r="E615">
        <v>2.085892773892779</v>
      </c>
      <c r="F615">
        <v>2.427862470862477</v>
      </c>
      <c r="G615">
        <v>0.9399999999999999</v>
      </c>
      <c r="H615">
        <v>41.39348161421923</v>
      </c>
    </row>
    <row r="616" spans="1:8">
      <c r="A616">
        <v>339</v>
      </c>
      <c r="B616">
        <v>2.776342657342664</v>
      </c>
      <c r="C616">
        <v>0</v>
      </c>
      <c r="D616">
        <v>0</v>
      </c>
      <c r="E616">
        <v>2.090013986013991</v>
      </c>
      <c r="F616">
        <v>2.433178321678328</v>
      </c>
      <c r="G616">
        <v>0.9399999999999999</v>
      </c>
      <c r="H616">
        <v>41.4339902874904</v>
      </c>
    </row>
    <row r="617" spans="1:8">
      <c r="A617">
        <v>339.5</v>
      </c>
      <c r="B617">
        <v>2.780554778554786</v>
      </c>
      <c r="C617">
        <v>0</v>
      </c>
      <c r="D617">
        <v>0</v>
      </c>
      <c r="E617">
        <v>2.092624708624714</v>
      </c>
      <c r="F617">
        <v>2.43658974358975</v>
      </c>
      <c r="G617">
        <v>0.9399999999999999</v>
      </c>
      <c r="H617">
        <v>41.4745716880343</v>
      </c>
    </row>
    <row r="618" spans="1:8">
      <c r="A618">
        <v>340</v>
      </c>
      <c r="B618">
        <v>2.780948717948725</v>
      </c>
      <c r="C618">
        <v>0</v>
      </c>
      <c r="D618">
        <v>0</v>
      </c>
      <c r="E618">
        <v>2.092995337995344</v>
      </c>
      <c r="F618">
        <v>2.436972027972034</v>
      </c>
      <c r="G618">
        <v>0.9399999999999999</v>
      </c>
      <c r="H618">
        <v>41.51518470279731</v>
      </c>
    </row>
    <row r="619" spans="1:8">
      <c r="A619">
        <v>340.5</v>
      </c>
      <c r="B619">
        <v>2.77926340326341</v>
      </c>
      <c r="C619">
        <v>0</v>
      </c>
      <c r="D619">
        <v>0</v>
      </c>
      <c r="E619">
        <v>2.091997668997674</v>
      </c>
      <c r="F619">
        <v>2.435630536130542</v>
      </c>
      <c r="G619">
        <v>0.9399999999999999</v>
      </c>
      <c r="H619">
        <v>41.55578972416483</v>
      </c>
    </row>
    <row r="620" spans="1:8">
      <c r="A620">
        <v>341</v>
      </c>
      <c r="B620">
        <v>2.778247086247093</v>
      </c>
      <c r="C620">
        <v>0</v>
      </c>
      <c r="D620">
        <v>0</v>
      </c>
      <c r="E620">
        <v>2.091384615384621</v>
      </c>
      <c r="F620">
        <v>2.434815850815857</v>
      </c>
      <c r="G620">
        <v>0.9399999999999999</v>
      </c>
      <c r="H620">
        <v>41.59637677738939</v>
      </c>
    </row>
    <row r="621" spans="1:8">
      <c r="A621">
        <v>341.5</v>
      </c>
      <c r="B621">
        <v>2.777813519813527</v>
      </c>
      <c r="C621">
        <v>0</v>
      </c>
      <c r="D621">
        <v>0</v>
      </c>
      <c r="E621">
        <v>2.091524475524481</v>
      </c>
      <c r="F621">
        <v>2.434668997669004</v>
      </c>
      <c r="G621">
        <v>0.9399999999999999</v>
      </c>
      <c r="H621">
        <v>41.63695581779344</v>
      </c>
    </row>
    <row r="622" spans="1:8">
      <c r="A622">
        <v>342</v>
      </c>
      <c r="B622">
        <v>2.780172494172501</v>
      </c>
      <c r="C622">
        <v>0</v>
      </c>
      <c r="D622">
        <v>0</v>
      </c>
      <c r="E622">
        <v>2.09201165501166</v>
      </c>
      <c r="F622">
        <v>2.436092074592081</v>
      </c>
      <c r="G622">
        <v>0.9399999999999999</v>
      </c>
      <c r="H622">
        <v>41.67754549339561</v>
      </c>
    </row>
    <row r="623" spans="1:8">
      <c r="A623">
        <v>343</v>
      </c>
      <c r="B623">
        <v>2.780967365967373</v>
      </c>
      <c r="C623">
        <v>0</v>
      </c>
      <c r="D623">
        <v>0</v>
      </c>
      <c r="E623">
        <v>2.093207459207465</v>
      </c>
      <c r="F623">
        <v>2.437087412587419</v>
      </c>
      <c r="G623">
        <v>0.9399999999999999</v>
      </c>
      <c r="H623">
        <v>41.75876515151526</v>
      </c>
    </row>
    <row r="624" spans="1:8">
      <c r="A624">
        <v>343.5</v>
      </c>
      <c r="B624">
        <v>2.775648018648026</v>
      </c>
      <c r="C624">
        <v>0</v>
      </c>
      <c r="D624">
        <v>0</v>
      </c>
      <c r="E624">
        <v>2.091948717948724</v>
      </c>
      <c r="F624">
        <v>2.433798368298374</v>
      </c>
      <c r="G624">
        <v>0.9399999999999999</v>
      </c>
      <c r="H624">
        <v>41.79935586635597</v>
      </c>
    </row>
    <row r="625" spans="1:8">
      <c r="A625">
        <v>344</v>
      </c>
      <c r="B625">
        <v>2.763825174825183</v>
      </c>
      <c r="C625">
        <v>0</v>
      </c>
      <c r="D625">
        <v>0</v>
      </c>
      <c r="E625">
        <v>2.085967365967371</v>
      </c>
      <c r="F625">
        <v>2.424896270396277</v>
      </c>
      <c r="G625">
        <v>0.9399999999999999</v>
      </c>
      <c r="H625">
        <v>41.8398449883451</v>
      </c>
    </row>
    <row r="626" spans="1:8">
      <c r="A626">
        <v>344.5</v>
      </c>
      <c r="B626">
        <v>2.743855477855485</v>
      </c>
      <c r="C626">
        <v>0</v>
      </c>
      <c r="D626">
        <v>0</v>
      </c>
      <c r="E626">
        <v>2.073895104895111</v>
      </c>
      <c r="F626">
        <v>2.408875291375298</v>
      </c>
      <c r="G626">
        <v>0.9399999999999999</v>
      </c>
      <c r="H626">
        <v>41.88012641802653</v>
      </c>
    </row>
    <row r="627" spans="1:8">
      <c r="A627">
        <v>345</v>
      </c>
      <c r="B627">
        <v>2.71837762237763</v>
      </c>
      <c r="C627">
        <v>0</v>
      </c>
      <c r="D627">
        <v>0</v>
      </c>
      <c r="E627">
        <v>2.058067599067605</v>
      </c>
      <c r="F627">
        <v>2.388222610722617</v>
      </c>
      <c r="G627">
        <v>0.9399999999999999</v>
      </c>
      <c r="H627">
        <v>41.92010223387734</v>
      </c>
    </row>
    <row r="628" spans="1:8">
      <c r="A628">
        <v>345.5</v>
      </c>
      <c r="B628">
        <v>2.690242424242431</v>
      </c>
      <c r="C628">
        <v>0</v>
      </c>
      <c r="D628">
        <v>0</v>
      </c>
      <c r="E628">
        <v>2.040913752913758</v>
      </c>
      <c r="F628">
        <v>2.365578088578095</v>
      </c>
      <c r="G628">
        <v>0.9399999999999999</v>
      </c>
      <c r="H628">
        <v>41.95971723970485</v>
      </c>
    </row>
    <row r="629" spans="1:8">
      <c r="A629">
        <v>346</v>
      </c>
      <c r="B629">
        <v>2.662967365967373</v>
      </c>
      <c r="C629">
        <v>0</v>
      </c>
      <c r="D629">
        <v>0</v>
      </c>
      <c r="E629">
        <v>2.023347319347324</v>
      </c>
      <c r="F629">
        <v>2.343157342657348</v>
      </c>
      <c r="G629">
        <v>0.9399999999999999</v>
      </c>
      <c r="H629">
        <v>41.9989567016318</v>
      </c>
    </row>
    <row r="630" spans="1:8">
      <c r="A630">
        <v>346.5</v>
      </c>
      <c r="B630">
        <v>2.641384615384623</v>
      </c>
      <c r="C630">
        <v>0</v>
      </c>
      <c r="D630">
        <v>0</v>
      </c>
      <c r="E630">
        <v>2.009109557109563</v>
      </c>
      <c r="F630">
        <v>2.325247086247093</v>
      </c>
      <c r="G630">
        <v>0.9399999999999999</v>
      </c>
      <c r="H630">
        <v>42.03786007187269</v>
      </c>
    </row>
    <row r="631" spans="1:8">
      <c r="A631">
        <v>347</v>
      </c>
      <c r="B631">
        <v>2.625652680652688</v>
      </c>
      <c r="C631">
        <v>0</v>
      </c>
      <c r="D631">
        <v>0</v>
      </c>
      <c r="E631">
        <v>1.998275058275063</v>
      </c>
      <c r="F631">
        <v>2.311963869463876</v>
      </c>
      <c r="G631">
        <v>0.9399999999999999</v>
      </c>
      <c r="H631">
        <v>42.07650349650361</v>
      </c>
    </row>
    <row r="632" spans="1:8">
      <c r="A632">
        <v>348</v>
      </c>
      <c r="B632">
        <v>2.618477855477862</v>
      </c>
      <c r="C632">
        <v>0</v>
      </c>
      <c r="D632">
        <v>0</v>
      </c>
      <c r="E632">
        <v>1.992699300699306</v>
      </c>
      <c r="F632">
        <v>2.305588578088584</v>
      </c>
      <c r="G632">
        <v>0.9399999999999999</v>
      </c>
      <c r="H632">
        <v>42.15346270396281</v>
      </c>
    </row>
    <row r="633" spans="1:8">
      <c r="A633">
        <v>348.5</v>
      </c>
      <c r="B633">
        <v>2.61344755244756</v>
      </c>
      <c r="C633">
        <v>0</v>
      </c>
      <c r="D633">
        <v>0</v>
      </c>
      <c r="E633">
        <v>1.989818181818187</v>
      </c>
      <c r="F633">
        <v>2.301632867132873</v>
      </c>
      <c r="G633">
        <v>0.9399999999999999</v>
      </c>
      <c r="H633">
        <v>42.19185621600632</v>
      </c>
    </row>
    <row r="634" spans="1:8">
      <c r="A634">
        <v>349</v>
      </c>
      <c r="B634">
        <v>2.608976689976697</v>
      </c>
      <c r="C634">
        <v>0</v>
      </c>
      <c r="D634">
        <v>0</v>
      </c>
      <c r="E634">
        <v>1.988060606060611</v>
      </c>
      <c r="F634">
        <v>2.298518648018654</v>
      </c>
      <c r="G634">
        <v>0.9399999999999999</v>
      </c>
      <c r="H634">
        <v>42.23019081196593</v>
      </c>
    </row>
    <row r="635" spans="1:8">
      <c r="A635">
        <v>349.5</v>
      </c>
      <c r="B635">
        <v>2.606247086247093</v>
      </c>
      <c r="C635">
        <v>0</v>
      </c>
      <c r="D635">
        <v>0</v>
      </c>
      <c r="E635">
        <v>1.986547785547791</v>
      </c>
      <c r="F635">
        <v>2.296397435897441</v>
      </c>
      <c r="G635">
        <v>0.9399999999999999</v>
      </c>
      <c r="H635">
        <v>42.26848177933189</v>
      </c>
    </row>
    <row r="636" spans="1:8">
      <c r="A636">
        <v>350</v>
      </c>
      <c r="B636">
        <v>2.603801864801872</v>
      </c>
      <c r="C636">
        <v>0</v>
      </c>
      <c r="D636">
        <v>0</v>
      </c>
      <c r="E636">
        <v>1.98373193473194</v>
      </c>
      <c r="F636">
        <v>2.293766899766906</v>
      </c>
      <c r="G636">
        <v>0.9399999999999999</v>
      </c>
      <c r="H636">
        <v>42.30673314879576</v>
      </c>
    </row>
    <row r="637" spans="1:8">
      <c r="A637">
        <v>350.5</v>
      </c>
      <c r="B637">
        <v>2.603009324009331</v>
      </c>
      <c r="C637">
        <v>0</v>
      </c>
      <c r="D637">
        <v>0</v>
      </c>
      <c r="E637">
        <v>1.982261072261078</v>
      </c>
      <c r="F637">
        <v>2.292635198135204</v>
      </c>
      <c r="G637">
        <v>0.9399999999999999</v>
      </c>
      <c r="H637">
        <v>42.34495316627828</v>
      </c>
    </row>
    <row r="638" spans="1:8">
      <c r="A638">
        <v>351</v>
      </c>
      <c r="B638">
        <v>2.603522144522151</v>
      </c>
      <c r="C638">
        <v>0</v>
      </c>
      <c r="D638">
        <v>0</v>
      </c>
      <c r="E638">
        <v>1.982820512820518</v>
      </c>
      <c r="F638">
        <v>2.293171328671335</v>
      </c>
      <c r="G638">
        <v>0.9399999999999999</v>
      </c>
      <c r="H638">
        <v>42.38316822066833</v>
      </c>
    </row>
    <row r="639" spans="1:8">
      <c r="A639">
        <v>351.5</v>
      </c>
      <c r="B639">
        <v>2.606550116550123</v>
      </c>
      <c r="C639">
        <v>0</v>
      </c>
      <c r="D639">
        <v>0</v>
      </c>
      <c r="E639">
        <v>1.983417249417255</v>
      </c>
      <c r="F639">
        <v>2.294983682983689</v>
      </c>
      <c r="G639">
        <v>0.9399999999999999</v>
      </c>
      <c r="H639">
        <v>42.42140284576546</v>
      </c>
    </row>
    <row r="640" spans="1:8">
      <c r="A640">
        <v>352</v>
      </c>
      <c r="B640">
        <v>2.613020979020986</v>
      </c>
      <c r="C640">
        <v>0</v>
      </c>
      <c r="D640">
        <v>0</v>
      </c>
      <c r="E640">
        <v>1.986212121212126</v>
      </c>
      <c r="F640">
        <v>2.299616550116556</v>
      </c>
      <c r="G640">
        <v>0.9399999999999999</v>
      </c>
      <c r="H640">
        <v>42.45969118104129</v>
      </c>
    </row>
    <row r="641" spans="1:8">
      <c r="A641">
        <v>353</v>
      </c>
      <c r="B641">
        <v>2.619177156177163</v>
      </c>
      <c r="C641">
        <v>0</v>
      </c>
      <c r="D641">
        <v>0</v>
      </c>
      <c r="E641">
        <v>1.990247086247091</v>
      </c>
      <c r="F641">
        <v>2.304712121212127</v>
      </c>
      <c r="G641">
        <v>0.9399999999999999</v>
      </c>
      <c r="H641">
        <v>42.5364299922301</v>
      </c>
    </row>
    <row r="642" spans="1:8">
      <c r="A642">
        <v>353.5</v>
      </c>
      <c r="B642">
        <v>2.624172494172501</v>
      </c>
      <c r="C642">
        <v>0</v>
      </c>
      <c r="D642">
        <v>0</v>
      </c>
      <c r="E642">
        <v>1.993876456876462</v>
      </c>
      <c r="F642">
        <v>2.309024475524482</v>
      </c>
      <c r="G642">
        <v>0.9399999999999999</v>
      </c>
      <c r="H642">
        <v>42.57487779720291</v>
      </c>
    </row>
    <row r="643" spans="1:8">
      <c r="A643">
        <v>354</v>
      </c>
      <c r="B643">
        <v>2.625452214452221</v>
      </c>
      <c r="C643">
        <v>0</v>
      </c>
      <c r="D643">
        <v>0</v>
      </c>
      <c r="E643">
        <v>1.995594405594411</v>
      </c>
      <c r="F643">
        <v>2.310523310023316</v>
      </c>
      <c r="G643">
        <v>0.9399999999999999</v>
      </c>
      <c r="H643">
        <v>42.61337402874914</v>
      </c>
    </row>
    <row r="644" spans="1:8">
      <c r="A644">
        <v>354.5</v>
      </c>
      <c r="B644">
        <v>2.620958041958049</v>
      </c>
      <c r="C644">
        <v>0</v>
      </c>
      <c r="D644">
        <v>0</v>
      </c>
      <c r="E644">
        <v>1.994107226107231</v>
      </c>
      <c r="F644">
        <v>2.30753263403264</v>
      </c>
      <c r="G644">
        <v>0.9399999999999999</v>
      </c>
      <c r="H644">
        <v>42.65185782828294</v>
      </c>
    </row>
    <row r="645" spans="1:8">
      <c r="A645">
        <v>355</v>
      </c>
      <c r="B645">
        <v>2.614834498834506</v>
      </c>
      <c r="C645">
        <v>0</v>
      </c>
      <c r="D645">
        <v>0</v>
      </c>
      <c r="E645">
        <v>1.990510489510495</v>
      </c>
      <c r="F645">
        <v>2.302672494172501</v>
      </c>
      <c r="G645">
        <v>0.9399999999999999</v>
      </c>
      <c r="H645">
        <v>42.69027620435132</v>
      </c>
    </row>
    <row r="646" spans="1:8">
      <c r="A646">
        <v>355.5</v>
      </c>
      <c r="B646">
        <v>2.606529137529144</v>
      </c>
      <c r="C646">
        <v>0</v>
      </c>
      <c r="D646">
        <v>0</v>
      </c>
      <c r="E646">
        <v>1.985515151515157</v>
      </c>
      <c r="F646">
        <v>2.29602214452215</v>
      </c>
      <c r="G646">
        <v>0.9399999999999999</v>
      </c>
      <c r="H646">
        <v>42.72859865967378</v>
      </c>
    </row>
    <row r="647" spans="1:8">
      <c r="A647">
        <v>356</v>
      </c>
      <c r="B647">
        <v>2.597536130536137</v>
      </c>
      <c r="C647">
        <v>0</v>
      </c>
      <c r="D647">
        <v>0</v>
      </c>
      <c r="E647">
        <v>1.980372960372966</v>
      </c>
      <c r="F647">
        <v>2.288954545454551</v>
      </c>
      <c r="G647">
        <v>0.9399999999999999</v>
      </c>
      <c r="H647">
        <v>42.76680679875691</v>
      </c>
    </row>
    <row r="648" spans="1:8">
      <c r="A648">
        <v>356.5</v>
      </c>
      <c r="B648">
        <v>2.590186480186487</v>
      </c>
      <c r="C648">
        <v>0</v>
      </c>
      <c r="D648">
        <v>0</v>
      </c>
      <c r="E648">
        <v>1.975484848484854</v>
      </c>
      <c r="F648">
        <v>2.28283566433567</v>
      </c>
      <c r="G648">
        <v>0.9399999999999999</v>
      </c>
      <c r="H648">
        <v>42.80490505050516</v>
      </c>
    </row>
    <row r="649" spans="1:8">
      <c r="A649">
        <v>357</v>
      </c>
      <c r="B649">
        <v>2.586328671328678</v>
      </c>
      <c r="C649">
        <v>0</v>
      </c>
      <c r="D649">
        <v>0</v>
      </c>
      <c r="E649">
        <v>1.971088578088584</v>
      </c>
      <c r="F649">
        <v>2.278708624708631</v>
      </c>
      <c r="G649">
        <v>0.9399999999999999</v>
      </c>
      <c r="H649">
        <v>42.84291791958053</v>
      </c>
    </row>
    <row r="650" spans="1:8">
      <c r="A650">
        <v>357.5</v>
      </c>
      <c r="B650">
        <v>2.586132867132874</v>
      </c>
      <c r="C650">
        <v>0</v>
      </c>
      <c r="D650">
        <v>0</v>
      </c>
      <c r="E650">
        <v>1.969736596736602</v>
      </c>
      <c r="F650">
        <v>2.277934731934738</v>
      </c>
      <c r="G650">
        <v>0.9399999999999999</v>
      </c>
      <c r="H650">
        <v>42.88088994755256</v>
      </c>
    </row>
    <row r="651" spans="1:8">
      <c r="A651">
        <v>358</v>
      </c>
      <c r="B651">
        <v>2.587116550116557</v>
      </c>
      <c r="C651">
        <v>0</v>
      </c>
      <c r="D651">
        <v>0</v>
      </c>
      <c r="E651">
        <v>1.969212121212126</v>
      </c>
      <c r="F651">
        <v>2.278164335664342</v>
      </c>
      <c r="G651">
        <v>0.9399999999999999</v>
      </c>
      <c r="H651">
        <v>42.91885743978255</v>
      </c>
    </row>
    <row r="652" spans="1:8">
      <c r="A652">
        <v>359</v>
      </c>
      <c r="B652">
        <v>2.589296037296044</v>
      </c>
      <c r="C652">
        <v>0</v>
      </c>
      <c r="D652">
        <v>0</v>
      </c>
      <c r="E652">
        <v>1.970354312354318</v>
      </c>
      <c r="F652">
        <v>2.279825174825181</v>
      </c>
      <c r="G652">
        <v>0.9399999999999999</v>
      </c>
      <c r="H652">
        <v>42.99482393162405</v>
      </c>
    </row>
    <row r="653" spans="1:8">
      <c r="A653">
        <v>359.5</v>
      </c>
      <c r="B653">
        <v>2.591121212121219</v>
      </c>
      <c r="C653">
        <v>0</v>
      </c>
      <c r="D653">
        <v>0</v>
      </c>
      <c r="E653">
        <v>1.97154545454546</v>
      </c>
      <c r="F653">
        <v>2.28133333333334</v>
      </c>
      <c r="G653">
        <v>0.9399999999999999</v>
      </c>
      <c r="H653">
        <v>43.0328335858587</v>
      </c>
    </row>
    <row r="654" spans="1:8">
      <c r="A654">
        <v>360</v>
      </c>
      <c r="B654">
        <v>2.590144522144529</v>
      </c>
      <c r="C654">
        <v>0</v>
      </c>
      <c r="D654">
        <v>0</v>
      </c>
      <c r="E654">
        <v>1.971412587412592</v>
      </c>
      <c r="F654">
        <v>2.280778554778561</v>
      </c>
      <c r="G654">
        <v>0.9399999999999999</v>
      </c>
      <c r="H654">
        <v>43.0708511849263</v>
      </c>
    </row>
    <row r="655" spans="1:8">
      <c r="A655">
        <v>360.5</v>
      </c>
      <c r="B655">
        <v>2.588163170163178</v>
      </c>
      <c r="C655">
        <v>0</v>
      </c>
      <c r="D655">
        <v>0</v>
      </c>
      <c r="E655">
        <v>1.97080186480187</v>
      </c>
      <c r="F655">
        <v>2.279482517482524</v>
      </c>
      <c r="G655">
        <v>0.9379999999999999</v>
      </c>
      <c r="H655">
        <v>43.10885336052847</v>
      </c>
    </row>
    <row r="656" spans="1:8">
      <c r="A656">
        <v>361</v>
      </c>
      <c r="B656">
        <v>2.584272727272734</v>
      </c>
      <c r="C656">
        <v>0</v>
      </c>
      <c r="D656">
        <v>0</v>
      </c>
      <c r="E656">
        <v>1.969920745920751</v>
      </c>
      <c r="F656">
        <v>2.277096736596743</v>
      </c>
      <c r="G656">
        <v>0.9360000000000001</v>
      </c>
      <c r="H656">
        <v>43.14682485431248</v>
      </c>
    </row>
    <row r="657" spans="1:8">
      <c r="A657">
        <v>361.5</v>
      </c>
      <c r="B657">
        <v>2.578275058275065</v>
      </c>
      <c r="C657">
        <v>0</v>
      </c>
      <c r="D657">
        <v>0</v>
      </c>
      <c r="E657">
        <v>1.967249417249422</v>
      </c>
      <c r="F657">
        <v>2.272762237762244</v>
      </c>
      <c r="G657">
        <v>0.9340000000000001</v>
      </c>
      <c r="H657">
        <v>43.18474034576546</v>
      </c>
    </row>
    <row r="658" spans="1:8">
      <c r="A658">
        <v>362</v>
      </c>
      <c r="B658">
        <v>2.572731934731942</v>
      </c>
      <c r="C658">
        <v>0</v>
      </c>
      <c r="D658">
        <v>0</v>
      </c>
      <c r="E658">
        <v>1.962734265734271</v>
      </c>
      <c r="F658">
        <v>2.267733100233106</v>
      </c>
      <c r="G658">
        <v>0.9320000000000001</v>
      </c>
      <c r="H658">
        <v>43.22257780691542</v>
      </c>
    </row>
    <row r="659" spans="1:8">
      <c r="A659">
        <v>362.5</v>
      </c>
      <c r="B659">
        <v>2.567032634032641</v>
      </c>
      <c r="C659">
        <v>0</v>
      </c>
      <c r="D659">
        <v>0</v>
      </c>
      <c r="E659">
        <v>1.95877855477856</v>
      </c>
      <c r="F659">
        <v>2.262905594405601</v>
      </c>
      <c r="G659">
        <v>0.93</v>
      </c>
      <c r="H659">
        <v>43.26033312937075</v>
      </c>
    </row>
    <row r="660" spans="1:8">
      <c r="A660">
        <v>363</v>
      </c>
      <c r="B660">
        <v>2.562624708624715</v>
      </c>
      <c r="C660">
        <v>0</v>
      </c>
      <c r="D660">
        <v>0</v>
      </c>
      <c r="E660">
        <v>1.954962703962709</v>
      </c>
      <c r="F660">
        <v>2.258793706293712</v>
      </c>
      <c r="G660">
        <v>0.928</v>
      </c>
      <c r="H660">
        <v>43.29801395687657</v>
      </c>
    </row>
    <row r="661" spans="1:8">
      <c r="A661">
        <v>364</v>
      </c>
      <c r="B661">
        <v>2.56177622377623</v>
      </c>
      <c r="C661">
        <v>0</v>
      </c>
      <c r="D661">
        <v>0</v>
      </c>
      <c r="E661">
        <v>1.953818181818187</v>
      </c>
      <c r="F661">
        <v>2.257797202797209</v>
      </c>
      <c r="G661">
        <v>0.924</v>
      </c>
      <c r="H661">
        <v>43.37329047202809</v>
      </c>
    </row>
    <row r="662" spans="1:8">
      <c r="A662">
        <v>364.5</v>
      </c>
      <c r="B662">
        <v>2.567130536130543</v>
      </c>
      <c r="C662">
        <v>0</v>
      </c>
      <c r="D662">
        <v>0</v>
      </c>
      <c r="E662">
        <v>1.957785547785553</v>
      </c>
      <c r="F662">
        <v>2.262458041958048</v>
      </c>
      <c r="G662">
        <v>0.922</v>
      </c>
      <c r="H662">
        <v>43.41095926573438</v>
      </c>
    </row>
    <row r="663" spans="1:8">
      <c r="A663">
        <v>365</v>
      </c>
      <c r="B663">
        <v>2.576701631701638</v>
      </c>
      <c r="C663">
        <v>0</v>
      </c>
      <c r="D663">
        <v>0</v>
      </c>
      <c r="E663">
        <v>1.96403263403264</v>
      </c>
      <c r="F663">
        <v>2.270367132867139</v>
      </c>
      <c r="G663">
        <v>0.92</v>
      </c>
      <c r="H663">
        <v>43.44873280885792</v>
      </c>
    </row>
    <row r="664" spans="1:8">
      <c r="A664">
        <v>365.5</v>
      </c>
      <c r="B664">
        <v>2.588209790209797</v>
      </c>
      <c r="C664">
        <v>0</v>
      </c>
      <c r="D664">
        <v>0</v>
      </c>
      <c r="E664">
        <v>1.971303030303036</v>
      </c>
      <c r="F664">
        <v>2.279756410256416</v>
      </c>
      <c r="G664">
        <v>0.918</v>
      </c>
      <c r="H664">
        <v>43.48665050505062</v>
      </c>
    </row>
    <row r="665" spans="1:8">
      <c r="A665">
        <v>366</v>
      </c>
      <c r="B665">
        <v>2.599662004662011</v>
      </c>
      <c r="C665">
        <v>0</v>
      </c>
      <c r="D665">
        <v>0</v>
      </c>
      <c r="E665">
        <v>1.97852214452215</v>
      </c>
      <c r="F665">
        <v>2.28909207459208</v>
      </c>
      <c r="G665">
        <v>0.916</v>
      </c>
      <c r="H665">
        <v>43.52472424242436</v>
      </c>
    </row>
    <row r="666" spans="1:8">
      <c r="A666">
        <v>366.5</v>
      </c>
      <c r="B666">
        <v>2.611860139860147</v>
      </c>
      <c r="C666">
        <v>0</v>
      </c>
      <c r="D666">
        <v>0</v>
      </c>
      <c r="E666">
        <v>1.986083916083921</v>
      </c>
      <c r="F666">
        <v>2.298972027972034</v>
      </c>
      <c r="G666">
        <v>0.914</v>
      </c>
      <c r="H666">
        <v>43.56295810994573</v>
      </c>
    </row>
    <row r="667" spans="1:8">
      <c r="A667">
        <v>367</v>
      </c>
      <c r="B667">
        <v>2.62470396270397</v>
      </c>
      <c r="C667">
        <v>0</v>
      </c>
      <c r="D667">
        <v>0</v>
      </c>
      <c r="E667">
        <v>1.993610722610728</v>
      </c>
      <c r="F667">
        <v>2.309157342657349</v>
      </c>
      <c r="G667">
        <v>0.912</v>
      </c>
      <c r="H667">
        <v>43.6013591880343</v>
      </c>
    </row>
    <row r="668" spans="1:8">
      <c r="A668">
        <v>367.5</v>
      </c>
      <c r="B668">
        <v>2.638282051282058</v>
      </c>
      <c r="C668">
        <v>0</v>
      </c>
      <c r="D668">
        <v>0</v>
      </c>
      <c r="E668">
        <v>2.00133566433567</v>
      </c>
      <c r="F668">
        <v>2.319808857808864</v>
      </c>
      <c r="G668">
        <v>0.91</v>
      </c>
      <c r="H668">
        <v>43.63993390637152</v>
      </c>
    </row>
    <row r="669" spans="1:8">
      <c r="A669">
        <v>368</v>
      </c>
      <c r="B669">
        <v>2.650850815850823</v>
      </c>
      <c r="C669">
        <v>0</v>
      </c>
      <c r="D669">
        <v>0</v>
      </c>
      <c r="E669">
        <v>2.009911421911427</v>
      </c>
      <c r="F669">
        <v>2.330381118881125</v>
      </c>
      <c r="G669">
        <v>0.908</v>
      </c>
      <c r="H669">
        <v>43.67868548951061</v>
      </c>
    </row>
    <row r="670" spans="1:8">
      <c r="A670">
        <v>368.5</v>
      </c>
      <c r="B670">
        <v>2.662799533799541</v>
      </c>
      <c r="C670">
        <v>0</v>
      </c>
      <c r="D670">
        <v>0</v>
      </c>
      <c r="E670">
        <v>2.016867132867138</v>
      </c>
      <c r="F670">
        <v>2.339833333333339</v>
      </c>
      <c r="G670">
        <v>0.906</v>
      </c>
      <c r="H670">
        <v>43.71760394327906</v>
      </c>
    </row>
    <row r="671" spans="1:8">
      <c r="A671">
        <v>369</v>
      </c>
      <c r="B671">
        <v>2.670839160839168</v>
      </c>
      <c r="C671">
        <v>0</v>
      </c>
      <c r="D671">
        <v>0</v>
      </c>
      <c r="E671">
        <v>2.023734265734271</v>
      </c>
      <c r="F671">
        <v>2.347286713286719</v>
      </c>
      <c r="G671">
        <v>0.904</v>
      </c>
      <c r="H671">
        <v>43.7566632770009</v>
      </c>
    </row>
    <row r="672" spans="1:8">
      <c r="A672">
        <v>370</v>
      </c>
      <c r="B672">
        <v>2.676251748251755</v>
      </c>
      <c r="C672">
        <v>0</v>
      </c>
      <c r="D672">
        <v>0</v>
      </c>
      <c r="E672">
        <v>2.028745920745926</v>
      </c>
      <c r="F672">
        <v>2.35249883449884</v>
      </c>
      <c r="G672">
        <v>0.9</v>
      </c>
      <c r="H672">
        <v>43.83499303613065</v>
      </c>
    </row>
    <row r="673" spans="1:8">
      <c r="A673">
        <v>370.5</v>
      </c>
      <c r="B673">
        <v>2.678293706293714</v>
      </c>
      <c r="C673">
        <v>0</v>
      </c>
      <c r="D673">
        <v>0</v>
      </c>
      <c r="E673">
        <v>2.03112820512821</v>
      </c>
      <c r="F673">
        <v>2.354710955710962</v>
      </c>
      <c r="G673">
        <v>0.898</v>
      </c>
      <c r="H673">
        <v>43.8742197843824</v>
      </c>
    </row>
    <row r="674" spans="1:8">
      <c r="A674">
        <v>371</v>
      </c>
      <c r="B674">
        <v>2.674358974358982</v>
      </c>
      <c r="C674">
        <v>0</v>
      </c>
      <c r="D674">
        <v>0</v>
      </c>
      <c r="E674">
        <v>2.0294055944056</v>
      </c>
      <c r="F674">
        <v>2.351882284382291</v>
      </c>
      <c r="G674">
        <v>0.896</v>
      </c>
      <c r="H674">
        <v>43.91344139471651</v>
      </c>
    </row>
    <row r="675" spans="1:8">
      <c r="A675">
        <v>371.5</v>
      </c>
      <c r="B675">
        <v>2.665403263403271</v>
      </c>
      <c r="C675">
        <v>0</v>
      </c>
      <c r="D675">
        <v>0</v>
      </c>
      <c r="E675">
        <v>2.023333333333339</v>
      </c>
      <c r="F675">
        <v>2.344368298368305</v>
      </c>
      <c r="G675">
        <v>0.894</v>
      </c>
      <c r="H675">
        <v>43.95257681623944</v>
      </c>
    </row>
    <row r="676" spans="1:8">
      <c r="A676">
        <v>372</v>
      </c>
      <c r="B676">
        <v>2.653904428904436</v>
      </c>
      <c r="C676">
        <v>0</v>
      </c>
      <c r="D676">
        <v>0</v>
      </c>
      <c r="E676">
        <v>2.015510489510494</v>
      </c>
      <c r="F676">
        <v>2.334707459207465</v>
      </c>
      <c r="G676">
        <v>0.892</v>
      </c>
      <c r="H676">
        <v>43.99156911421923</v>
      </c>
    </row>
    <row r="677" spans="1:8">
      <c r="A677">
        <v>372.5</v>
      </c>
      <c r="B677">
        <v>2.642815850815858</v>
      </c>
      <c r="C677">
        <v>0</v>
      </c>
      <c r="D677">
        <v>0</v>
      </c>
      <c r="E677">
        <v>2.006951048951054</v>
      </c>
      <c r="F677">
        <v>2.324883449883456</v>
      </c>
      <c r="G677">
        <v>0.89</v>
      </c>
      <c r="H677">
        <v>44.03039903846165</v>
      </c>
    </row>
    <row r="678" spans="1:8">
      <c r="A678">
        <v>373</v>
      </c>
      <c r="B678">
        <v>2.632627039627047</v>
      </c>
      <c r="C678">
        <v>0</v>
      </c>
      <c r="D678">
        <v>0</v>
      </c>
      <c r="E678">
        <v>2.000209790209796</v>
      </c>
      <c r="F678">
        <v>2.316418414918421</v>
      </c>
      <c r="G678">
        <v>0.888</v>
      </c>
      <c r="H678">
        <v>44.06907655400167</v>
      </c>
    </row>
    <row r="679" spans="1:8">
      <c r="A679">
        <v>373.5</v>
      </c>
      <c r="B679">
        <v>2.623363636363643</v>
      </c>
      <c r="C679">
        <v>0</v>
      </c>
      <c r="D679">
        <v>0</v>
      </c>
      <c r="E679">
        <v>1.993722610722616</v>
      </c>
      <c r="F679">
        <v>2.30854312354313</v>
      </c>
      <c r="G679">
        <v>0.886</v>
      </c>
      <c r="H679">
        <v>44.10761790015552</v>
      </c>
    </row>
    <row r="680" spans="1:8">
      <c r="A680">
        <v>374</v>
      </c>
      <c r="B680">
        <v>2.614207459207466</v>
      </c>
      <c r="C680">
        <v>0</v>
      </c>
      <c r="D680">
        <v>0</v>
      </c>
      <c r="E680">
        <v>1.987689976689982</v>
      </c>
      <c r="F680">
        <v>2.300948717948724</v>
      </c>
      <c r="G680">
        <v>0.884</v>
      </c>
      <c r="H680">
        <v>44.14603033216795</v>
      </c>
    </row>
    <row r="681" spans="1:8">
      <c r="A681">
        <v>375</v>
      </c>
      <c r="B681">
        <v>2.603508158508165</v>
      </c>
      <c r="C681">
        <v>0</v>
      </c>
      <c r="D681">
        <v>0</v>
      </c>
      <c r="E681">
        <v>1.981095571095576</v>
      </c>
      <c r="F681">
        <v>2.292301864801871</v>
      </c>
      <c r="G681">
        <v>0.88</v>
      </c>
      <c r="H681">
        <v>44.22258450854712</v>
      </c>
    </row>
    <row r="682" spans="1:8">
      <c r="A682">
        <v>375.5</v>
      </c>
      <c r="B682">
        <v>2.589706293706301</v>
      </c>
      <c r="C682">
        <v>0</v>
      </c>
      <c r="D682">
        <v>0</v>
      </c>
      <c r="E682">
        <v>1.972836829836835</v>
      </c>
      <c r="F682">
        <v>2.281271561771568</v>
      </c>
      <c r="G682">
        <v>0.878</v>
      </c>
      <c r="H682">
        <v>44.26069762043524</v>
      </c>
    </row>
    <row r="683" spans="1:8">
      <c r="A683">
        <v>376</v>
      </c>
      <c r="B683">
        <v>2.57240093240094</v>
      </c>
      <c r="C683">
        <v>0</v>
      </c>
      <c r="D683">
        <v>0</v>
      </c>
      <c r="E683">
        <v>1.962843822843828</v>
      </c>
      <c r="F683">
        <v>2.267622377622384</v>
      </c>
      <c r="G683">
        <v>0.876</v>
      </c>
      <c r="H683">
        <v>44.29860506993018</v>
      </c>
    </row>
    <row r="684" spans="1:8">
      <c r="A684">
        <v>376.5</v>
      </c>
      <c r="B684">
        <v>2.551533799533806</v>
      </c>
      <c r="C684">
        <v>0</v>
      </c>
      <c r="D684">
        <v>0</v>
      </c>
      <c r="E684">
        <v>1.950347319347324</v>
      </c>
      <c r="F684">
        <v>2.250940559440565</v>
      </c>
      <c r="G684">
        <v>0.874</v>
      </c>
      <c r="H684">
        <v>44.33625976107238</v>
      </c>
    </row>
    <row r="685" spans="1:8">
      <c r="A685">
        <v>377</v>
      </c>
      <c r="B685">
        <v>2.529065268065275</v>
      </c>
      <c r="C685">
        <v>0</v>
      </c>
      <c r="D685">
        <v>0</v>
      </c>
      <c r="E685">
        <v>1.935673659673665</v>
      </c>
      <c r="F685">
        <v>2.23236946386947</v>
      </c>
      <c r="G685">
        <v>0.872</v>
      </c>
      <c r="H685">
        <v>44.3736206779333</v>
      </c>
    </row>
    <row r="686" spans="1:8">
      <c r="A686">
        <v>377.5</v>
      </c>
      <c r="B686">
        <v>2.507734265734272</v>
      </c>
      <c r="C686">
        <v>0</v>
      </c>
      <c r="D686">
        <v>0</v>
      </c>
      <c r="E686">
        <v>1.921692307692313</v>
      </c>
      <c r="F686">
        <v>2.214713286713292</v>
      </c>
      <c r="G686">
        <v>0.87</v>
      </c>
      <c r="H686">
        <v>44.41067970085482</v>
      </c>
    </row>
    <row r="687" spans="1:8">
      <c r="A687">
        <v>378</v>
      </c>
      <c r="B687">
        <v>2.48872960372961</v>
      </c>
      <c r="C687">
        <v>0</v>
      </c>
      <c r="D687">
        <v>0</v>
      </c>
      <c r="E687">
        <v>1.907820512820518</v>
      </c>
      <c r="F687">
        <v>2.198275058275064</v>
      </c>
      <c r="G687">
        <v>0.868</v>
      </c>
      <c r="H687">
        <v>44.44745460372972</v>
      </c>
    </row>
    <row r="688" spans="1:8">
      <c r="A688">
        <v>378.5</v>
      </c>
      <c r="B688">
        <v>2.475011655011661</v>
      </c>
      <c r="C688">
        <v>0</v>
      </c>
      <c r="D688">
        <v>0</v>
      </c>
      <c r="E688">
        <v>1.898009324009329</v>
      </c>
      <c r="F688">
        <v>2.186510489510495</v>
      </c>
      <c r="G688">
        <v>0.866</v>
      </c>
      <c r="H688">
        <v>44.4839944832946</v>
      </c>
    </row>
    <row r="689" spans="1:8">
      <c r="A689">
        <v>379</v>
      </c>
      <c r="B689">
        <v>2.467153846153852</v>
      </c>
      <c r="C689">
        <v>0</v>
      </c>
      <c r="D689">
        <v>0</v>
      </c>
      <c r="E689">
        <v>1.891020979020984</v>
      </c>
      <c r="F689">
        <v>2.179087412587418</v>
      </c>
      <c r="G689">
        <v>0.864</v>
      </c>
      <c r="H689">
        <v>44.52037446581208</v>
      </c>
    </row>
    <row r="690" spans="1:8">
      <c r="A690">
        <v>379.5</v>
      </c>
      <c r="B690">
        <v>2.465918414918422</v>
      </c>
      <c r="C690">
        <v>0</v>
      </c>
      <c r="D690">
        <v>0</v>
      </c>
      <c r="E690">
        <v>1.889494172494178</v>
      </c>
      <c r="F690">
        <v>2.1777062937063</v>
      </c>
      <c r="G690">
        <v>0.862</v>
      </c>
      <c r="H690">
        <v>44.5566810800312</v>
      </c>
    </row>
    <row r="691" spans="1:8">
      <c r="A691">
        <v>380</v>
      </c>
      <c r="B691">
        <v>2.469773892773899</v>
      </c>
      <c r="C691">
        <v>0</v>
      </c>
      <c r="D691">
        <v>0</v>
      </c>
      <c r="E691">
        <v>1.890620046620052</v>
      </c>
      <c r="F691">
        <v>2.180196969696976</v>
      </c>
      <c r="G691">
        <v>0.86</v>
      </c>
      <c r="H691">
        <v>44.59299694055957</v>
      </c>
    </row>
    <row r="692" spans="1:8">
      <c r="A692">
        <v>381</v>
      </c>
      <c r="B692">
        <v>2.474981351981359</v>
      </c>
      <c r="C692">
        <v>0</v>
      </c>
      <c r="D692">
        <v>0</v>
      </c>
      <c r="E692">
        <v>1.894132867132872</v>
      </c>
      <c r="F692">
        <v>2.184557109557115</v>
      </c>
      <c r="G692">
        <v>0.856</v>
      </c>
      <c r="H692">
        <v>44.66574284188046</v>
      </c>
    </row>
    <row r="693" spans="1:8">
      <c r="A693">
        <v>381.5</v>
      </c>
      <c r="B693">
        <v>2.481165501165508</v>
      </c>
      <c r="C693">
        <v>0</v>
      </c>
      <c r="D693">
        <v>0</v>
      </c>
      <c r="E693">
        <v>1.899121212121217</v>
      </c>
      <c r="F693">
        <v>2.190143356643363</v>
      </c>
      <c r="G693">
        <v>0.854</v>
      </c>
      <c r="H693">
        <v>44.7021986790988</v>
      </c>
    </row>
    <row r="694" spans="1:8">
      <c r="A694">
        <v>382</v>
      </c>
      <c r="B694">
        <v>2.490142191142198</v>
      </c>
      <c r="C694">
        <v>0</v>
      </c>
      <c r="D694">
        <v>0</v>
      </c>
      <c r="E694">
        <v>1.90556876456877</v>
      </c>
      <c r="F694">
        <v>2.197855477855484</v>
      </c>
      <c r="G694">
        <v>0.852</v>
      </c>
      <c r="H694">
        <v>44.73876533605296</v>
      </c>
    </row>
    <row r="695" spans="1:8">
      <c r="A695">
        <v>382.5</v>
      </c>
      <c r="B695">
        <v>2.502020979020986</v>
      </c>
      <c r="C695">
        <v>0</v>
      </c>
      <c r="D695">
        <v>0</v>
      </c>
      <c r="E695">
        <v>1.913776223776229</v>
      </c>
      <c r="F695">
        <v>2.207898601398607</v>
      </c>
      <c r="G695">
        <v>0.85</v>
      </c>
      <c r="H695">
        <v>44.77547995338008</v>
      </c>
    </row>
    <row r="696" spans="1:8">
      <c r="A696">
        <v>383</v>
      </c>
      <c r="B696">
        <v>2.515601398601405</v>
      </c>
      <c r="C696">
        <v>0</v>
      </c>
      <c r="D696">
        <v>0</v>
      </c>
      <c r="E696">
        <v>1.923375291375297</v>
      </c>
      <c r="F696">
        <v>2.219488344988351</v>
      </c>
      <c r="G696">
        <v>0.848</v>
      </c>
      <c r="H696">
        <v>44.81237484459997</v>
      </c>
    </row>
    <row r="697" spans="1:8">
      <c r="A697">
        <v>383.5</v>
      </c>
      <c r="B697">
        <v>2.528850815850823</v>
      </c>
      <c r="C697">
        <v>0</v>
      </c>
      <c r="D697">
        <v>0</v>
      </c>
      <c r="E697">
        <v>1.931531468531474</v>
      </c>
      <c r="F697">
        <v>2.230191142191148</v>
      </c>
      <c r="G697">
        <v>0.846</v>
      </c>
      <c r="H697">
        <v>44.84945550699312</v>
      </c>
    </row>
    <row r="698" spans="1:8">
      <c r="A698">
        <v>384</v>
      </c>
      <c r="B698">
        <v>2.539058275058282</v>
      </c>
      <c r="C698">
        <v>0</v>
      </c>
      <c r="D698">
        <v>0</v>
      </c>
      <c r="E698">
        <v>1.938351981351987</v>
      </c>
      <c r="F698">
        <v>2.238705128205134</v>
      </c>
      <c r="G698">
        <v>0.844</v>
      </c>
      <c r="H698">
        <v>44.88669630924643</v>
      </c>
    </row>
    <row r="699" spans="1:8">
      <c r="A699">
        <v>384.5</v>
      </c>
      <c r="B699">
        <v>2.544885780885788</v>
      </c>
      <c r="C699">
        <v>0</v>
      </c>
      <c r="D699">
        <v>0</v>
      </c>
      <c r="E699">
        <v>1.942741258741264</v>
      </c>
      <c r="F699">
        <v>2.243813519813526</v>
      </c>
      <c r="G699">
        <v>0.842</v>
      </c>
      <c r="H699">
        <v>44.92405063131325</v>
      </c>
    </row>
    <row r="700" spans="1:8">
      <c r="A700">
        <v>385</v>
      </c>
      <c r="B700">
        <v>2.54537995337996</v>
      </c>
      <c r="C700">
        <v>0</v>
      </c>
      <c r="D700">
        <v>0</v>
      </c>
      <c r="E700">
        <v>1.943335664335669</v>
      </c>
      <c r="F700">
        <v>2.244357808857815</v>
      </c>
      <c r="G700">
        <v>0.84</v>
      </c>
      <c r="H700">
        <v>44.96145205905218</v>
      </c>
    </row>
    <row r="701" spans="1:8">
      <c r="A701">
        <v>385.5</v>
      </c>
      <c r="B701">
        <v>2.539006993007</v>
      </c>
      <c r="C701">
        <v>0</v>
      </c>
      <c r="D701">
        <v>0</v>
      </c>
      <c r="E701">
        <v>1.939671328671334</v>
      </c>
      <c r="F701">
        <v>2.239339160839167</v>
      </c>
      <c r="G701">
        <v>0.838</v>
      </c>
      <c r="H701">
        <v>44.99881620046632</v>
      </c>
    </row>
    <row r="702" spans="1:8">
      <c r="A702">
        <v>386</v>
      </c>
      <c r="B702">
        <v>2.529967365967372</v>
      </c>
      <c r="C702">
        <v>0</v>
      </c>
      <c r="D702">
        <v>0</v>
      </c>
      <c r="E702">
        <v>1.933582750582756</v>
      </c>
      <c r="F702">
        <v>2.231775058275064</v>
      </c>
      <c r="G702">
        <v>0.836</v>
      </c>
      <c r="H702">
        <v>45.0360754856256</v>
      </c>
    </row>
    <row r="703" spans="1:8">
      <c r="A703">
        <v>387</v>
      </c>
      <c r="B703">
        <v>2.522368298368305</v>
      </c>
      <c r="C703">
        <v>0</v>
      </c>
      <c r="D703">
        <v>0</v>
      </c>
      <c r="E703">
        <v>1.92856876456877</v>
      </c>
      <c r="F703">
        <v>2.225468531468538</v>
      </c>
      <c r="G703">
        <v>0.832</v>
      </c>
      <c r="H703">
        <v>45.110362878788</v>
      </c>
    </row>
    <row r="704" spans="1:8">
      <c r="A704">
        <v>387.5</v>
      </c>
      <c r="B704">
        <v>2.519655011655018</v>
      </c>
      <c r="C704">
        <v>0</v>
      </c>
      <c r="D704">
        <v>0</v>
      </c>
      <c r="E704">
        <v>1.926358974358979</v>
      </c>
      <c r="F704">
        <v>2.223006993006999</v>
      </c>
      <c r="G704">
        <v>0.83</v>
      </c>
      <c r="H704">
        <v>45.14743350815863</v>
      </c>
    </row>
    <row r="705" spans="1:8">
      <c r="A705">
        <v>388</v>
      </c>
      <c r="B705">
        <v>2.524072261072267</v>
      </c>
      <c r="C705">
        <v>0</v>
      </c>
      <c r="D705">
        <v>0</v>
      </c>
      <c r="E705">
        <v>1.928440559440565</v>
      </c>
      <c r="F705">
        <v>2.226256410256416</v>
      </c>
      <c r="G705">
        <v>0.828</v>
      </c>
      <c r="H705">
        <v>45.18451070318583</v>
      </c>
    </row>
    <row r="706" spans="1:8">
      <c r="A706">
        <v>388.5</v>
      </c>
      <c r="B706">
        <v>2.532452214452221</v>
      </c>
      <c r="C706">
        <v>0</v>
      </c>
      <c r="D706">
        <v>0</v>
      </c>
      <c r="E706">
        <v>1.933207459207464</v>
      </c>
      <c r="F706">
        <v>2.232829836829843</v>
      </c>
      <c r="G706">
        <v>0.826</v>
      </c>
      <c r="H706">
        <v>45.22166975524487</v>
      </c>
    </row>
    <row r="707" spans="1:8">
      <c r="A707">
        <v>389</v>
      </c>
      <c r="B707">
        <v>2.542645687645694</v>
      </c>
      <c r="C707">
        <v>0</v>
      </c>
      <c r="D707">
        <v>0</v>
      </c>
      <c r="E707">
        <v>1.939442890442896</v>
      </c>
      <c r="F707">
        <v>2.241044289044295</v>
      </c>
      <c r="G707">
        <v>0.824</v>
      </c>
      <c r="H707">
        <v>45.25895203962715</v>
      </c>
    </row>
    <row r="708" spans="1:8">
      <c r="A708">
        <v>389.5</v>
      </c>
      <c r="B708">
        <v>2.552340326340333</v>
      </c>
      <c r="C708">
        <v>0</v>
      </c>
      <c r="D708">
        <v>0</v>
      </c>
      <c r="E708">
        <v>1.945855477855483</v>
      </c>
      <c r="F708">
        <v>2.249097902097908</v>
      </c>
      <c r="G708">
        <v>0.822</v>
      </c>
      <c r="H708">
        <v>45.29636989122</v>
      </c>
    </row>
    <row r="709" spans="1:8">
      <c r="A709">
        <v>390</v>
      </c>
      <c r="B709">
        <v>2.559277389277396</v>
      </c>
      <c r="C709">
        <v>0</v>
      </c>
      <c r="D709">
        <v>0</v>
      </c>
      <c r="E709">
        <v>1.951703962703968</v>
      </c>
      <c r="F709">
        <v>2.255490675990682</v>
      </c>
      <c r="G709">
        <v>0.82</v>
      </c>
      <c r="H709">
        <v>45.33390812937075</v>
      </c>
    </row>
    <row r="710" spans="1:8">
      <c r="A710">
        <v>390.5</v>
      </c>
      <c r="B710">
        <v>2.563561771561778</v>
      </c>
      <c r="C710">
        <v>0</v>
      </c>
      <c r="D710">
        <v>0</v>
      </c>
      <c r="E710">
        <v>1.955100233100238</v>
      </c>
      <c r="F710">
        <v>2.259331002331008</v>
      </c>
      <c r="G710">
        <v>0.8179999999999999</v>
      </c>
      <c r="H710">
        <v>45.37153164335676</v>
      </c>
    </row>
    <row r="711" spans="1:8">
      <c r="A711">
        <v>391</v>
      </c>
      <c r="B711">
        <v>2.56372960372961</v>
      </c>
      <c r="C711">
        <v>0</v>
      </c>
      <c r="D711">
        <v>0</v>
      </c>
      <c r="E711">
        <v>1.956102564102569</v>
      </c>
      <c r="F711">
        <v>2.25991608391609</v>
      </c>
      <c r="G711">
        <v>0.8159999999999999</v>
      </c>
      <c r="H711">
        <v>45.40919203574216</v>
      </c>
    </row>
    <row r="712" spans="1:8">
      <c r="A712">
        <v>392</v>
      </c>
      <c r="B712">
        <v>2.562132867132874</v>
      </c>
      <c r="C712">
        <v>0</v>
      </c>
      <c r="D712">
        <v>0</v>
      </c>
      <c r="E712">
        <v>1.956016317016322</v>
      </c>
      <c r="F712">
        <v>2.259074592074598</v>
      </c>
      <c r="G712">
        <v>0.8120000000000001</v>
      </c>
      <c r="H712">
        <v>45.48450854700867</v>
      </c>
    </row>
    <row r="713" spans="1:8">
      <c r="A713">
        <v>392.5</v>
      </c>
      <c r="B713">
        <v>2.560384615384622</v>
      </c>
      <c r="C713">
        <v>0</v>
      </c>
      <c r="D713">
        <v>0</v>
      </c>
      <c r="E713">
        <v>1.954783216783222</v>
      </c>
      <c r="F713">
        <v>2.257583916083922</v>
      </c>
      <c r="G713">
        <v>0.8100000000000001</v>
      </c>
      <c r="H713">
        <v>45.52214736790998</v>
      </c>
    </row>
    <row r="714" spans="1:8">
      <c r="A714">
        <v>393</v>
      </c>
      <c r="B714">
        <v>2.55596037296038</v>
      </c>
      <c r="C714">
        <v>0</v>
      </c>
      <c r="D714">
        <v>0</v>
      </c>
      <c r="E714">
        <v>1.951405594405599</v>
      </c>
      <c r="F714">
        <v>2.25368298368299</v>
      </c>
      <c r="G714">
        <v>0.8080000000000001</v>
      </c>
      <c r="H714">
        <v>45.55974125874138</v>
      </c>
    </row>
    <row r="715" spans="1:8">
      <c r="A715">
        <v>393.5</v>
      </c>
      <c r="B715">
        <v>2.549536130536137</v>
      </c>
      <c r="C715">
        <v>0</v>
      </c>
      <c r="D715">
        <v>0</v>
      </c>
      <c r="E715">
        <v>1.945962703962709</v>
      </c>
      <c r="F715">
        <v>2.247749417249423</v>
      </c>
      <c r="G715">
        <v>0.806</v>
      </c>
      <c r="H715">
        <v>45.59725319541581</v>
      </c>
    </row>
    <row r="716" spans="1:8">
      <c r="A716">
        <v>394</v>
      </c>
      <c r="B716">
        <v>2.541305361305368</v>
      </c>
      <c r="C716">
        <v>0</v>
      </c>
      <c r="D716">
        <v>0</v>
      </c>
      <c r="E716">
        <v>1.939002331002336</v>
      </c>
      <c r="F716">
        <v>2.240153846153852</v>
      </c>
      <c r="G716">
        <v>0.804</v>
      </c>
      <c r="H716">
        <v>45.6346523892775</v>
      </c>
    </row>
    <row r="717" spans="1:8">
      <c r="A717">
        <v>394.5</v>
      </c>
      <c r="B717">
        <v>2.531993006993014</v>
      </c>
      <c r="C717">
        <v>0</v>
      </c>
      <c r="D717">
        <v>0</v>
      </c>
      <c r="E717">
        <v>1.931456876456882</v>
      </c>
      <c r="F717">
        <v>2.231724941724948</v>
      </c>
      <c r="G717">
        <v>0.802</v>
      </c>
      <c r="H717">
        <v>45.67191804584316</v>
      </c>
    </row>
    <row r="718" spans="1:8">
      <c r="A718">
        <v>395</v>
      </c>
      <c r="B718">
        <v>2.523226107226114</v>
      </c>
      <c r="C718">
        <v>0</v>
      </c>
      <c r="D718">
        <v>0</v>
      </c>
      <c r="E718">
        <v>1.924009324009329</v>
      </c>
      <c r="F718">
        <v>2.223617715617721</v>
      </c>
      <c r="G718">
        <v>0.8</v>
      </c>
      <c r="H718">
        <v>45.70904590132102</v>
      </c>
    </row>
    <row r="719" spans="1:8">
      <c r="A719">
        <v>396</v>
      </c>
      <c r="B719">
        <v>2.513568764568771</v>
      </c>
      <c r="C719">
        <v>0</v>
      </c>
      <c r="D719">
        <v>0</v>
      </c>
      <c r="E719">
        <v>1.917037296037301</v>
      </c>
      <c r="F719">
        <v>2.215303030303036</v>
      </c>
      <c r="G719">
        <v>0.796</v>
      </c>
      <c r="H719">
        <v>45.78302791375302</v>
      </c>
    </row>
    <row r="720" spans="1:8">
      <c r="A720">
        <v>396.5</v>
      </c>
      <c r="B720">
        <v>2.504375291375298</v>
      </c>
      <c r="C720">
        <v>0</v>
      </c>
      <c r="D720">
        <v>0</v>
      </c>
      <c r="E720">
        <v>1.910419580419585</v>
      </c>
      <c r="F720">
        <v>2.207397435897442</v>
      </c>
      <c r="G720">
        <v>0.794</v>
      </c>
      <c r="H720">
        <v>45.81988375097136</v>
      </c>
    </row>
    <row r="721" spans="1:8">
      <c r="A721">
        <v>397</v>
      </c>
      <c r="B721">
        <v>2.495965034965042</v>
      </c>
      <c r="C721">
        <v>0</v>
      </c>
      <c r="D721">
        <v>0</v>
      </c>
      <c r="E721">
        <v>1.904517482517488</v>
      </c>
      <c r="F721">
        <v>2.200241258741265</v>
      </c>
      <c r="G721">
        <v>0.792</v>
      </c>
      <c r="H721">
        <v>45.85661407342669</v>
      </c>
    </row>
    <row r="722" spans="1:8">
      <c r="A722">
        <v>397.5</v>
      </c>
      <c r="B722">
        <v>2.49017016317017</v>
      </c>
      <c r="C722">
        <v>0</v>
      </c>
      <c r="D722">
        <v>0</v>
      </c>
      <c r="E722">
        <v>1.901445221445226</v>
      </c>
      <c r="F722">
        <v>2.195807692307698</v>
      </c>
      <c r="G722">
        <v>0.79</v>
      </c>
      <c r="H722">
        <v>45.89324781468543</v>
      </c>
    </row>
    <row r="723" spans="1:8">
      <c r="A723">
        <v>398</v>
      </c>
      <c r="B723">
        <v>2.486531468531475</v>
      </c>
      <c r="C723">
        <v>0</v>
      </c>
      <c r="D723">
        <v>0</v>
      </c>
      <c r="E723">
        <v>1.898659673659679</v>
      </c>
      <c r="F723">
        <v>2.192595571095577</v>
      </c>
      <c r="G723">
        <v>0.788</v>
      </c>
      <c r="H723">
        <v>45.92981784188046</v>
      </c>
    </row>
    <row r="724" spans="1:8">
      <c r="A724">
        <v>398.5</v>
      </c>
      <c r="B724">
        <v>2.482368298368305</v>
      </c>
      <c r="C724">
        <v>0</v>
      </c>
      <c r="D724">
        <v>0</v>
      </c>
      <c r="E724">
        <v>1.895650349650355</v>
      </c>
      <c r="F724">
        <v>2.18900932400933</v>
      </c>
      <c r="G724">
        <v>0.786</v>
      </c>
      <c r="H724">
        <v>45.96633121600634</v>
      </c>
    </row>
    <row r="725" spans="1:8">
      <c r="A725">
        <v>399</v>
      </c>
      <c r="B725">
        <v>2.476741258741265</v>
      </c>
      <c r="C725">
        <v>0</v>
      </c>
      <c r="D725">
        <v>0</v>
      </c>
      <c r="E725">
        <v>1.892228438228443</v>
      </c>
      <c r="F725">
        <v>2.184484848484854</v>
      </c>
      <c r="G725">
        <v>0.784</v>
      </c>
      <c r="H725">
        <v>46.00277700077712</v>
      </c>
    </row>
    <row r="726" spans="1:8">
      <c r="A726">
        <v>400</v>
      </c>
      <c r="B726">
        <v>2.471811188811195</v>
      </c>
      <c r="C726">
        <v>0</v>
      </c>
      <c r="D726">
        <v>0</v>
      </c>
      <c r="E726">
        <v>1.888955710955716</v>
      </c>
      <c r="F726">
        <v>2.180383449883456</v>
      </c>
      <c r="G726">
        <v>0.78</v>
      </c>
      <c r="H726">
        <v>46.07552480574993</v>
      </c>
    </row>
    <row r="727" spans="1:8">
      <c r="A727">
        <v>400.5</v>
      </c>
      <c r="B727">
        <v>2.464508158508165</v>
      </c>
      <c r="C727">
        <v>0</v>
      </c>
      <c r="D727">
        <v>0</v>
      </c>
      <c r="E727">
        <v>1.885118881118886</v>
      </c>
      <c r="F727">
        <v>2.174813519813525</v>
      </c>
      <c r="G727">
        <v>0.778</v>
      </c>
      <c r="H727">
        <v>46.11181811383074</v>
      </c>
    </row>
    <row r="728" spans="1:8">
      <c r="A728">
        <v>401</v>
      </c>
      <c r="B728">
        <v>2.454808857808864</v>
      </c>
      <c r="C728">
        <v>0</v>
      </c>
      <c r="D728">
        <v>0</v>
      </c>
      <c r="E728">
        <v>1.880137529137534</v>
      </c>
      <c r="F728">
        <v>2.167473193473199</v>
      </c>
      <c r="G728">
        <v>0.776</v>
      </c>
      <c r="H728">
        <v>46.14800383644146</v>
      </c>
    </row>
    <row r="729" spans="1:8">
      <c r="A729">
        <v>401.5</v>
      </c>
      <c r="B729">
        <v>2.441885780885788</v>
      </c>
      <c r="C729">
        <v>0</v>
      </c>
      <c r="D729">
        <v>0</v>
      </c>
      <c r="E729">
        <v>1.871694638694644</v>
      </c>
      <c r="F729">
        <v>2.156790209790215</v>
      </c>
      <c r="G729">
        <v>0.774</v>
      </c>
      <c r="H729">
        <v>46.18403936480198</v>
      </c>
    </row>
    <row r="730" spans="1:8">
      <c r="A730">
        <v>402</v>
      </c>
      <c r="B730">
        <v>2.426526806526813</v>
      </c>
      <c r="C730">
        <v>0</v>
      </c>
      <c r="D730">
        <v>0</v>
      </c>
      <c r="E730">
        <v>1.860862470862476</v>
      </c>
      <c r="F730">
        <v>2.143694638694644</v>
      </c>
      <c r="G730">
        <v>0.772</v>
      </c>
      <c r="H730">
        <v>46.21987673853936</v>
      </c>
    </row>
    <row r="731" spans="1:8">
      <c r="A731">
        <v>402.5</v>
      </c>
      <c r="B731">
        <v>2.411289044289051</v>
      </c>
      <c r="C731">
        <v>0</v>
      </c>
      <c r="D731">
        <v>0</v>
      </c>
      <c r="E731">
        <v>1.848494172494177</v>
      </c>
      <c r="F731">
        <v>2.129891608391614</v>
      </c>
      <c r="G731">
        <v>0.77</v>
      </c>
      <c r="H731">
        <v>46.25548995726508</v>
      </c>
    </row>
    <row r="732" spans="1:8">
      <c r="A732">
        <v>403</v>
      </c>
      <c r="B732">
        <v>2.397097902097908</v>
      </c>
      <c r="C732">
        <v>0</v>
      </c>
      <c r="D732">
        <v>0</v>
      </c>
      <c r="E732">
        <v>1.837235431235436</v>
      </c>
      <c r="F732">
        <v>2.117166666666672</v>
      </c>
      <c r="G732">
        <v>0.768</v>
      </c>
      <c r="H732">
        <v>46.29088210955724</v>
      </c>
    </row>
    <row r="733" spans="1:8">
      <c r="A733">
        <v>403.5</v>
      </c>
      <c r="B733">
        <v>2.384895104895111</v>
      </c>
      <c r="C733">
        <v>0</v>
      </c>
      <c r="D733">
        <v>0</v>
      </c>
      <c r="E733">
        <v>1.826118881118886</v>
      </c>
      <c r="F733">
        <v>2.105506993006999</v>
      </c>
      <c r="G733">
        <v>0.766</v>
      </c>
      <c r="H733">
        <v>46.32607105672118</v>
      </c>
    </row>
    <row r="734" spans="1:8">
      <c r="A734">
        <v>404</v>
      </c>
      <c r="B734">
        <v>2.371463869463875</v>
      </c>
      <c r="C734">
        <v>0</v>
      </c>
      <c r="D734">
        <v>0</v>
      </c>
      <c r="E734">
        <v>1.814860139860145</v>
      </c>
      <c r="F734">
        <v>2.09316200466201</v>
      </c>
      <c r="G734">
        <v>0.764</v>
      </c>
      <c r="H734">
        <v>46.36105996503509</v>
      </c>
    </row>
    <row r="735" spans="1:8">
      <c r="A735">
        <v>405</v>
      </c>
      <c r="B735">
        <v>2.357261072261079</v>
      </c>
      <c r="C735">
        <v>0</v>
      </c>
      <c r="D735">
        <v>0</v>
      </c>
      <c r="E735">
        <v>1.805370629370634</v>
      </c>
      <c r="F735">
        <v>2.081315850815856</v>
      </c>
      <c r="G735">
        <v>0.76</v>
      </c>
      <c r="H735">
        <v>46.43063459595972</v>
      </c>
    </row>
    <row r="736" spans="1:8">
      <c r="A736">
        <v>405.5</v>
      </c>
      <c r="B736">
        <v>2.344727272727279</v>
      </c>
      <c r="C736">
        <v>0</v>
      </c>
      <c r="D736">
        <v>0</v>
      </c>
      <c r="E736">
        <v>1.795039627039632</v>
      </c>
      <c r="F736">
        <v>2.069883449883455</v>
      </c>
      <c r="G736">
        <v>0.758</v>
      </c>
      <c r="H736">
        <v>46.46522792346555</v>
      </c>
    </row>
    <row r="737" spans="1:8">
      <c r="A737">
        <v>406</v>
      </c>
      <c r="B737">
        <v>2.328983682983689</v>
      </c>
      <c r="C737">
        <v>0</v>
      </c>
      <c r="D737">
        <v>0</v>
      </c>
      <c r="E737">
        <v>1.783363636363641</v>
      </c>
      <c r="F737">
        <v>2.056173659673665</v>
      </c>
      <c r="G737">
        <v>0.756</v>
      </c>
      <c r="H737">
        <v>46.49961173271186</v>
      </c>
    </row>
    <row r="738" spans="1:8">
      <c r="A738">
        <v>406.5</v>
      </c>
      <c r="B738">
        <v>2.30965967365968</v>
      </c>
      <c r="C738">
        <v>0</v>
      </c>
      <c r="D738">
        <v>0</v>
      </c>
      <c r="E738">
        <v>1.76908158508159</v>
      </c>
      <c r="F738">
        <v>2.039370629370635</v>
      </c>
      <c r="G738">
        <v>0.754</v>
      </c>
      <c r="H738">
        <v>46.53374126845389</v>
      </c>
    </row>
    <row r="739" spans="1:8">
      <c r="A739">
        <v>407</v>
      </c>
      <c r="B739">
        <v>2.286559440559447</v>
      </c>
      <c r="C739">
        <v>0</v>
      </c>
      <c r="D739">
        <v>0</v>
      </c>
      <c r="E739">
        <v>1.750202797202802</v>
      </c>
      <c r="F739">
        <v>2.018381118881124</v>
      </c>
      <c r="G739">
        <v>0.752</v>
      </c>
      <c r="H739">
        <v>46.56755586635599</v>
      </c>
    </row>
    <row r="740" spans="1:8">
      <c r="A740">
        <v>408</v>
      </c>
      <c r="B740">
        <v>2.260713286713293</v>
      </c>
      <c r="C740">
        <v>0</v>
      </c>
      <c r="D740">
        <v>0</v>
      </c>
      <c r="E740">
        <v>1.728764568764573</v>
      </c>
      <c r="F740">
        <v>1.994738927738933</v>
      </c>
      <c r="G740">
        <v>0.748</v>
      </c>
      <c r="H740">
        <v>46.63444120046632</v>
      </c>
    </row>
    <row r="741" spans="1:8">
      <c r="A741">
        <v>408.5</v>
      </c>
      <c r="B741">
        <v>2.233256410256416</v>
      </c>
      <c r="C741">
        <v>0</v>
      </c>
      <c r="D741">
        <v>0</v>
      </c>
      <c r="E741">
        <v>1.7050372960373</v>
      </c>
      <c r="F741">
        <v>1.969146853146858</v>
      </c>
      <c r="G741">
        <v>0.746</v>
      </c>
      <c r="H741">
        <v>46.6674735819737</v>
      </c>
    </row>
    <row r="742" spans="1:8">
      <c r="A742">
        <v>409</v>
      </c>
      <c r="B742">
        <v>2.206848484848491</v>
      </c>
      <c r="C742">
        <v>0</v>
      </c>
      <c r="D742">
        <v>0</v>
      </c>
      <c r="E742">
        <v>1.681969696969701</v>
      </c>
      <c r="F742">
        <v>1.944409090909096</v>
      </c>
      <c r="G742">
        <v>0.744</v>
      </c>
      <c r="H742">
        <v>46.70008654817418</v>
      </c>
    </row>
    <row r="743" spans="1:8">
      <c r="A743">
        <v>409.5</v>
      </c>
      <c r="B743">
        <v>2.184599067599073</v>
      </c>
      <c r="C743">
        <v>0</v>
      </c>
      <c r="D743">
        <v>0</v>
      </c>
      <c r="E743">
        <v>1.661794871794876</v>
      </c>
      <c r="F743">
        <v>1.923196969696975</v>
      </c>
      <c r="G743">
        <v>0.742</v>
      </c>
      <c r="H743">
        <v>46.73231659867922</v>
      </c>
    </row>
    <row r="744" spans="1:8">
      <c r="A744">
        <v>410</v>
      </c>
      <c r="B744">
        <v>2.166179487179493</v>
      </c>
      <c r="C744">
        <v>0</v>
      </c>
      <c r="D744">
        <v>0</v>
      </c>
      <c r="E744">
        <v>1.645347319347324</v>
      </c>
      <c r="F744">
        <v>1.905763403263408</v>
      </c>
      <c r="G744">
        <v>0.74</v>
      </c>
      <c r="H744">
        <v>46.76422460178722</v>
      </c>
    </row>
    <row r="745" spans="1:8">
      <c r="A745">
        <v>410.5</v>
      </c>
      <c r="B745">
        <v>2.153836829836835</v>
      </c>
      <c r="C745">
        <v>0</v>
      </c>
      <c r="D745">
        <v>0</v>
      </c>
      <c r="E745">
        <v>1.635456876456881</v>
      </c>
      <c r="F745">
        <v>1.894646853146858</v>
      </c>
      <c r="G745">
        <v>0.738</v>
      </c>
      <c r="H745">
        <v>46.79589468725731</v>
      </c>
    </row>
    <row r="746" spans="1:8">
      <c r="A746">
        <v>411</v>
      </c>
      <c r="B746">
        <v>2.14745221445222</v>
      </c>
      <c r="C746">
        <v>0</v>
      </c>
      <c r="D746">
        <v>0</v>
      </c>
      <c r="E746">
        <v>1.627888111888116</v>
      </c>
      <c r="F746">
        <v>1.887670163170168</v>
      </c>
      <c r="G746">
        <v>0.736</v>
      </c>
      <c r="H746">
        <v>46.82741399572662</v>
      </c>
    </row>
    <row r="747" spans="1:8">
      <c r="A747">
        <v>411.5</v>
      </c>
      <c r="B747">
        <v>2.143249417249423</v>
      </c>
      <c r="C747">
        <v>0</v>
      </c>
      <c r="D747">
        <v>0</v>
      </c>
      <c r="E747">
        <v>1.62375757575758</v>
      </c>
      <c r="F747">
        <v>1.883503496503502</v>
      </c>
      <c r="G747">
        <v>0.734</v>
      </c>
      <c r="H747">
        <v>46.85884044289057</v>
      </c>
    </row>
    <row r="748" spans="1:8">
      <c r="A748">
        <v>412</v>
      </c>
      <c r="B748">
        <v>2.142226107226113</v>
      </c>
      <c r="C748">
        <v>0</v>
      </c>
      <c r="D748">
        <v>0</v>
      </c>
      <c r="E748">
        <v>1.623146853146857</v>
      </c>
      <c r="F748">
        <v>1.882686480186485</v>
      </c>
      <c r="G748">
        <v>0.732</v>
      </c>
      <c r="H748">
        <v>46.89022535936298</v>
      </c>
    </row>
    <row r="749" spans="1:8">
      <c r="A749">
        <v>413</v>
      </c>
      <c r="B749">
        <v>2.142850815850821</v>
      </c>
      <c r="C749">
        <v>0</v>
      </c>
      <c r="D749">
        <v>0</v>
      </c>
      <c r="E749">
        <v>1.624286713286717</v>
      </c>
      <c r="F749">
        <v>1.883568764568769</v>
      </c>
      <c r="G749">
        <v>0.728</v>
      </c>
      <c r="H749">
        <v>46.95299628010891</v>
      </c>
    </row>
    <row r="750" spans="1:8">
      <c r="A750">
        <v>413.5</v>
      </c>
      <c r="B750">
        <v>2.143892773892779</v>
      </c>
      <c r="C750">
        <v>0</v>
      </c>
      <c r="D750">
        <v>0</v>
      </c>
      <c r="E750">
        <v>1.625421911421915</v>
      </c>
      <c r="F750">
        <v>1.884657342657347</v>
      </c>
      <c r="G750">
        <v>0.726</v>
      </c>
      <c r="H750">
        <v>46.98439816433579</v>
      </c>
    </row>
    <row r="751" spans="1:8">
      <c r="A751">
        <v>414</v>
      </c>
      <c r="B751">
        <v>2.146251748251754</v>
      </c>
      <c r="C751">
        <v>0</v>
      </c>
      <c r="D751">
        <v>0</v>
      </c>
      <c r="E751">
        <v>1.628468531468536</v>
      </c>
      <c r="F751">
        <v>1.887360139860145</v>
      </c>
      <c r="G751">
        <v>0.724</v>
      </c>
      <c r="H751">
        <v>47.01583164335677</v>
      </c>
    </row>
    <row r="752" spans="1:8">
      <c r="A752">
        <v>414.5</v>
      </c>
      <c r="B752">
        <v>2.151146853146859</v>
      </c>
      <c r="C752">
        <v>0</v>
      </c>
      <c r="D752">
        <v>0</v>
      </c>
      <c r="E752">
        <v>1.633317016317021</v>
      </c>
      <c r="F752">
        <v>1.89223193473194</v>
      </c>
      <c r="G752">
        <v>0.722</v>
      </c>
      <c r="H752">
        <v>47.04732824397836</v>
      </c>
    </row>
    <row r="753" spans="1:8">
      <c r="A753">
        <v>415</v>
      </c>
      <c r="B753">
        <v>2.160417249417255</v>
      </c>
      <c r="C753">
        <v>0</v>
      </c>
      <c r="D753">
        <v>0</v>
      </c>
      <c r="E753">
        <v>1.641666666666671</v>
      </c>
      <c r="F753">
        <v>1.901041958041963</v>
      </c>
      <c r="G753">
        <v>0.72</v>
      </c>
      <c r="H753">
        <v>47.07893885975148</v>
      </c>
    </row>
    <row r="754" spans="1:8">
      <c r="A754">
        <v>415.5</v>
      </c>
      <c r="B754">
        <v>2.17356876456877</v>
      </c>
      <c r="C754">
        <v>0</v>
      </c>
      <c r="D754">
        <v>0</v>
      </c>
      <c r="E754">
        <v>1.65238461538462</v>
      </c>
      <c r="F754">
        <v>1.912976689976695</v>
      </c>
      <c r="G754">
        <v>0.718</v>
      </c>
      <c r="H754">
        <v>47.11072234848497</v>
      </c>
    </row>
    <row r="755" spans="1:8">
      <c r="A755">
        <v>416</v>
      </c>
      <c r="B755">
        <v>2.18656643356644</v>
      </c>
      <c r="C755">
        <v>0</v>
      </c>
      <c r="D755">
        <v>0</v>
      </c>
      <c r="E755">
        <v>1.664983682983687</v>
      </c>
      <c r="F755">
        <v>1.925775058275063</v>
      </c>
      <c r="G755">
        <v>0.716</v>
      </c>
      <c r="H755">
        <v>47.14271194638707</v>
      </c>
    </row>
    <row r="756" spans="1:8">
      <c r="A756">
        <v>416.5</v>
      </c>
      <c r="B756">
        <v>2.197417249417255</v>
      </c>
      <c r="C756">
        <v>0</v>
      </c>
      <c r="D756">
        <v>0</v>
      </c>
      <c r="E756">
        <v>1.674675990675995</v>
      </c>
      <c r="F756">
        <v>1.936046620046625</v>
      </c>
      <c r="G756">
        <v>0.714</v>
      </c>
      <c r="H756">
        <v>47.17489379370642</v>
      </c>
    </row>
    <row r="757" spans="1:8">
      <c r="A757">
        <v>417</v>
      </c>
      <c r="B757">
        <v>2.205393939393945</v>
      </c>
      <c r="C757">
        <v>0</v>
      </c>
      <c r="D757">
        <v>0</v>
      </c>
      <c r="E757">
        <v>1.681696969696974</v>
      </c>
      <c r="F757">
        <v>1.94354545454546</v>
      </c>
      <c r="G757">
        <v>0.712</v>
      </c>
      <c r="H757">
        <v>47.20722372766135</v>
      </c>
    </row>
    <row r="758" spans="1:8">
      <c r="A758">
        <v>418</v>
      </c>
      <c r="B758">
        <v>2.209058275058281</v>
      </c>
      <c r="C758">
        <v>0</v>
      </c>
      <c r="D758">
        <v>0</v>
      </c>
      <c r="E758">
        <v>1.685165501165506</v>
      </c>
      <c r="F758">
        <v>1.947111888111893</v>
      </c>
      <c r="G758">
        <v>0.708</v>
      </c>
      <c r="H758">
        <v>47.27206801670564</v>
      </c>
    </row>
    <row r="759" spans="1:8">
      <c r="A759">
        <v>418.5</v>
      </c>
      <c r="B759">
        <v>2.206331002331008</v>
      </c>
      <c r="C759">
        <v>0</v>
      </c>
      <c r="D759">
        <v>0</v>
      </c>
      <c r="E759">
        <v>1.683205128205133</v>
      </c>
      <c r="F759">
        <v>1.94476806526807</v>
      </c>
      <c r="G759">
        <v>0.706</v>
      </c>
      <c r="H759">
        <v>47.30450034965047</v>
      </c>
    </row>
    <row r="760" spans="1:8">
      <c r="A760">
        <v>419</v>
      </c>
      <c r="B760">
        <v>2.197501165501171</v>
      </c>
      <c r="C760">
        <v>0</v>
      </c>
      <c r="D760">
        <v>0</v>
      </c>
      <c r="E760">
        <v>1.675792540792545</v>
      </c>
      <c r="F760">
        <v>1.936646853146858</v>
      </c>
      <c r="G760">
        <v>0.704</v>
      </c>
      <c r="H760">
        <v>47.3368454739706</v>
      </c>
    </row>
    <row r="761" spans="1:8">
      <c r="A761">
        <v>419.5</v>
      </c>
      <c r="B761">
        <v>2.185319347319353</v>
      </c>
      <c r="C761">
        <v>0</v>
      </c>
      <c r="D761">
        <v>0</v>
      </c>
      <c r="E761">
        <v>1.66522377622378</v>
      </c>
      <c r="F761">
        <v>1.925271561771567</v>
      </c>
      <c r="G761">
        <v>0.702</v>
      </c>
      <c r="H761">
        <v>47.36902812742825</v>
      </c>
    </row>
    <row r="762" spans="1:8">
      <c r="A762">
        <v>420</v>
      </c>
      <c r="B762">
        <v>2.16984615384616</v>
      </c>
      <c r="C762">
        <v>0</v>
      </c>
      <c r="D762">
        <v>0</v>
      </c>
      <c r="E762">
        <v>1.652149184149188</v>
      </c>
      <c r="F762">
        <v>1.910997668997674</v>
      </c>
      <c r="G762">
        <v>0.7</v>
      </c>
      <c r="H762">
        <v>47.40099703768466</v>
      </c>
    </row>
    <row r="763" spans="1:8">
      <c r="A763">
        <v>420.5</v>
      </c>
      <c r="B763">
        <v>2.154671328671334</v>
      </c>
      <c r="C763">
        <v>0</v>
      </c>
      <c r="D763">
        <v>0</v>
      </c>
      <c r="E763">
        <v>1.638557109557114</v>
      </c>
      <c r="F763">
        <v>1.896614219114224</v>
      </c>
      <c r="G763">
        <v>0.7</v>
      </c>
      <c r="H763">
        <v>47.43272713675227</v>
      </c>
    </row>
    <row r="764" spans="1:8">
      <c r="A764">
        <v>421</v>
      </c>
      <c r="B764">
        <v>2.139188811188817</v>
      </c>
      <c r="C764">
        <v>0</v>
      </c>
      <c r="D764">
        <v>0</v>
      </c>
      <c r="E764">
        <v>1.625435897435902</v>
      </c>
      <c r="F764">
        <v>1.882312354312359</v>
      </c>
      <c r="G764">
        <v>0.7</v>
      </c>
      <c r="H764">
        <v>47.46421819153082</v>
      </c>
    </row>
    <row r="765" spans="1:8">
      <c r="A765">
        <v>421.5</v>
      </c>
      <c r="B765">
        <v>2.122769230769237</v>
      </c>
      <c r="C765">
        <v>0</v>
      </c>
      <c r="D765">
        <v>0</v>
      </c>
      <c r="E765">
        <v>1.612368298368303</v>
      </c>
      <c r="F765">
        <v>1.86756876456877</v>
      </c>
      <c r="G765">
        <v>0.7</v>
      </c>
      <c r="H765">
        <v>47.49546720085483</v>
      </c>
    </row>
    <row r="766" spans="1:8">
      <c r="A766">
        <v>422</v>
      </c>
      <c r="B766">
        <v>2.105009324009329</v>
      </c>
      <c r="C766">
        <v>0</v>
      </c>
      <c r="D766">
        <v>0</v>
      </c>
      <c r="E766">
        <v>1.597538461538466</v>
      </c>
      <c r="F766">
        <v>1.851273892773897</v>
      </c>
      <c r="G766">
        <v>0.7</v>
      </c>
      <c r="H766">
        <v>47.52645755633269</v>
      </c>
    </row>
    <row r="767" spans="1:8">
      <c r="A767">
        <v>422.5</v>
      </c>
      <c r="B767">
        <v>2.087503496503502</v>
      </c>
      <c r="C767">
        <v>0</v>
      </c>
      <c r="D767">
        <v>0</v>
      </c>
      <c r="E767">
        <v>1.581020979020983</v>
      </c>
      <c r="F767">
        <v>1.834262237762242</v>
      </c>
      <c r="G767">
        <v>0.7</v>
      </c>
      <c r="H767">
        <v>47.55717035742048</v>
      </c>
    </row>
    <row r="768" spans="1:8">
      <c r="A768">
        <v>423</v>
      </c>
      <c r="B768">
        <v>2.070249417249423</v>
      </c>
      <c r="C768">
        <v>0</v>
      </c>
      <c r="D768">
        <v>0</v>
      </c>
      <c r="E768">
        <v>1.565517482517487</v>
      </c>
      <c r="F768">
        <v>1.817883449883455</v>
      </c>
      <c r="G768">
        <v>0.7</v>
      </c>
      <c r="H768">
        <v>47.58760490481753</v>
      </c>
    </row>
    <row r="769" spans="1:8">
      <c r="A769">
        <v>424</v>
      </c>
      <c r="B769">
        <v>2.054508158508164</v>
      </c>
      <c r="C769">
        <v>0</v>
      </c>
      <c r="D769">
        <v>0</v>
      </c>
      <c r="E769">
        <v>1.551095571095575</v>
      </c>
      <c r="F769">
        <v>1.80280186480187</v>
      </c>
      <c r="G769">
        <v>0.7</v>
      </c>
      <c r="H769">
        <v>47.64794966006229</v>
      </c>
    </row>
    <row r="770" spans="1:8">
      <c r="A770">
        <v>424.5</v>
      </c>
      <c r="B770">
        <v>2.038974358974364</v>
      </c>
      <c r="C770">
        <v>0</v>
      </c>
      <c r="D770">
        <v>0</v>
      </c>
      <c r="E770">
        <v>1.537671328671333</v>
      </c>
      <c r="F770">
        <v>1.788322843822848</v>
      </c>
      <c r="G770">
        <v>0.7</v>
      </c>
      <c r="H770">
        <v>47.67787569930083</v>
      </c>
    </row>
    <row r="771" spans="1:8">
      <c r="A771">
        <v>425</v>
      </c>
      <c r="B771">
        <v>2.025256410256415</v>
      </c>
      <c r="C771">
        <v>0</v>
      </c>
      <c r="D771">
        <v>0</v>
      </c>
      <c r="E771">
        <v>1.524403263403267</v>
      </c>
      <c r="F771">
        <v>1.774829836829841</v>
      </c>
      <c r="G771">
        <v>0.7</v>
      </c>
      <c r="H771">
        <v>47.70756863830626</v>
      </c>
    </row>
    <row r="772" spans="1:8">
      <c r="A772">
        <v>425.5</v>
      </c>
      <c r="B772">
        <v>2.011722610722616</v>
      </c>
      <c r="C772">
        <v>0</v>
      </c>
      <c r="D772">
        <v>0</v>
      </c>
      <c r="E772">
        <v>1.513195804195808</v>
      </c>
      <c r="F772">
        <v>1.762459207459212</v>
      </c>
      <c r="G772">
        <v>0.7</v>
      </c>
      <c r="H772">
        <v>47.73704604700868</v>
      </c>
    </row>
    <row r="773" spans="1:8">
      <c r="A773">
        <v>426</v>
      </c>
      <c r="B773">
        <v>1.999333333333338</v>
      </c>
      <c r="C773">
        <v>0</v>
      </c>
      <c r="D773">
        <v>0</v>
      </c>
      <c r="E773">
        <v>1.503484848484852</v>
      </c>
      <c r="F773">
        <v>1.751409090909095</v>
      </c>
      <c r="G773">
        <v>0.7</v>
      </c>
      <c r="H773">
        <v>47.76632828282841</v>
      </c>
    </row>
    <row r="774" spans="1:8">
      <c r="A774">
        <v>426.5</v>
      </c>
      <c r="B774">
        <v>1.988382284382289</v>
      </c>
      <c r="C774">
        <v>0</v>
      </c>
      <c r="D774">
        <v>0</v>
      </c>
      <c r="E774">
        <v>1.495755244755249</v>
      </c>
      <c r="F774">
        <v>1.742068764568769</v>
      </c>
      <c r="G774">
        <v>0.7</v>
      </c>
      <c r="H774">
        <v>47.79544059829072</v>
      </c>
    </row>
    <row r="775" spans="1:8">
      <c r="A775">
        <v>427</v>
      </c>
      <c r="B775">
        <v>1.979990675990681</v>
      </c>
      <c r="C775">
        <v>0</v>
      </c>
      <c r="D775">
        <v>0</v>
      </c>
      <c r="E775">
        <v>1.489997668997673</v>
      </c>
      <c r="F775">
        <v>1.734994172494177</v>
      </c>
      <c r="G775">
        <v>0.7</v>
      </c>
      <c r="H775">
        <v>47.82441612276625</v>
      </c>
    </row>
    <row r="776" spans="1:8">
      <c r="A776">
        <v>427.5</v>
      </c>
      <c r="B776">
        <v>1.971116550116556</v>
      </c>
      <c r="C776">
        <v>0</v>
      </c>
      <c r="D776">
        <v>0</v>
      </c>
      <c r="E776">
        <v>1.483988344988349</v>
      </c>
      <c r="F776">
        <v>1.727552447552452</v>
      </c>
      <c r="G776">
        <v>0.7</v>
      </c>
      <c r="H776">
        <v>47.85327067793331</v>
      </c>
    </row>
    <row r="777" spans="1:8">
      <c r="A777">
        <v>428</v>
      </c>
      <c r="B777">
        <v>1.962496503496509</v>
      </c>
      <c r="C777">
        <v>0</v>
      </c>
      <c r="D777">
        <v>0</v>
      </c>
      <c r="E777">
        <v>1.476930069930074</v>
      </c>
      <c r="F777">
        <v>1.719713286713291</v>
      </c>
      <c r="G777">
        <v>0.7</v>
      </c>
      <c r="H777">
        <v>47.88199789238551</v>
      </c>
    </row>
    <row r="778" spans="1:8">
      <c r="A778">
        <v>429</v>
      </c>
      <c r="B778">
        <v>1.95324242424243</v>
      </c>
      <c r="C778">
        <v>0</v>
      </c>
      <c r="D778">
        <v>0</v>
      </c>
      <c r="E778">
        <v>1.470715617715622</v>
      </c>
      <c r="F778">
        <v>1.711979020979026</v>
      </c>
      <c r="G778">
        <v>0.7</v>
      </c>
      <c r="H778">
        <v>47.93919276418038</v>
      </c>
    </row>
    <row r="779" spans="1:8">
      <c r="A779">
        <v>429.5</v>
      </c>
      <c r="B779">
        <v>1.944839160839166</v>
      </c>
      <c r="C779">
        <v>0</v>
      </c>
      <c r="D779">
        <v>0</v>
      </c>
      <c r="E779">
        <v>1.464020979020983</v>
      </c>
      <c r="F779">
        <v>1.704430069930075</v>
      </c>
      <c r="G779">
        <v>0.7</v>
      </c>
      <c r="H779">
        <v>47.96766283993797</v>
      </c>
    </row>
    <row r="780" spans="1:8">
      <c r="A780">
        <v>430</v>
      </c>
      <c r="B780">
        <v>1.935876456876462</v>
      </c>
      <c r="C780">
        <v>0</v>
      </c>
      <c r="D780">
        <v>0</v>
      </c>
      <c r="E780">
        <v>1.456221445221449</v>
      </c>
      <c r="F780">
        <v>1.696048951048955</v>
      </c>
      <c r="G780">
        <v>0.7</v>
      </c>
      <c r="H780">
        <v>47.9960001651128</v>
      </c>
    </row>
    <row r="781" spans="1:8">
      <c r="A781">
        <v>430.5</v>
      </c>
      <c r="B781">
        <v>1.92524475524476</v>
      </c>
      <c r="C781">
        <v>0</v>
      </c>
      <c r="D781">
        <v>0</v>
      </c>
      <c r="E781">
        <v>1.44829370629371</v>
      </c>
      <c r="F781">
        <v>1.686769230769235</v>
      </c>
      <c r="G781">
        <v>0.7</v>
      </c>
      <c r="H781">
        <v>48.02419031662794</v>
      </c>
    </row>
    <row r="782" spans="1:8">
      <c r="A782">
        <v>431</v>
      </c>
      <c r="B782">
        <v>1.912925407925413</v>
      </c>
      <c r="C782">
        <v>0</v>
      </c>
      <c r="D782">
        <v>0</v>
      </c>
      <c r="E782">
        <v>1.440067599067603</v>
      </c>
      <c r="F782">
        <v>1.676496503496508</v>
      </c>
      <c r="G782">
        <v>0.7</v>
      </c>
      <c r="H782">
        <v>48.05221753108015</v>
      </c>
    </row>
    <row r="783" spans="1:8">
      <c r="A783">
        <v>431.5</v>
      </c>
      <c r="B783">
        <v>1.900414918414924</v>
      </c>
      <c r="C783">
        <v>0</v>
      </c>
      <c r="D783">
        <v>0</v>
      </c>
      <c r="E783">
        <v>1.430913752913757</v>
      </c>
      <c r="F783">
        <v>1.66566433566434</v>
      </c>
      <c r="G783">
        <v>0.7</v>
      </c>
      <c r="H783">
        <v>48.0800688714065</v>
      </c>
    </row>
    <row r="784" spans="1:8">
      <c r="A784">
        <v>432</v>
      </c>
      <c r="B784">
        <v>1.890083916083921</v>
      </c>
      <c r="C784">
        <v>0</v>
      </c>
      <c r="D784">
        <v>0</v>
      </c>
      <c r="E784">
        <v>1.422501165501169</v>
      </c>
      <c r="F784">
        <v>1.656292540792545</v>
      </c>
      <c r="G784">
        <v>0.7</v>
      </c>
      <c r="H784">
        <v>48.10775184537697</v>
      </c>
    </row>
    <row r="785" spans="1:8">
      <c r="A785">
        <v>432.5</v>
      </c>
      <c r="B785">
        <v>1.881051282051287</v>
      </c>
      <c r="C785">
        <v>0</v>
      </c>
      <c r="D785">
        <v>0</v>
      </c>
      <c r="E785">
        <v>1.416347319347323</v>
      </c>
      <c r="F785">
        <v>1.648699300699305</v>
      </c>
      <c r="G785">
        <v>0.7</v>
      </c>
      <c r="H785">
        <v>48.13529344405607</v>
      </c>
    </row>
    <row r="786" spans="1:8">
      <c r="A786">
        <v>433</v>
      </c>
      <c r="B786">
        <v>1.871193473193478</v>
      </c>
      <c r="C786">
        <v>0</v>
      </c>
      <c r="D786">
        <v>0</v>
      </c>
      <c r="E786">
        <v>1.408750582750586</v>
      </c>
      <c r="F786">
        <v>1.639972027972032</v>
      </c>
      <c r="G786">
        <v>0.7</v>
      </c>
      <c r="H786">
        <v>48.16269903846167</v>
      </c>
    </row>
    <row r="787" spans="1:8">
      <c r="A787">
        <v>433.5</v>
      </c>
      <c r="B787">
        <v>1.859354312354317</v>
      </c>
      <c r="C787">
        <v>0</v>
      </c>
      <c r="D787">
        <v>0</v>
      </c>
      <c r="E787">
        <v>1.400748251748255</v>
      </c>
      <c r="F787">
        <v>1.630051282051286</v>
      </c>
      <c r="G787">
        <v>0.7</v>
      </c>
      <c r="H787">
        <v>48.18994923271186</v>
      </c>
    </row>
    <row r="788" spans="1:8">
      <c r="A788">
        <v>434</v>
      </c>
      <c r="B788">
        <v>1.846773892773898</v>
      </c>
      <c r="C788">
        <v>0</v>
      </c>
      <c r="D788">
        <v>0</v>
      </c>
      <c r="E788">
        <v>1.391333333333337</v>
      </c>
      <c r="F788">
        <v>1.619053613053618</v>
      </c>
      <c r="G788">
        <v>0.7</v>
      </c>
      <c r="H788">
        <v>48.21702510683773</v>
      </c>
    </row>
    <row r="789" spans="1:8">
      <c r="A789">
        <v>435</v>
      </c>
      <c r="B789">
        <v>1.834843822843828</v>
      </c>
      <c r="C789">
        <v>0</v>
      </c>
      <c r="D789">
        <v>0</v>
      </c>
      <c r="E789">
        <v>1.381860139860144</v>
      </c>
      <c r="F789">
        <v>1.608351981351986</v>
      </c>
      <c r="G789">
        <v>0.7</v>
      </c>
      <c r="H789">
        <v>48.27081520007782</v>
      </c>
    </row>
    <row r="790" spans="1:8">
      <c r="A790">
        <v>435.5</v>
      </c>
      <c r="B790">
        <v>1.823881118881124</v>
      </c>
      <c r="C790">
        <v>0</v>
      </c>
      <c r="D790">
        <v>0</v>
      </c>
      <c r="E790">
        <v>1.371955710955715</v>
      </c>
      <c r="F790">
        <v>1.597918414918419</v>
      </c>
      <c r="G790">
        <v>0.7</v>
      </c>
      <c r="H790">
        <v>48.29753412004675</v>
      </c>
    </row>
    <row r="791" spans="1:8">
      <c r="A791">
        <v>436</v>
      </c>
      <c r="B791">
        <v>1.813319347319352</v>
      </c>
      <c r="C791">
        <v>0</v>
      </c>
      <c r="D791">
        <v>0</v>
      </c>
      <c r="E791">
        <v>1.364610722610726</v>
      </c>
      <c r="F791">
        <v>1.588965034965039</v>
      </c>
      <c r="G791">
        <v>0.7</v>
      </c>
      <c r="H791">
        <v>48.32409148212911</v>
      </c>
    </row>
    <row r="792" spans="1:8">
      <c r="A792">
        <v>436.5</v>
      </c>
      <c r="B792">
        <v>1.804864801864807</v>
      </c>
      <c r="C792">
        <v>0</v>
      </c>
      <c r="D792">
        <v>0</v>
      </c>
      <c r="E792">
        <v>1.357207459207463</v>
      </c>
      <c r="F792">
        <v>1.581036130536135</v>
      </c>
      <c r="G792">
        <v>0.7</v>
      </c>
      <c r="H792">
        <v>48.35050815850829</v>
      </c>
    </row>
    <row r="793" spans="1:8">
      <c r="A793">
        <v>437</v>
      </c>
      <c r="B793">
        <v>1.798545454545459</v>
      </c>
      <c r="C793">
        <v>0</v>
      </c>
      <c r="D793">
        <v>0</v>
      </c>
      <c r="E793">
        <v>1.352013986013989</v>
      </c>
      <c r="F793">
        <v>1.575279720279724</v>
      </c>
      <c r="G793">
        <v>0.7</v>
      </c>
      <c r="H793">
        <v>48.37681079059841</v>
      </c>
    </row>
    <row r="794" spans="1:8">
      <c r="A794">
        <v>437.5</v>
      </c>
      <c r="B794">
        <v>1.793641025641031</v>
      </c>
      <c r="C794">
        <v>0</v>
      </c>
      <c r="D794">
        <v>0</v>
      </c>
      <c r="E794">
        <v>1.347349650349654</v>
      </c>
      <c r="F794">
        <v>1.570495337995342</v>
      </c>
      <c r="G794">
        <v>0.7</v>
      </c>
      <c r="H794">
        <v>48.40302558275071</v>
      </c>
    </row>
    <row r="795" spans="1:8">
      <c r="A795">
        <v>438</v>
      </c>
      <c r="B795">
        <v>1.788165501165506</v>
      </c>
      <c r="C795">
        <v>0</v>
      </c>
      <c r="D795">
        <v>0</v>
      </c>
      <c r="E795">
        <v>1.344389277389281</v>
      </c>
      <c r="F795">
        <v>1.566277389277393</v>
      </c>
      <c r="G795">
        <v>0.7</v>
      </c>
      <c r="H795">
        <v>48.42916535547798</v>
      </c>
    </row>
    <row r="796" spans="1:8">
      <c r="A796">
        <v>438.5</v>
      </c>
      <c r="B796">
        <v>1.781044289044294</v>
      </c>
      <c r="C796">
        <v>0</v>
      </c>
      <c r="D796">
        <v>0</v>
      </c>
      <c r="E796">
        <v>1.339836829836833</v>
      </c>
      <c r="F796">
        <v>1.560440559440563</v>
      </c>
      <c r="G796">
        <v>0.7</v>
      </c>
      <c r="H796">
        <v>48.45522133838396</v>
      </c>
    </row>
    <row r="797" spans="1:8">
      <c r="A797">
        <v>439</v>
      </c>
      <c r="B797">
        <v>1.772610722610727</v>
      </c>
      <c r="C797">
        <v>0</v>
      </c>
      <c r="D797">
        <v>0</v>
      </c>
      <c r="E797">
        <v>1.335438228438232</v>
      </c>
      <c r="F797">
        <v>1.554024475524479</v>
      </c>
      <c r="G797">
        <v>0.7</v>
      </c>
      <c r="H797">
        <v>48.48117521367534</v>
      </c>
    </row>
    <row r="798" spans="1:8">
      <c r="A798">
        <v>440</v>
      </c>
      <c r="B798">
        <v>1.764508158508163</v>
      </c>
      <c r="C798">
        <v>0</v>
      </c>
      <c r="D798">
        <v>0</v>
      </c>
      <c r="E798">
        <v>1.330438228438232</v>
      </c>
      <c r="F798">
        <v>1.547473193473198</v>
      </c>
      <c r="G798">
        <v>0.7</v>
      </c>
      <c r="H798">
        <v>48.53286684149197</v>
      </c>
    </row>
    <row r="799" spans="1:8">
      <c r="A799">
        <v>440.5</v>
      </c>
      <c r="B799">
        <v>1.756158508158513</v>
      </c>
      <c r="C799">
        <v>0</v>
      </c>
      <c r="D799">
        <v>0</v>
      </c>
      <c r="E799">
        <v>1.325167832167836</v>
      </c>
      <c r="F799">
        <v>1.540663170163174</v>
      </c>
      <c r="G799">
        <v>0.7</v>
      </c>
      <c r="H799">
        <v>48.55860131118894</v>
      </c>
    </row>
    <row r="800" spans="1:8">
      <c r="A800">
        <v>441</v>
      </c>
      <c r="B800">
        <v>1.748389277389282</v>
      </c>
      <c r="C800">
        <v>0</v>
      </c>
      <c r="D800">
        <v>0</v>
      </c>
      <c r="E800">
        <v>1.31936363636364</v>
      </c>
      <c r="F800">
        <v>1.533876456876461</v>
      </c>
      <c r="G800">
        <v>0.7</v>
      </c>
      <c r="H800">
        <v>48.5842224747476</v>
      </c>
    </row>
    <row r="801" spans="1:8">
      <c r="A801">
        <v>441.5</v>
      </c>
      <c r="B801">
        <v>1.744076923076928</v>
      </c>
      <c r="C801">
        <v>0</v>
      </c>
      <c r="D801">
        <v>0</v>
      </c>
      <c r="E801">
        <v>1.315365967365971</v>
      </c>
      <c r="F801">
        <v>1.529721445221449</v>
      </c>
      <c r="G801">
        <v>0.7</v>
      </c>
      <c r="H801">
        <v>48.60975245726509</v>
      </c>
    </row>
    <row r="802" spans="1:8">
      <c r="A802">
        <v>442</v>
      </c>
      <c r="B802">
        <v>1.742773892773897</v>
      </c>
      <c r="C802">
        <v>0</v>
      </c>
      <c r="D802">
        <v>0</v>
      </c>
      <c r="E802">
        <v>1.314265734265738</v>
      </c>
      <c r="F802">
        <v>1.528519813519817</v>
      </c>
      <c r="G802">
        <v>0.7</v>
      </c>
      <c r="H802">
        <v>48.63523780108792</v>
      </c>
    </row>
    <row r="803" spans="1:8">
      <c r="A803">
        <v>442.5</v>
      </c>
      <c r="B803">
        <v>1.746184149184154</v>
      </c>
      <c r="C803">
        <v>0</v>
      </c>
      <c r="D803">
        <v>0</v>
      </c>
      <c r="E803">
        <v>1.316193473193477</v>
      </c>
      <c r="F803">
        <v>1.531188811188815</v>
      </c>
      <c r="G803">
        <v>0.7</v>
      </c>
      <c r="H803">
        <v>48.6607353729605</v>
      </c>
    </row>
    <row r="804" spans="1:8">
      <c r="A804">
        <v>443</v>
      </c>
      <c r="B804">
        <v>1.753349650349655</v>
      </c>
      <c r="C804">
        <v>0</v>
      </c>
      <c r="D804">
        <v>0</v>
      </c>
      <c r="E804">
        <v>1.320349650349654</v>
      </c>
      <c r="F804">
        <v>1.536849650349654</v>
      </c>
      <c r="G804">
        <v>0.7</v>
      </c>
      <c r="H804">
        <v>48.68630236013998</v>
      </c>
    </row>
    <row r="805" spans="1:8">
      <c r="A805">
        <v>443.5</v>
      </c>
      <c r="B805">
        <v>1.763428904428909</v>
      </c>
      <c r="C805">
        <v>0</v>
      </c>
      <c r="D805">
        <v>0</v>
      </c>
      <c r="E805">
        <v>1.326843822843826</v>
      </c>
      <c r="F805">
        <v>1.545136363636368</v>
      </c>
      <c r="G805">
        <v>0.7</v>
      </c>
      <c r="H805">
        <v>48.7119855769232</v>
      </c>
    </row>
    <row r="806" spans="1:8">
      <c r="A806">
        <v>444</v>
      </c>
      <c r="B806">
        <v>1.77482750582751</v>
      </c>
      <c r="C806">
        <v>0</v>
      </c>
      <c r="D806">
        <v>0</v>
      </c>
      <c r="E806">
        <v>1.334839160839164</v>
      </c>
      <c r="F806">
        <v>1.554833333333337</v>
      </c>
      <c r="G806">
        <v>0.7</v>
      </c>
      <c r="H806">
        <v>48.73781865773129</v>
      </c>
    </row>
    <row r="807" spans="1:8">
      <c r="A807">
        <v>444.5</v>
      </c>
      <c r="B807">
        <v>1.788909090909096</v>
      </c>
      <c r="C807">
        <v>0</v>
      </c>
      <c r="D807">
        <v>0</v>
      </c>
      <c r="E807">
        <v>1.343930069930074</v>
      </c>
      <c r="F807">
        <v>1.566419580419585</v>
      </c>
      <c r="G807">
        <v>0.7</v>
      </c>
      <c r="H807">
        <v>48.76382909867922</v>
      </c>
    </row>
    <row r="808" spans="1:8">
      <c r="A808">
        <v>445</v>
      </c>
      <c r="B808">
        <v>1.80361538461539</v>
      </c>
      <c r="C808">
        <v>0</v>
      </c>
      <c r="D808">
        <v>0</v>
      </c>
      <c r="E808">
        <v>1.354466200466204</v>
      </c>
      <c r="F808">
        <v>1.579040792540797</v>
      </c>
      <c r="G808">
        <v>0.7</v>
      </c>
      <c r="H808">
        <v>48.7900412684539</v>
      </c>
    </row>
    <row r="809" spans="1:8">
      <c r="A809">
        <v>446</v>
      </c>
      <c r="B809">
        <v>1.817764568764573</v>
      </c>
      <c r="C809">
        <v>0</v>
      </c>
      <c r="D809">
        <v>0</v>
      </c>
      <c r="E809">
        <v>1.36478321678322</v>
      </c>
      <c r="F809">
        <v>1.591273892773897</v>
      </c>
      <c r="G809">
        <v>0.7</v>
      </c>
      <c r="H809">
        <v>48.84287984654247</v>
      </c>
    </row>
    <row r="810" spans="1:8">
      <c r="A810">
        <v>446.5</v>
      </c>
      <c r="B810">
        <v>1.831631701631707</v>
      </c>
      <c r="C810">
        <v>0</v>
      </c>
      <c r="D810">
        <v>0</v>
      </c>
      <c r="E810">
        <v>1.374671328671333</v>
      </c>
      <c r="F810">
        <v>1.60315151515152</v>
      </c>
      <c r="G810">
        <v>0.7</v>
      </c>
      <c r="H810">
        <v>48.86950005827519</v>
      </c>
    </row>
    <row r="811" spans="1:8">
      <c r="A811">
        <v>447</v>
      </c>
      <c r="B811">
        <v>1.845317016317021</v>
      </c>
      <c r="C811">
        <v>0</v>
      </c>
      <c r="D811">
        <v>0</v>
      </c>
      <c r="E811">
        <v>1.384815850815854</v>
      </c>
      <c r="F811">
        <v>1.615066433566438</v>
      </c>
      <c r="G811">
        <v>0.7</v>
      </c>
      <c r="H811">
        <v>48.89631854118117</v>
      </c>
    </row>
    <row r="812" spans="1:8">
      <c r="A812">
        <v>447.5</v>
      </c>
      <c r="B812">
        <v>1.858340326340331</v>
      </c>
      <c r="C812">
        <v>0</v>
      </c>
      <c r="D812">
        <v>0</v>
      </c>
      <c r="E812">
        <v>1.39599067599068</v>
      </c>
      <c r="F812">
        <v>1.627165501165506</v>
      </c>
      <c r="G812">
        <v>0.7</v>
      </c>
      <c r="H812">
        <v>48.92333714063727</v>
      </c>
    </row>
    <row r="813" spans="1:8">
      <c r="A813">
        <v>448</v>
      </c>
      <c r="B813">
        <v>1.872109557109562</v>
      </c>
      <c r="C813">
        <v>0</v>
      </c>
      <c r="D813">
        <v>0</v>
      </c>
      <c r="E813">
        <v>1.406552447552451</v>
      </c>
      <c r="F813">
        <v>1.639331002331007</v>
      </c>
      <c r="G813">
        <v>0.7</v>
      </c>
      <c r="H813">
        <v>48.95055794483307</v>
      </c>
    </row>
    <row r="814" spans="1:8">
      <c r="A814">
        <v>448.5</v>
      </c>
      <c r="B814">
        <v>1.886736596736602</v>
      </c>
      <c r="C814">
        <v>0</v>
      </c>
      <c r="D814">
        <v>0</v>
      </c>
      <c r="E814">
        <v>1.418419580419584</v>
      </c>
      <c r="F814">
        <v>1.652578088578093</v>
      </c>
      <c r="G814">
        <v>0.7</v>
      </c>
      <c r="H814">
        <v>48.97799052059064</v>
      </c>
    </row>
    <row r="815" spans="1:8">
      <c r="A815">
        <v>449</v>
      </c>
      <c r="B815">
        <v>1.89991841491842</v>
      </c>
      <c r="C815">
        <v>0</v>
      </c>
      <c r="D815">
        <v>0</v>
      </c>
      <c r="E815">
        <v>1.42852680652681</v>
      </c>
      <c r="F815">
        <v>1.664222610722615</v>
      </c>
      <c r="G815">
        <v>0.7</v>
      </c>
      <c r="H815">
        <v>49.00563052641815</v>
      </c>
    </row>
    <row r="816" spans="1:8">
      <c r="A816">
        <v>449.5</v>
      </c>
      <c r="B816">
        <v>1.911496503496509</v>
      </c>
      <c r="C816">
        <v>0</v>
      </c>
      <c r="D816">
        <v>0</v>
      </c>
      <c r="E816">
        <v>1.437696969696974</v>
      </c>
      <c r="F816">
        <v>1.674596736596741</v>
      </c>
      <c r="G816">
        <v>0.7</v>
      </c>
      <c r="H816">
        <v>49.03345402097914</v>
      </c>
    </row>
    <row r="817" spans="1:8">
      <c r="A817">
        <v>450</v>
      </c>
      <c r="B817">
        <v>1.922095571095576</v>
      </c>
      <c r="C817">
        <v>0</v>
      </c>
      <c r="D817">
        <v>0</v>
      </c>
      <c r="E817">
        <v>1.444815850815855</v>
      </c>
      <c r="F817">
        <v>1.683455710955716</v>
      </c>
      <c r="G817">
        <v>0.7</v>
      </c>
      <c r="H817">
        <v>49.06143779137542</v>
      </c>
    </row>
    <row r="818" spans="1:8">
      <c r="A818">
        <v>451</v>
      </c>
      <c r="B818">
        <v>1.928738927738933</v>
      </c>
      <c r="C818">
        <v>0</v>
      </c>
      <c r="D818">
        <v>0</v>
      </c>
      <c r="E818">
        <v>1.450482517482521</v>
      </c>
      <c r="F818">
        <v>1.689610722610727</v>
      </c>
      <c r="G818">
        <v>0.7</v>
      </c>
      <c r="H818">
        <v>49.11765556526819</v>
      </c>
    </row>
    <row r="819" spans="1:8">
      <c r="A819">
        <v>451.5</v>
      </c>
      <c r="B819">
        <v>1.932153846153851</v>
      </c>
      <c r="C819">
        <v>0</v>
      </c>
      <c r="D819">
        <v>0</v>
      </c>
      <c r="E819">
        <v>1.453244755244759</v>
      </c>
      <c r="F819">
        <v>1.692699300699305</v>
      </c>
      <c r="G819">
        <v>0.7</v>
      </c>
      <c r="H819">
        <v>49.14584148212911</v>
      </c>
    </row>
    <row r="820" spans="1:8">
      <c r="A820">
        <v>452</v>
      </c>
      <c r="B820">
        <v>1.934069930069935</v>
      </c>
      <c r="C820">
        <v>0</v>
      </c>
      <c r="D820">
        <v>0</v>
      </c>
      <c r="E820">
        <v>1.454324009324013</v>
      </c>
      <c r="F820">
        <v>1.694196969696974</v>
      </c>
      <c r="G820">
        <v>0.7</v>
      </c>
      <c r="H820">
        <v>49.17406561771575</v>
      </c>
    </row>
    <row r="821" spans="1:8">
      <c r="A821">
        <v>452.5</v>
      </c>
      <c r="B821">
        <v>1.934710955710961</v>
      </c>
      <c r="C821">
        <v>0</v>
      </c>
      <c r="D821">
        <v>0</v>
      </c>
      <c r="E821">
        <v>1.454580419580423</v>
      </c>
      <c r="F821">
        <v>1.694645687645692</v>
      </c>
      <c r="G821">
        <v>0.7</v>
      </c>
      <c r="H821">
        <v>49.2023059731936</v>
      </c>
    </row>
    <row r="822" spans="1:8">
      <c r="A822">
        <v>453</v>
      </c>
      <c r="B822">
        <v>1.934526806526812</v>
      </c>
      <c r="C822">
        <v>0</v>
      </c>
      <c r="D822">
        <v>0</v>
      </c>
      <c r="E822">
        <v>1.454613053613057</v>
      </c>
      <c r="F822">
        <v>1.694569930069934</v>
      </c>
      <c r="G822">
        <v>0.7</v>
      </c>
      <c r="H822">
        <v>49.23054943667456</v>
      </c>
    </row>
    <row r="823" spans="1:8">
      <c r="A823">
        <v>453.5</v>
      </c>
      <c r="B823">
        <v>1.935039627039632</v>
      </c>
      <c r="C823">
        <v>0</v>
      </c>
      <c r="D823">
        <v>0</v>
      </c>
      <c r="E823">
        <v>1.454941724941729</v>
      </c>
      <c r="F823">
        <v>1.694990675990681</v>
      </c>
      <c r="G823">
        <v>0.7</v>
      </c>
      <c r="H823">
        <v>49.2587957750584</v>
      </c>
    </row>
    <row r="824" spans="1:8">
      <c r="A824">
        <v>454</v>
      </c>
      <c r="B824">
        <v>1.937636363636369</v>
      </c>
      <c r="C824">
        <v>0</v>
      </c>
      <c r="D824">
        <v>0</v>
      </c>
      <c r="E824">
        <v>1.457608391608396</v>
      </c>
      <c r="F824">
        <v>1.697622377622382</v>
      </c>
      <c r="G824">
        <v>0.7</v>
      </c>
      <c r="H824">
        <v>49.28706755050518</v>
      </c>
    </row>
    <row r="825" spans="1:8">
      <c r="A825">
        <v>454.5</v>
      </c>
      <c r="B825">
        <v>1.939881118881124</v>
      </c>
      <c r="C825">
        <v>0</v>
      </c>
      <c r="D825">
        <v>0</v>
      </c>
      <c r="E825">
        <v>1.460843822843827</v>
      </c>
      <c r="F825">
        <v>1.700362470862475</v>
      </c>
      <c r="G825">
        <v>0.7</v>
      </c>
      <c r="H825">
        <v>49.31538409090922</v>
      </c>
    </row>
    <row r="826" spans="1:8">
      <c r="A826">
        <v>455</v>
      </c>
      <c r="B826">
        <v>1.944097902097907</v>
      </c>
      <c r="C826">
        <v>0</v>
      </c>
      <c r="D826">
        <v>0</v>
      </c>
      <c r="E826">
        <v>1.463736596736601</v>
      </c>
      <c r="F826">
        <v>1.703917249417254</v>
      </c>
      <c r="G826">
        <v>0.7</v>
      </c>
      <c r="H826">
        <v>49.34375308857822</v>
      </c>
    </row>
    <row r="827" spans="1:8">
      <c r="A827">
        <v>455.5</v>
      </c>
      <c r="B827">
        <v>1.947958041958047</v>
      </c>
      <c r="C827">
        <v>0</v>
      </c>
      <c r="D827">
        <v>0</v>
      </c>
      <c r="E827">
        <v>1.466808857808862</v>
      </c>
      <c r="F827">
        <v>1.707383449883454</v>
      </c>
      <c r="G827">
        <v>0.7</v>
      </c>
      <c r="H827">
        <v>49.37218059440573</v>
      </c>
    </row>
    <row r="828" spans="1:8">
      <c r="A828">
        <v>456</v>
      </c>
      <c r="B828">
        <v>1.949107226107231</v>
      </c>
      <c r="C828">
        <v>0</v>
      </c>
      <c r="D828">
        <v>0</v>
      </c>
      <c r="E828">
        <v>1.468680652680657</v>
      </c>
      <c r="F828">
        <v>1.708893939393944</v>
      </c>
      <c r="G828">
        <v>0.7</v>
      </c>
      <c r="H828">
        <v>49.40064957264971</v>
      </c>
    </row>
    <row r="829" spans="1:8">
      <c r="A829">
        <v>457</v>
      </c>
      <c r="B829">
        <v>1.950899766899772</v>
      </c>
      <c r="C829">
        <v>0</v>
      </c>
      <c r="D829">
        <v>0</v>
      </c>
      <c r="E829">
        <v>1.469167832167836</v>
      </c>
      <c r="F829">
        <v>1.710033799533804</v>
      </c>
      <c r="G829">
        <v>0.7</v>
      </c>
      <c r="H829">
        <v>49.45763170163183</v>
      </c>
    </row>
    <row r="830" spans="1:8">
      <c r="A830">
        <v>457.5</v>
      </c>
      <c r="B830">
        <v>1.952461538461543</v>
      </c>
      <c r="C830">
        <v>0</v>
      </c>
      <c r="D830">
        <v>0</v>
      </c>
      <c r="E830">
        <v>1.470104895104899</v>
      </c>
      <c r="F830">
        <v>1.711283216783221</v>
      </c>
      <c r="G830">
        <v>0.7</v>
      </c>
      <c r="H830">
        <v>49.48614267676781</v>
      </c>
    </row>
    <row r="831" spans="1:8">
      <c r="A831">
        <v>458</v>
      </c>
      <c r="B831">
        <v>1.953939393939399</v>
      </c>
      <c r="C831">
        <v>0</v>
      </c>
      <c r="D831">
        <v>0</v>
      </c>
      <c r="E831">
        <v>1.469993006993011</v>
      </c>
      <c r="F831">
        <v>1.711966200466205</v>
      </c>
      <c r="G831">
        <v>0.7</v>
      </c>
      <c r="H831">
        <v>49.51466975524489</v>
      </c>
    </row>
    <row r="832" spans="1:8">
      <c r="A832">
        <v>458.5</v>
      </c>
      <c r="B832">
        <v>1.952219114219119</v>
      </c>
      <c r="C832">
        <v>0</v>
      </c>
      <c r="D832">
        <v>0</v>
      </c>
      <c r="E832">
        <v>1.469230769230773</v>
      </c>
      <c r="F832">
        <v>1.710724941724946</v>
      </c>
      <c r="G832">
        <v>0.7</v>
      </c>
      <c r="H832">
        <v>49.54319218142982</v>
      </c>
    </row>
    <row r="833" spans="1:8">
      <c r="A833">
        <v>459</v>
      </c>
      <c r="B833">
        <v>1.950808857808863</v>
      </c>
      <c r="C833">
        <v>0</v>
      </c>
      <c r="D833">
        <v>0</v>
      </c>
      <c r="E833">
        <v>1.467601398601402</v>
      </c>
      <c r="F833">
        <v>1.709205128205133</v>
      </c>
      <c r="G833">
        <v>0.7</v>
      </c>
      <c r="H833">
        <v>49.57169159867923</v>
      </c>
    </row>
    <row r="834" spans="1:8">
      <c r="A834">
        <v>459.5</v>
      </c>
      <c r="B834">
        <v>1.949393939393945</v>
      </c>
      <c r="C834">
        <v>0</v>
      </c>
      <c r="D834">
        <v>0</v>
      </c>
      <c r="E834">
        <v>1.466622377622381</v>
      </c>
      <c r="F834">
        <v>1.708008158508163</v>
      </c>
      <c r="G834">
        <v>0.7</v>
      </c>
      <c r="H834">
        <v>49.6001683760685</v>
      </c>
    </row>
    <row r="835" spans="1:8">
      <c r="A835">
        <v>460</v>
      </c>
      <c r="B835">
        <v>1.94812820512821</v>
      </c>
      <c r="C835">
        <v>0</v>
      </c>
      <c r="D835">
        <v>0</v>
      </c>
      <c r="E835">
        <v>1.46571095571096</v>
      </c>
      <c r="F835">
        <v>1.706919580419585</v>
      </c>
      <c r="G835">
        <v>0.7</v>
      </c>
      <c r="H835">
        <v>49.62862610722623</v>
      </c>
    </row>
    <row r="836" spans="1:8">
      <c r="A836">
        <v>460.5</v>
      </c>
      <c r="B836">
        <v>1.947850815850821</v>
      </c>
      <c r="C836">
        <v>0</v>
      </c>
      <c r="D836">
        <v>0</v>
      </c>
      <c r="E836">
        <v>1.46436363636364</v>
      </c>
      <c r="F836">
        <v>1.706107226107231</v>
      </c>
      <c r="G836">
        <v>0.7</v>
      </c>
      <c r="H836">
        <v>49.65706799728062</v>
      </c>
    </row>
    <row r="837" spans="1:8">
      <c r="A837">
        <v>461</v>
      </c>
      <c r="B837">
        <v>1.949787878787884</v>
      </c>
      <c r="C837">
        <v>0</v>
      </c>
      <c r="D837">
        <v>0</v>
      </c>
      <c r="E837">
        <v>1.465494172494176</v>
      </c>
      <c r="F837">
        <v>1.70764102564103</v>
      </c>
      <c r="G837">
        <v>0.7</v>
      </c>
      <c r="H837">
        <v>49.68551589937853</v>
      </c>
    </row>
    <row r="838" spans="1:8">
      <c r="A838">
        <v>462</v>
      </c>
      <c r="B838">
        <v>1.953419580419586</v>
      </c>
      <c r="C838">
        <v>0</v>
      </c>
      <c r="D838">
        <v>0</v>
      </c>
      <c r="E838">
        <v>1.467069930069934</v>
      </c>
      <c r="F838">
        <v>1.71024475524476</v>
      </c>
      <c r="G838">
        <v>0.7</v>
      </c>
      <c r="H838">
        <v>49.74248066239329</v>
      </c>
    </row>
    <row r="839" spans="1:8">
      <c r="A839">
        <v>462.5</v>
      </c>
      <c r="B839">
        <v>1.962277389277395</v>
      </c>
      <c r="C839">
        <v>0</v>
      </c>
      <c r="D839">
        <v>0</v>
      </c>
      <c r="E839">
        <v>1.471624708624713</v>
      </c>
      <c r="F839">
        <v>1.716951048951054</v>
      </c>
      <c r="G839">
        <v>0.7</v>
      </c>
      <c r="H839">
        <v>49.77104062742826</v>
      </c>
    </row>
    <row r="840" spans="1:8">
      <c r="A840">
        <v>463</v>
      </c>
      <c r="B840">
        <v>1.974843822843828</v>
      </c>
      <c r="C840">
        <v>0</v>
      </c>
      <c r="D840">
        <v>0</v>
      </c>
      <c r="E840">
        <v>1.481079254079258</v>
      </c>
      <c r="F840">
        <v>1.727961538461543</v>
      </c>
      <c r="G840">
        <v>0.7</v>
      </c>
      <c r="H840">
        <v>49.79974823232336</v>
      </c>
    </row>
    <row r="841" spans="1:8">
      <c r="A841">
        <v>463.5</v>
      </c>
      <c r="B841">
        <v>1.992030303030308</v>
      </c>
      <c r="C841">
        <v>0</v>
      </c>
      <c r="D841">
        <v>0</v>
      </c>
      <c r="E841">
        <v>1.492337995337999</v>
      </c>
      <c r="F841">
        <v>1.742184149184154</v>
      </c>
      <c r="G841">
        <v>0.7</v>
      </c>
      <c r="H841">
        <v>49.82866611305374</v>
      </c>
    </row>
    <row r="842" spans="1:8">
      <c r="A842">
        <v>464</v>
      </c>
      <c r="B842">
        <v>2.010235431235436</v>
      </c>
      <c r="C842">
        <v>0</v>
      </c>
      <c r="D842">
        <v>0</v>
      </c>
      <c r="E842">
        <v>1.507186480186484</v>
      </c>
      <c r="F842">
        <v>1.75871095571096</v>
      </c>
      <c r="G842">
        <v>0.7</v>
      </c>
      <c r="H842">
        <v>49.85784023892787</v>
      </c>
    </row>
    <row r="843" spans="1:8">
      <c r="A843">
        <v>464.5</v>
      </c>
      <c r="B843">
        <v>2.029445221445227</v>
      </c>
      <c r="C843">
        <v>0</v>
      </c>
      <c r="D843">
        <v>0</v>
      </c>
      <c r="E843">
        <v>1.522708624708629</v>
      </c>
      <c r="F843">
        <v>1.776076923076928</v>
      </c>
      <c r="G843">
        <v>0.7</v>
      </c>
      <c r="H843">
        <v>49.88729680458444</v>
      </c>
    </row>
    <row r="844" spans="1:8">
      <c r="A844">
        <v>465</v>
      </c>
      <c r="B844">
        <v>2.047829836829843</v>
      </c>
      <c r="C844">
        <v>0</v>
      </c>
      <c r="D844">
        <v>0</v>
      </c>
      <c r="E844">
        <v>1.537790209790214</v>
      </c>
      <c r="F844">
        <v>1.792810023310028</v>
      </c>
      <c r="G844">
        <v>0.7</v>
      </c>
      <c r="H844">
        <v>49.91703752913766</v>
      </c>
    </row>
    <row r="845" spans="1:8">
      <c r="A845">
        <v>465.5</v>
      </c>
      <c r="B845">
        <v>2.062778554778561</v>
      </c>
      <c r="C845">
        <v>0</v>
      </c>
      <c r="D845">
        <v>0</v>
      </c>
      <c r="E845">
        <v>1.552715617715622</v>
      </c>
      <c r="F845">
        <v>1.807747086247091</v>
      </c>
      <c r="G845">
        <v>0.7</v>
      </c>
      <c r="H845">
        <v>49.9470421717173</v>
      </c>
    </row>
    <row r="846" spans="1:8">
      <c r="A846">
        <v>466</v>
      </c>
      <c r="B846">
        <v>2.07191841491842</v>
      </c>
      <c r="C846">
        <v>0</v>
      </c>
      <c r="D846">
        <v>0</v>
      </c>
      <c r="E846">
        <v>1.562960372960377</v>
      </c>
      <c r="F846">
        <v>1.817439393939399</v>
      </c>
      <c r="G846">
        <v>0.7</v>
      </c>
      <c r="H846">
        <v>49.97725205905218</v>
      </c>
    </row>
    <row r="847" spans="1:8">
      <c r="A847">
        <v>467</v>
      </c>
      <c r="B847">
        <v>2.077256410256416</v>
      </c>
      <c r="C847">
        <v>0</v>
      </c>
      <c r="D847">
        <v>0</v>
      </c>
      <c r="E847">
        <v>1.568925407925412</v>
      </c>
      <c r="F847">
        <v>1.823090909090914</v>
      </c>
      <c r="G847">
        <v>0.7</v>
      </c>
      <c r="H847">
        <v>50.0379275641027</v>
      </c>
    </row>
    <row r="848" spans="1:8">
      <c r="A848">
        <v>467.5</v>
      </c>
      <c r="B848">
        <v>2.073764568764574</v>
      </c>
      <c r="C848">
        <v>0</v>
      </c>
      <c r="D848">
        <v>0</v>
      </c>
      <c r="E848">
        <v>1.567822843822848</v>
      </c>
      <c r="F848">
        <v>1.820793706293711</v>
      </c>
      <c r="G848">
        <v>0.7</v>
      </c>
      <c r="H848">
        <v>50.0682932692309</v>
      </c>
    </row>
    <row r="849" spans="1:8">
      <c r="A849">
        <v>468</v>
      </c>
      <c r="B849">
        <v>2.061876456876462</v>
      </c>
      <c r="C849">
        <v>0</v>
      </c>
      <c r="D849">
        <v>0</v>
      </c>
      <c r="E849">
        <v>1.559815850815855</v>
      </c>
      <c r="F849">
        <v>1.810846153846159</v>
      </c>
      <c r="G849">
        <v>0.7</v>
      </c>
      <c r="H849">
        <v>50.09855693473207</v>
      </c>
    </row>
    <row r="850" spans="1:8">
      <c r="A850">
        <v>468.5</v>
      </c>
      <c r="B850">
        <v>2.046160839160844</v>
      </c>
      <c r="C850">
        <v>0</v>
      </c>
      <c r="D850">
        <v>0</v>
      </c>
      <c r="E850">
        <v>1.548186480186484</v>
      </c>
      <c r="F850">
        <v>1.797173659673664</v>
      </c>
      <c r="G850">
        <v>0.7</v>
      </c>
      <c r="H850">
        <v>50.1286237665114</v>
      </c>
    </row>
    <row r="851" spans="1:8">
      <c r="A851">
        <v>469</v>
      </c>
      <c r="B851">
        <v>2.028682983682989</v>
      </c>
      <c r="C851">
        <v>0</v>
      </c>
      <c r="D851">
        <v>0</v>
      </c>
      <c r="E851">
        <v>1.531638694638699</v>
      </c>
      <c r="F851">
        <v>1.780160839160844</v>
      </c>
      <c r="G851">
        <v>0.7</v>
      </c>
      <c r="H851">
        <v>50.15843488733502</v>
      </c>
    </row>
    <row r="852" spans="1:8">
      <c r="A852">
        <v>469.5</v>
      </c>
      <c r="B852">
        <v>2.0096386946387</v>
      </c>
      <c r="C852">
        <v>0</v>
      </c>
      <c r="D852">
        <v>0</v>
      </c>
      <c r="E852">
        <v>1.515207459207463</v>
      </c>
      <c r="F852">
        <v>1.762423076923082</v>
      </c>
      <c r="G852">
        <v>0.7</v>
      </c>
      <c r="H852">
        <v>50.18795641996905</v>
      </c>
    </row>
    <row r="853" spans="1:8">
      <c r="A853">
        <v>470</v>
      </c>
      <c r="B853">
        <v>1.99096503496504</v>
      </c>
      <c r="C853">
        <v>0</v>
      </c>
      <c r="D853">
        <v>0</v>
      </c>
      <c r="E853">
        <v>1.499307692307696</v>
      </c>
      <c r="F853">
        <v>1.745136363636368</v>
      </c>
      <c r="G853">
        <v>0.7</v>
      </c>
      <c r="H853">
        <v>50.21718608197372</v>
      </c>
    </row>
    <row r="854" spans="1:8">
      <c r="A854">
        <v>470.5</v>
      </c>
      <c r="B854">
        <v>1.975620046620052</v>
      </c>
      <c r="C854">
        <v>0</v>
      </c>
      <c r="D854">
        <v>0</v>
      </c>
      <c r="E854">
        <v>1.485638694638699</v>
      </c>
      <c r="F854">
        <v>1.730629370629375</v>
      </c>
      <c r="G854">
        <v>0.7</v>
      </c>
      <c r="H854">
        <v>50.24615079642593</v>
      </c>
    </row>
    <row r="855" spans="1:8">
      <c r="A855">
        <v>471</v>
      </c>
      <c r="B855">
        <v>1.963186480186486</v>
      </c>
      <c r="C855">
        <v>0</v>
      </c>
      <c r="D855">
        <v>0</v>
      </c>
      <c r="E855">
        <v>1.477170163170167</v>
      </c>
      <c r="F855">
        <v>1.720178321678326</v>
      </c>
      <c r="G855">
        <v>0.7</v>
      </c>
      <c r="H855">
        <v>50.27490752719516</v>
      </c>
    </row>
    <row r="856" spans="1:8">
      <c r="A856">
        <v>471.5</v>
      </c>
      <c r="B856">
        <v>1.954533799533805</v>
      </c>
      <c r="C856">
        <v>0</v>
      </c>
      <c r="D856">
        <v>0</v>
      </c>
      <c r="E856">
        <v>1.469965034965039</v>
      </c>
      <c r="F856">
        <v>1.712249417249422</v>
      </c>
      <c r="G856">
        <v>0.7</v>
      </c>
      <c r="H856">
        <v>50.30351109168623</v>
      </c>
    </row>
    <row r="857" spans="1:8">
      <c r="A857">
        <v>472</v>
      </c>
      <c r="B857">
        <v>1.950240093240098</v>
      </c>
      <c r="C857">
        <v>0</v>
      </c>
      <c r="D857">
        <v>0</v>
      </c>
      <c r="E857">
        <v>1.46655011655012</v>
      </c>
      <c r="F857">
        <v>1.708395104895109</v>
      </c>
      <c r="G857">
        <v>0.7</v>
      </c>
      <c r="H857">
        <v>50.3320164627041</v>
      </c>
    </row>
    <row r="858" spans="1:8">
      <c r="A858">
        <v>473</v>
      </c>
      <c r="B858">
        <v>1.944724941724947</v>
      </c>
      <c r="C858">
        <v>0</v>
      </c>
      <c r="D858">
        <v>0</v>
      </c>
      <c r="E858">
        <v>1.463242424242428</v>
      </c>
      <c r="F858">
        <v>1.703983682983687</v>
      </c>
      <c r="G858">
        <v>0.7</v>
      </c>
      <c r="H858">
        <v>50.38888944250207</v>
      </c>
    </row>
    <row r="859" spans="1:8">
      <c r="A859">
        <v>473.5</v>
      </c>
      <c r="B859">
        <v>1.936953379953385</v>
      </c>
      <c r="C859">
        <v>0</v>
      </c>
      <c r="D859">
        <v>0</v>
      </c>
      <c r="E859">
        <v>1.457461538461542</v>
      </c>
      <c r="F859">
        <v>1.697207459207464</v>
      </c>
      <c r="G859">
        <v>0.7</v>
      </c>
      <c r="H859">
        <v>50.41723270202033</v>
      </c>
    </row>
    <row r="860" spans="1:8">
      <c r="A860">
        <v>474</v>
      </c>
      <c r="B860">
        <v>1.927508158508163</v>
      </c>
      <c r="C860">
        <v>0</v>
      </c>
      <c r="D860">
        <v>0</v>
      </c>
      <c r="E860">
        <v>1.450289044289048</v>
      </c>
      <c r="F860">
        <v>1.688898601398606</v>
      </c>
      <c r="G860">
        <v>0.7</v>
      </c>
      <c r="H860">
        <v>50.44545025252538</v>
      </c>
    </row>
    <row r="861" spans="1:8">
      <c r="A861">
        <v>474.5</v>
      </c>
      <c r="B861">
        <v>1.916699300699306</v>
      </c>
      <c r="C861">
        <v>0</v>
      </c>
      <c r="D861">
        <v>0</v>
      </c>
      <c r="E861">
        <v>1.441839160839165</v>
      </c>
      <c r="F861">
        <v>1.679269230769235</v>
      </c>
      <c r="G861">
        <v>0.7</v>
      </c>
      <c r="H861">
        <v>50.47351831779346</v>
      </c>
    </row>
    <row r="862" spans="1:8">
      <c r="A862">
        <v>475</v>
      </c>
      <c r="B862">
        <v>1.904923076923082</v>
      </c>
      <c r="C862">
        <v>0</v>
      </c>
      <c r="D862">
        <v>0</v>
      </c>
      <c r="E862">
        <v>1.432160839160843</v>
      </c>
      <c r="F862">
        <v>1.668541958041962</v>
      </c>
      <c r="G862">
        <v>0.7</v>
      </c>
      <c r="H862">
        <v>50.50141674436688</v>
      </c>
    </row>
    <row r="863" spans="1:8">
      <c r="A863">
        <v>475.5</v>
      </c>
      <c r="B863">
        <v>1.892668997669003</v>
      </c>
      <c r="C863">
        <v>0</v>
      </c>
      <c r="D863">
        <v>0</v>
      </c>
      <c r="E863">
        <v>1.423678321678326</v>
      </c>
      <c r="F863">
        <v>1.658173659673664</v>
      </c>
      <c r="G863">
        <v>0.7</v>
      </c>
      <c r="H863">
        <v>50.52913937451451</v>
      </c>
    </row>
    <row r="864" spans="1:8">
      <c r="A864">
        <v>476</v>
      </c>
      <c r="B864">
        <v>1.880648018648024</v>
      </c>
      <c r="C864">
        <v>0</v>
      </c>
      <c r="D864">
        <v>0</v>
      </c>
      <c r="E864">
        <v>1.414729603729608</v>
      </c>
      <c r="F864">
        <v>1.647688811188816</v>
      </c>
      <c r="G864">
        <v>0.7</v>
      </c>
      <c r="H864">
        <v>50.55668822843836</v>
      </c>
    </row>
    <row r="865" spans="1:8">
      <c r="A865">
        <v>476.5</v>
      </c>
      <c r="B865">
        <v>1.870342657342662</v>
      </c>
      <c r="C865">
        <v>0</v>
      </c>
      <c r="D865">
        <v>0</v>
      </c>
      <c r="E865">
        <v>1.408244755244759</v>
      </c>
      <c r="F865">
        <v>1.639293706293711</v>
      </c>
      <c r="G865">
        <v>0.7</v>
      </c>
      <c r="H865">
        <v>50.58407974941738</v>
      </c>
    </row>
    <row r="866" spans="1:8">
      <c r="A866">
        <v>477</v>
      </c>
      <c r="B866">
        <v>1.862086247086252</v>
      </c>
      <c r="C866">
        <v>0</v>
      </c>
      <c r="D866">
        <v>0</v>
      </c>
      <c r="E866">
        <v>1.402543123543127</v>
      </c>
      <c r="F866">
        <v>1.63231468531469</v>
      </c>
      <c r="G866">
        <v>0.7</v>
      </c>
      <c r="H866">
        <v>50.61134315268079</v>
      </c>
    </row>
    <row r="867" spans="1:8">
      <c r="A867">
        <v>477.5</v>
      </c>
      <c r="B867">
        <v>1.856300699300705</v>
      </c>
      <c r="C867">
        <v>0</v>
      </c>
      <c r="D867">
        <v>0</v>
      </c>
      <c r="E867">
        <v>1.398839160839165</v>
      </c>
      <c r="F867">
        <v>1.627569930069935</v>
      </c>
      <c r="G867">
        <v>0.7</v>
      </c>
      <c r="H867">
        <v>50.63850885780899</v>
      </c>
    </row>
    <row r="868" spans="1:8">
      <c r="A868">
        <v>478</v>
      </c>
      <c r="B868">
        <v>1.852344988344993</v>
      </c>
      <c r="C868">
        <v>0</v>
      </c>
      <c r="D868">
        <v>0</v>
      </c>
      <c r="E868">
        <v>1.396603729603733</v>
      </c>
      <c r="F868">
        <v>1.624474358974363</v>
      </c>
      <c r="G868">
        <v>0.7</v>
      </c>
      <c r="H868">
        <v>50.66560922688436</v>
      </c>
    </row>
    <row r="869" spans="1:8">
      <c r="A869">
        <v>479</v>
      </c>
      <c r="B869">
        <v>1.851745920745926</v>
      </c>
      <c r="C869">
        <v>0</v>
      </c>
      <c r="D869">
        <v>0</v>
      </c>
      <c r="E869">
        <v>1.395172494172498</v>
      </c>
      <c r="F869">
        <v>1.623459207459212</v>
      </c>
      <c r="G869">
        <v>0.7</v>
      </c>
      <c r="H869">
        <v>50.71974145299158</v>
      </c>
    </row>
    <row r="870" spans="1:8">
      <c r="A870">
        <v>479.5</v>
      </c>
      <c r="B870">
        <v>1.851629370629376</v>
      </c>
      <c r="C870">
        <v>0</v>
      </c>
      <c r="D870">
        <v>0</v>
      </c>
      <c r="E870">
        <v>1.395960372960376</v>
      </c>
      <c r="F870">
        <v>1.623794871794876</v>
      </c>
      <c r="G870">
        <v>0.7</v>
      </c>
      <c r="H870">
        <v>50.74680190365203</v>
      </c>
    </row>
    <row r="871" spans="1:8">
      <c r="A871">
        <v>480</v>
      </c>
      <c r="B871">
        <v>1.856438228438233</v>
      </c>
      <c r="C871">
        <v>0</v>
      </c>
      <c r="D871">
        <v>0</v>
      </c>
      <c r="E871">
        <v>1.399356643356647</v>
      </c>
      <c r="F871">
        <v>1.62789743589744</v>
      </c>
      <c r="G871">
        <v>0.7</v>
      </c>
      <c r="H871">
        <v>50.77389933954948</v>
      </c>
    </row>
    <row r="872" spans="1:8">
      <c r="A872">
        <v>480.5</v>
      </c>
      <c r="B872">
        <v>1.864214452214457</v>
      </c>
      <c r="C872">
        <v>0</v>
      </c>
      <c r="D872">
        <v>0</v>
      </c>
      <c r="E872">
        <v>1.404121212121216</v>
      </c>
      <c r="F872">
        <v>1.634167832167837</v>
      </c>
      <c r="G872">
        <v>0.7</v>
      </c>
      <c r="H872">
        <v>50.80108321678335</v>
      </c>
    </row>
    <row r="873" spans="1:8">
      <c r="A873">
        <v>481</v>
      </c>
      <c r="B873">
        <v>1.87245221445222</v>
      </c>
      <c r="C873">
        <v>0</v>
      </c>
      <c r="D873">
        <v>0</v>
      </c>
      <c r="E873">
        <v>1.410135198135202</v>
      </c>
      <c r="F873">
        <v>1.641293706293711</v>
      </c>
      <c r="G873">
        <v>0.7</v>
      </c>
      <c r="H873">
        <v>50.82837872960386</v>
      </c>
    </row>
    <row r="874" spans="1:8">
      <c r="A874">
        <v>481.5</v>
      </c>
      <c r="B874">
        <v>1.880610722610728</v>
      </c>
      <c r="C874">
        <v>0</v>
      </c>
      <c r="D874">
        <v>0</v>
      </c>
      <c r="E874">
        <v>1.414603729603733</v>
      </c>
      <c r="F874">
        <v>1.647607226107231</v>
      </c>
      <c r="G874">
        <v>0.7</v>
      </c>
      <c r="H874">
        <v>50.85578623737387</v>
      </c>
    </row>
    <row r="875" spans="1:8">
      <c r="A875">
        <v>482</v>
      </c>
      <c r="B875">
        <v>1.888396270396276</v>
      </c>
      <c r="C875">
        <v>0</v>
      </c>
      <c r="D875">
        <v>0</v>
      </c>
      <c r="E875">
        <v>1.419797202797207</v>
      </c>
      <c r="F875">
        <v>1.654096736596741</v>
      </c>
      <c r="G875">
        <v>0.7</v>
      </c>
      <c r="H875">
        <v>50.88330043706307</v>
      </c>
    </row>
    <row r="876" spans="1:8">
      <c r="A876">
        <v>482.5</v>
      </c>
      <c r="B876">
        <v>1.893559440559446</v>
      </c>
      <c r="C876">
        <v>0</v>
      </c>
      <c r="D876">
        <v>0</v>
      </c>
      <c r="E876">
        <v>1.422494172494176</v>
      </c>
      <c r="F876">
        <v>1.658026806526811</v>
      </c>
      <c r="G876">
        <v>0.7</v>
      </c>
      <c r="H876">
        <v>50.9109014665891</v>
      </c>
    </row>
    <row r="877" spans="1:8">
      <c r="A877">
        <v>483</v>
      </c>
      <c r="B877">
        <v>1.896347319347324</v>
      </c>
      <c r="C877">
        <v>0</v>
      </c>
      <c r="D877">
        <v>0</v>
      </c>
      <c r="E877">
        <v>1.423773892773897</v>
      </c>
      <c r="F877">
        <v>1.66006060606061</v>
      </c>
      <c r="G877">
        <v>0.7</v>
      </c>
      <c r="H877">
        <v>50.93855219502733</v>
      </c>
    </row>
    <row r="878" spans="1:8">
      <c r="A878">
        <v>484</v>
      </c>
      <c r="B878">
        <v>1.896932400932406</v>
      </c>
      <c r="C878">
        <v>0</v>
      </c>
      <c r="D878">
        <v>0</v>
      </c>
      <c r="E878">
        <v>1.42362004662005</v>
      </c>
      <c r="F878">
        <v>1.660276223776228</v>
      </c>
      <c r="G878">
        <v>0.7</v>
      </c>
      <c r="H878">
        <v>50.99389114219128</v>
      </c>
    </row>
    <row r="879" spans="1:8">
      <c r="A879">
        <v>484.5</v>
      </c>
      <c r="B879">
        <v>1.895421911421916</v>
      </c>
      <c r="C879">
        <v>0</v>
      </c>
      <c r="D879">
        <v>0</v>
      </c>
      <c r="E879">
        <v>1.422937062937067</v>
      </c>
      <c r="F879">
        <v>1.659179487179492</v>
      </c>
      <c r="G879">
        <v>0.7</v>
      </c>
      <c r="H879">
        <v>51.02155327311591</v>
      </c>
    </row>
    <row r="880" spans="1:8">
      <c r="A880">
        <v>485</v>
      </c>
      <c r="B880">
        <v>1.891874125874131</v>
      </c>
      <c r="C880">
        <v>0</v>
      </c>
      <c r="D880">
        <v>0</v>
      </c>
      <c r="E880">
        <v>1.422090909090913</v>
      </c>
      <c r="F880">
        <v>1.656982517482522</v>
      </c>
      <c r="G880">
        <v>0.7</v>
      </c>
      <c r="H880">
        <v>51.0491879564881</v>
      </c>
    </row>
    <row r="881" spans="1:8">
      <c r="A881">
        <v>485.5</v>
      </c>
      <c r="B881">
        <v>1.88796503496504</v>
      </c>
      <c r="C881">
        <v>0</v>
      </c>
      <c r="D881">
        <v>0</v>
      </c>
      <c r="E881">
        <v>1.420752913752918</v>
      </c>
      <c r="F881">
        <v>1.654358974358979</v>
      </c>
      <c r="G881">
        <v>0.7</v>
      </c>
      <c r="H881">
        <v>51.0767824689201</v>
      </c>
    </row>
    <row r="882" spans="1:8">
      <c r="A882">
        <v>486</v>
      </c>
      <c r="B882">
        <v>1.883613053613058</v>
      </c>
      <c r="C882">
        <v>0</v>
      </c>
      <c r="D882">
        <v>0</v>
      </c>
      <c r="E882">
        <v>1.419871794871799</v>
      </c>
      <c r="F882">
        <v>1.651742424242429</v>
      </c>
      <c r="G882">
        <v>0.7</v>
      </c>
      <c r="H882">
        <v>51.10433331390845</v>
      </c>
    </row>
    <row r="883" spans="1:8">
      <c r="A883">
        <v>486.5</v>
      </c>
      <c r="B883">
        <v>1.879561771561777</v>
      </c>
      <c r="C883">
        <v>0</v>
      </c>
      <c r="D883">
        <v>0</v>
      </c>
      <c r="E883">
        <v>1.418375291375295</v>
      </c>
      <c r="F883">
        <v>1.648968531468536</v>
      </c>
      <c r="G883">
        <v>0.7</v>
      </c>
      <c r="H883">
        <v>51.13183923853937</v>
      </c>
    </row>
    <row r="884" spans="1:8">
      <c r="A884">
        <v>487</v>
      </c>
      <c r="B884">
        <v>1.875972027972033</v>
      </c>
      <c r="C884">
        <v>0</v>
      </c>
      <c r="D884">
        <v>0</v>
      </c>
      <c r="E884">
        <v>1.4170372960373</v>
      </c>
      <c r="F884">
        <v>1.646504662004666</v>
      </c>
      <c r="G884">
        <v>0.7</v>
      </c>
      <c r="H884">
        <v>51.15930151515165</v>
      </c>
    </row>
    <row r="885" spans="1:8">
      <c r="A885">
        <v>487.5</v>
      </c>
      <c r="B885">
        <v>1.874086247086252</v>
      </c>
      <c r="C885">
        <v>0</v>
      </c>
      <c r="D885">
        <v>0</v>
      </c>
      <c r="E885">
        <v>1.41682983682984</v>
      </c>
      <c r="F885">
        <v>1.645458041958046</v>
      </c>
      <c r="G885">
        <v>0.7</v>
      </c>
      <c r="H885">
        <v>51.18673453768467</v>
      </c>
    </row>
    <row r="886" spans="1:8">
      <c r="A886">
        <v>488</v>
      </c>
      <c r="B886">
        <v>1.872557109557115</v>
      </c>
      <c r="C886">
        <v>0</v>
      </c>
      <c r="D886">
        <v>0</v>
      </c>
      <c r="E886">
        <v>1.415820512820517</v>
      </c>
      <c r="F886">
        <v>1.644188811188815</v>
      </c>
      <c r="G886">
        <v>0.7</v>
      </c>
      <c r="H886">
        <v>51.21414826146089</v>
      </c>
    </row>
    <row r="887" spans="1:8">
      <c r="A887">
        <v>489</v>
      </c>
      <c r="B887">
        <v>1.870939393939399</v>
      </c>
      <c r="C887">
        <v>0</v>
      </c>
      <c r="D887">
        <v>0</v>
      </c>
      <c r="E887">
        <v>1.414804195804199</v>
      </c>
      <c r="F887">
        <v>1.642871794871799</v>
      </c>
      <c r="G887">
        <v>0.7</v>
      </c>
      <c r="H887">
        <v>51.26893260489523</v>
      </c>
    </row>
    <row r="888" spans="1:8">
      <c r="A888">
        <v>489.5</v>
      </c>
      <c r="B888">
        <v>1.867878787878793</v>
      </c>
      <c r="C888">
        <v>0</v>
      </c>
      <c r="D888">
        <v>0</v>
      </c>
      <c r="E888">
        <v>1.412694638694642</v>
      </c>
      <c r="F888">
        <v>1.640286713286718</v>
      </c>
      <c r="G888">
        <v>0.7</v>
      </c>
      <c r="H888">
        <v>51.29629225912989</v>
      </c>
    </row>
    <row r="889" spans="1:8">
      <c r="A889">
        <v>490</v>
      </c>
      <c r="B889">
        <v>1.863240093240099</v>
      </c>
      <c r="C889">
        <v>0</v>
      </c>
      <c r="D889">
        <v>0</v>
      </c>
      <c r="E889">
        <v>1.409801864801868</v>
      </c>
      <c r="F889">
        <v>1.636520979020983</v>
      </c>
      <c r="G889">
        <v>0.7</v>
      </c>
      <c r="H889">
        <v>51.32359898989912</v>
      </c>
    </row>
    <row r="890" spans="1:8">
      <c r="A890">
        <v>490.5</v>
      </c>
      <c r="B890">
        <v>1.855144522144527</v>
      </c>
      <c r="C890">
        <v>0</v>
      </c>
      <c r="D890">
        <v>0</v>
      </c>
      <c r="E890">
        <v>1.404510489510493</v>
      </c>
      <c r="F890">
        <v>1.62982750582751</v>
      </c>
      <c r="G890">
        <v>0.7</v>
      </c>
      <c r="H890">
        <v>51.35081856060619</v>
      </c>
    </row>
    <row r="891" spans="1:8">
      <c r="A891">
        <v>491</v>
      </c>
      <c r="B891">
        <v>1.841398601398606</v>
      </c>
      <c r="C891">
        <v>0</v>
      </c>
      <c r="D891">
        <v>0</v>
      </c>
      <c r="E891">
        <v>1.39617715617716</v>
      </c>
      <c r="F891">
        <v>1.618787878787883</v>
      </c>
      <c r="G891">
        <v>0.7</v>
      </c>
      <c r="H891">
        <v>51.37789035547799</v>
      </c>
    </row>
    <row r="892" spans="1:8">
      <c r="A892">
        <v>491.5</v>
      </c>
      <c r="B892">
        <v>1.824913752913758</v>
      </c>
      <c r="C892">
        <v>0</v>
      </c>
      <c r="D892">
        <v>0</v>
      </c>
      <c r="E892">
        <v>1.384193473193477</v>
      </c>
      <c r="F892">
        <v>1.604553613053617</v>
      </c>
      <c r="G892">
        <v>0.7</v>
      </c>
      <c r="H892">
        <v>51.40475153457667</v>
      </c>
    </row>
    <row r="893" spans="1:8">
      <c r="A893">
        <v>492</v>
      </c>
      <c r="B893">
        <v>1.806720279720284</v>
      </c>
      <c r="C893">
        <v>0</v>
      </c>
      <c r="D893">
        <v>0</v>
      </c>
      <c r="E893">
        <v>1.371188811188815</v>
      </c>
      <c r="F893">
        <v>1.58895454545455</v>
      </c>
      <c r="G893">
        <v>0.7</v>
      </c>
      <c r="H893">
        <v>51.43136410256423</v>
      </c>
    </row>
    <row r="894" spans="1:8">
      <c r="A894">
        <v>492.5</v>
      </c>
      <c r="B894">
        <v>1.787587412587417</v>
      </c>
      <c r="C894">
        <v>0</v>
      </c>
      <c r="D894">
        <v>0</v>
      </c>
      <c r="E894">
        <v>1.358554778554782</v>
      </c>
      <c r="F894">
        <v>1.5730710955711</v>
      </c>
      <c r="G894">
        <v>0.7</v>
      </c>
      <c r="H894">
        <v>51.45771431623945</v>
      </c>
    </row>
    <row r="895" spans="1:8">
      <c r="A895">
        <v>493</v>
      </c>
      <c r="B895">
        <v>1.770794871794877</v>
      </c>
      <c r="C895">
        <v>0</v>
      </c>
      <c r="D895">
        <v>0</v>
      </c>
      <c r="E895">
        <v>1.346076923076927</v>
      </c>
      <c r="F895">
        <v>1.558435897435902</v>
      </c>
      <c r="G895">
        <v>0.7</v>
      </c>
      <c r="H895">
        <v>51.48381020784784</v>
      </c>
    </row>
    <row r="896" spans="1:8">
      <c r="A896">
        <v>494</v>
      </c>
      <c r="B896">
        <v>1.756118881118886</v>
      </c>
      <c r="C896">
        <v>0</v>
      </c>
      <c r="D896">
        <v>0</v>
      </c>
      <c r="E896">
        <v>1.335163170163174</v>
      </c>
      <c r="F896">
        <v>1.54564102564103</v>
      </c>
      <c r="G896">
        <v>0.7</v>
      </c>
      <c r="H896">
        <v>51.53554482323246</v>
      </c>
    </row>
    <row r="897" spans="1:8">
      <c r="A897">
        <v>494.5</v>
      </c>
      <c r="B897">
        <v>1.744491841491846</v>
      </c>
      <c r="C897">
        <v>0</v>
      </c>
      <c r="D897">
        <v>0</v>
      </c>
      <c r="E897">
        <v>1.326279720279724</v>
      </c>
      <c r="F897">
        <v>1.535385780885785</v>
      </c>
      <c r="G897">
        <v>0.7</v>
      </c>
      <c r="H897">
        <v>51.56122004662019</v>
      </c>
    </row>
    <row r="898" spans="1:8">
      <c r="A898">
        <v>495</v>
      </c>
      <c r="B898">
        <v>1.736622377622382</v>
      </c>
      <c r="C898">
        <v>0</v>
      </c>
      <c r="D898">
        <v>0</v>
      </c>
      <c r="E898">
        <v>1.319771561771565</v>
      </c>
      <c r="F898">
        <v>1.528196969696974</v>
      </c>
      <c r="G898">
        <v>0.7</v>
      </c>
      <c r="H898">
        <v>51.58674990287503</v>
      </c>
    </row>
    <row r="899" spans="1:8">
      <c r="A899">
        <v>495.5</v>
      </c>
      <c r="B899">
        <v>1.732811188811193</v>
      </c>
      <c r="C899">
        <v>0</v>
      </c>
      <c r="D899">
        <v>0</v>
      </c>
      <c r="E899">
        <v>1.315566433566437</v>
      </c>
      <c r="F899">
        <v>1.524188811188815</v>
      </c>
      <c r="G899">
        <v>0.7</v>
      </c>
      <c r="H899">
        <v>51.61218645104908</v>
      </c>
    </row>
    <row r="900" spans="1:8">
      <c r="A900">
        <v>496</v>
      </c>
      <c r="B900">
        <v>1.731533799533804</v>
      </c>
      <c r="C900">
        <v>0</v>
      </c>
      <c r="D900">
        <v>0</v>
      </c>
      <c r="E900">
        <v>1.313543123543127</v>
      </c>
      <c r="F900">
        <v>1.522538461538466</v>
      </c>
      <c r="G900">
        <v>0.7</v>
      </c>
      <c r="H900">
        <v>51.63757584498848</v>
      </c>
    </row>
    <row r="901" spans="1:8">
      <c r="A901">
        <v>496.5</v>
      </c>
      <c r="B901">
        <v>1.733212121212126</v>
      </c>
      <c r="C901">
        <v>0</v>
      </c>
      <c r="D901">
        <v>0</v>
      </c>
      <c r="E901">
        <v>1.313445221445225</v>
      </c>
      <c r="F901">
        <v>1.523328671328676</v>
      </c>
      <c r="G901">
        <v>0.7</v>
      </c>
      <c r="H901">
        <v>51.6629580710957</v>
      </c>
    </row>
    <row r="902" spans="1:8">
      <c r="A902">
        <v>497</v>
      </c>
      <c r="B902">
        <v>1.738072261072266</v>
      </c>
      <c r="C902">
        <v>0</v>
      </c>
      <c r="D902">
        <v>0</v>
      </c>
      <c r="E902">
        <v>1.315048951048954</v>
      </c>
      <c r="F902">
        <v>1.52656060606061</v>
      </c>
      <c r="G902">
        <v>0.7</v>
      </c>
      <c r="H902">
        <v>51.68837381507395</v>
      </c>
    </row>
    <row r="903" spans="1:8">
      <c r="A903">
        <v>497.5</v>
      </c>
      <c r="B903">
        <v>1.744822843822848</v>
      </c>
      <c r="C903">
        <v>0</v>
      </c>
      <c r="D903">
        <v>0</v>
      </c>
      <c r="E903">
        <v>1.320377622377626</v>
      </c>
      <c r="F903">
        <v>1.532600233100237</v>
      </c>
      <c r="G903">
        <v>0.7</v>
      </c>
      <c r="H903">
        <v>51.71386682206695</v>
      </c>
    </row>
    <row r="904" spans="1:8">
      <c r="A904">
        <v>498</v>
      </c>
      <c r="B904">
        <v>1.75394172494173</v>
      </c>
      <c r="C904">
        <v>0</v>
      </c>
      <c r="D904">
        <v>0</v>
      </c>
      <c r="E904">
        <v>1.326888111888116</v>
      </c>
      <c r="F904">
        <v>1.540414918414923</v>
      </c>
      <c r="G904">
        <v>0.7</v>
      </c>
      <c r="H904">
        <v>51.73947528166291</v>
      </c>
    </row>
    <row r="905" spans="1:8">
      <c r="A905">
        <v>498.5</v>
      </c>
      <c r="B905">
        <v>1.764652680652685</v>
      </c>
      <c r="C905">
        <v>0</v>
      </c>
      <c r="D905">
        <v>0</v>
      </c>
      <c r="E905">
        <v>1.333857808857812</v>
      </c>
      <c r="F905">
        <v>1.549255244755249</v>
      </c>
      <c r="G905">
        <v>0.7</v>
      </c>
      <c r="H905">
        <v>51.76522253302267</v>
      </c>
    </row>
    <row r="906" spans="1:8">
      <c r="A906">
        <v>499</v>
      </c>
      <c r="B906">
        <v>1.775312354312359</v>
      </c>
      <c r="C906">
        <v>0</v>
      </c>
      <c r="D906">
        <v>0</v>
      </c>
      <c r="E906">
        <v>1.34171328671329</v>
      </c>
      <c r="F906">
        <v>1.558512820512825</v>
      </c>
      <c r="G906">
        <v>0.7</v>
      </c>
      <c r="H906">
        <v>51.79112060023323</v>
      </c>
    </row>
    <row r="907" spans="1:8">
      <c r="A907">
        <v>500</v>
      </c>
      <c r="B907">
        <v>1.784990675990681</v>
      </c>
      <c r="C907">
        <v>0</v>
      </c>
      <c r="D907">
        <v>0</v>
      </c>
      <c r="E907">
        <v>1.349932400932405</v>
      </c>
      <c r="F907">
        <v>1.567461538461543</v>
      </c>
      <c r="G907">
        <v>0.7</v>
      </c>
      <c r="H907">
        <v>51.8432201728828</v>
      </c>
    </row>
    <row r="908" spans="1:8">
      <c r="A908">
        <v>500.5</v>
      </c>
      <c r="B908">
        <v>1.796452214452219</v>
      </c>
      <c r="C908">
        <v>0</v>
      </c>
      <c r="D908">
        <v>0</v>
      </c>
      <c r="E908">
        <v>1.357951048951052</v>
      </c>
      <c r="F908">
        <v>1.577201631701636</v>
      </c>
      <c r="G908">
        <v>0.7</v>
      </c>
      <c r="H908">
        <v>51.86942569930083</v>
      </c>
    </row>
    <row r="909" spans="1:8">
      <c r="A909">
        <v>501</v>
      </c>
      <c r="B909">
        <v>1.807920745920751</v>
      </c>
      <c r="C909">
        <v>0</v>
      </c>
      <c r="D909">
        <v>0</v>
      </c>
      <c r="E909">
        <v>1.366421911421915</v>
      </c>
      <c r="F909">
        <v>1.587171328671333</v>
      </c>
      <c r="G909">
        <v>0.7</v>
      </c>
      <c r="H909">
        <v>51.89579547397061</v>
      </c>
    </row>
    <row r="910" spans="1:8">
      <c r="A910">
        <v>501.5</v>
      </c>
      <c r="B910">
        <v>1.819850815850821</v>
      </c>
      <c r="C910">
        <v>0</v>
      </c>
      <c r="D910">
        <v>0</v>
      </c>
      <c r="E910">
        <v>1.374694638694642</v>
      </c>
      <c r="F910">
        <v>1.597272727272732</v>
      </c>
      <c r="G910">
        <v>0.7</v>
      </c>
      <c r="H910">
        <v>51.92233250777014</v>
      </c>
    </row>
    <row r="911" spans="1:8">
      <c r="A911">
        <v>502</v>
      </c>
      <c r="B911">
        <v>1.829960372960378</v>
      </c>
      <c r="C911">
        <v>0</v>
      </c>
      <c r="D911">
        <v>0</v>
      </c>
      <c r="E911">
        <v>1.382659673659677</v>
      </c>
      <c r="F911">
        <v>1.606310023310028</v>
      </c>
      <c r="G911">
        <v>0.7</v>
      </c>
      <c r="H911">
        <v>51.94902903069167</v>
      </c>
    </row>
    <row r="912" spans="1:8">
      <c r="A912">
        <v>502.5</v>
      </c>
      <c r="B912">
        <v>1.838909090909096</v>
      </c>
      <c r="C912">
        <v>0</v>
      </c>
      <c r="D912">
        <v>0</v>
      </c>
      <c r="E912">
        <v>1.389426573426577</v>
      </c>
      <c r="F912">
        <v>1.614167832167837</v>
      </c>
      <c r="G912">
        <v>0.7</v>
      </c>
      <c r="H912">
        <v>51.97586634615399</v>
      </c>
    </row>
    <row r="913" spans="1:8">
      <c r="A913">
        <v>503</v>
      </c>
      <c r="B913">
        <v>1.8466386946387</v>
      </c>
      <c r="C913">
        <v>0</v>
      </c>
      <c r="D913">
        <v>0</v>
      </c>
      <c r="E913">
        <v>1.395776223776227</v>
      </c>
      <c r="F913">
        <v>1.621207459207463</v>
      </c>
      <c r="G913">
        <v>0.7</v>
      </c>
      <c r="H913">
        <v>52.00282780691544</v>
      </c>
    </row>
    <row r="914" spans="1:8">
      <c r="A914">
        <v>503.5</v>
      </c>
      <c r="B914">
        <v>1.854193473193478</v>
      </c>
      <c r="C914">
        <v>0</v>
      </c>
      <c r="D914">
        <v>0</v>
      </c>
      <c r="E914">
        <v>1.400044289044293</v>
      </c>
      <c r="F914">
        <v>1.627118881118885</v>
      </c>
      <c r="G914">
        <v>0.7</v>
      </c>
      <c r="H914">
        <v>52.02989719308483</v>
      </c>
    </row>
    <row r="915" spans="1:8">
      <c r="A915">
        <v>504</v>
      </c>
      <c r="B915">
        <v>1.86094172494173</v>
      </c>
      <c r="C915">
        <v>0</v>
      </c>
      <c r="D915">
        <v>0</v>
      </c>
      <c r="E915">
        <v>1.403965034965039</v>
      </c>
      <c r="F915">
        <v>1.632453379953384</v>
      </c>
      <c r="G915">
        <v>0.7</v>
      </c>
      <c r="H915">
        <v>52.05706029526043</v>
      </c>
    </row>
    <row r="916" spans="1:8">
      <c r="A916">
        <v>505</v>
      </c>
      <c r="B916">
        <v>1.866328671328676</v>
      </c>
      <c r="C916">
        <v>0</v>
      </c>
      <c r="D916">
        <v>0</v>
      </c>
      <c r="E916">
        <v>1.407289044289048</v>
      </c>
      <c r="F916">
        <v>1.636808857808862</v>
      </c>
      <c r="G916">
        <v>0.7</v>
      </c>
      <c r="H916">
        <v>52.11154799922313</v>
      </c>
    </row>
    <row r="917" spans="1:8">
      <c r="A917">
        <v>505.5</v>
      </c>
      <c r="B917">
        <v>1.870440559440564</v>
      </c>
      <c r="C917">
        <v>0</v>
      </c>
      <c r="D917">
        <v>0</v>
      </c>
      <c r="E917">
        <v>1.410272727272731</v>
      </c>
      <c r="F917">
        <v>1.640356643356648</v>
      </c>
      <c r="G917">
        <v>0.7</v>
      </c>
      <c r="H917">
        <v>52.13885771173285</v>
      </c>
    </row>
    <row r="918" spans="1:8">
      <c r="A918">
        <v>506</v>
      </c>
      <c r="B918">
        <v>1.875284382284387</v>
      </c>
      <c r="C918">
        <v>0</v>
      </c>
      <c r="D918">
        <v>0</v>
      </c>
      <c r="E918">
        <v>1.413125874125878</v>
      </c>
      <c r="F918">
        <v>1.644205128205133</v>
      </c>
      <c r="G918">
        <v>0.7</v>
      </c>
      <c r="H918">
        <v>52.16622905982919</v>
      </c>
    </row>
    <row r="919" spans="1:8">
      <c r="A919">
        <v>506.5</v>
      </c>
      <c r="B919">
        <v>1.879027972027977</v>
      </c>
      <c r="C919">
        <v>0</v>
      </c>
      <c r="D919">
        <v>0</v>
      </c>
      <c r="E919">
        <v>1.415547785547789</v>
      </c>
      <c r="F919">
        <v>1.647287878787883</v>
      </c>
      <c r="G919">
        <v>0.7</v>
      </c>
      <c r="H919">
        <v>52.19365816822081</v>
      </c>
    </row>
    <row r="920" spans="1:8">
      <c r="A920">
        <v>507</v>
      </c>
      <c r="B920">
        <v>1.881419580419585</v>
      </c>
      <c r="C920">
        <v>0</v>
      </c>
      <c r="D920">
        <v>0</v>
      </c>
      <c r="E920">
        <v>1.41768997668998</v>
      </c>
      <c r="F920">
        <v>1.649554778554783</v>
      </c>
      <c r="G920">
        <v>0.7</v>
      </c>
      <c r="H920">
        <v>52.22113185703199</v>
      </c>
    </row>
    <row r="921" spans="1:8">
      <c r="A921">
        <v>507.5</v>
      </c>
      <c r="B921">
        <v>1.881687645687651</v>
      </c>
      <c r="C921">
        <v>0</v>
      </c>
      <c r="D921">
        <v>0</v>
      </c>
      <c r="E921">
        <v>1.418799533799537</v>
      </c>
      <c r="F921">
        <v>1.650243589743594</v>
      </c>
      <c r="G921">
        <v>0.7</v>
      </c>
      <c r="H921">
        <v>52.24863017676781</v>
      </c>
    </row>
    <row r="922" spans="1:8">
      <c r="A922">
        <v>508</v>
      </c>
      <c r="B922">
        <v>1.881393939393944</v>
      </c>
      <c r="C922">
        <v>0</v>
      </c>
      <c r="D922">
        <v>0</v>
      </c>
      <c r="E922">
        <v>1.418846153846157</v>
      </c>
      <c r="F922">
        <v>1.650120046620051</v>
      </c>
      <c r="G922">
        <v>0.7</v>
      </c>
      <c r="H922">
        <v>52.27613320707084</v>
      </c>
    </row>
    <row r="923" spans="1:8">
      <c r="A923">
        <v>508.5</v>
      </c>
      <c r="B923">
        <v>1.879843822843827</v>
      </c>
      <c r="C923">
        <v>0</v>
      </c>
      <c r="D923">
        <v>0</v>
      </c>
      <c r="E923">
        <v>1.418993006993011</v>
      </c>
      <c r="F923">
        <v>1.649418414918419</v>
      </c>
      <c r="G923">
        <v>0.7</v>
      </c>
      <c r="H923">
        <v>52.30362936091699</v>
      </c>
    </row>
    <row r="924" spans="1:8">
      <c r="A924">
        <v>509</v>
      </c>
      <c r="B924">
        <v>1.877615384615389</v>
      </c>
      <c r="C924">
        <v>0</v>
      </c>
      <c r="D924">
        <v>0</v>
      </c>
      <c r="E924">
        <v>1.418125874125878</v>
      </c>
      <c r="F924">
        <v>1.647870629370634</v>
      </c>
      <c r="G924">
        <v>0.7</v>
      </c>
      <c r="H924">
        <v>52.3311067696194</v>
      </c>
    </row>
    <row r="925" spans="1:8">
      <c r="A925">
        <v>509.5</v>
      </c>
      <c r="B925">
        <v>1.875027972027977</v>
      </c>
      <c r="C925">
        <v>0</v>
      </c>
      <c r="D925">
        <v>0</v>
      </c>
      <c r="E925">
        <v>1.416939393939398</v>
      </c>
      <c r="F925">
        <v>1.645983682983687</v>
      </c>
      <c r="G925">
        <v>0.7</v>
      </c>
      <c r="H925">
        <v>52.35855555555569</v>
      </c>
    </row>
    <row r="926" spans="1:8">
      <c r="A926">
        <v>510</v>
      </c>
      <c r="B926">
        <v>1.87215151515152</v>
      </c>
      <c r="C926">
        <v>0</v>
      </c>
      <c r="D926">
        <v>0</v>
      </c>
      <c r="E926">
        <v>1.415505827505831</v>
      </c>
      <c r="F926">
        <v>1.643828671328676</v>
      </c>
      <c r="G926">
        <v>0.7</v>
      </c>
      <c r="H926">
        <v>52.3859706585083</v>
      </c>
    </row>
    <row r="927" spans="1:8">
      <c r="A927">
        <v>511</v>
      </c>
      <c r="B927">
        <v>1.868974358974364</v>
      </c>
      <c r="C927">
        <v>0</v>
      </c>
      <c r="D927">
        <v>0</v>
      </c>
      <c r="E927">
        <v>1.412750582750586</v>
      </c>
      <c r="F927">
        <v>1.640862470862475</v>
      </c>
      <c r="G927">
        <v>0.7</v>
      </c>
      <c r="H927">
        <v>52.44071551087815</v>
      </c>
    </row>
    <row r="928" spans="1:8">
      <c r="A928">
        <v>511.5</v>
      </c>
      <c r="B928">
        <v>1.866067599067604</v>
      </c>
      <c r="C928">
        <v>0</v>
      </c>
      <c r="D928">
        <v>0</v>
      </c>
      <c r="E928">
        <v>1.409909090909095</v>
      </c>
      <c r="F928">
        <v>1.637988344988349</v>
      </c>
      <c r="G928">
        <v>0.7</v>
      </c>
      <c r="H928">
        <v>52.4680392676769</v>
      </c>
    </row>
    <row r="929" spans="1:8">
      <c r="A929">
        <v>512</v>
      </c>
      <c r="B929">
        <v>1.861687645687651</v>
      </c>
      <c r="C929">
        <v>0</v>
      </c>
      <c r="D929">
        <v>0</v>
      </c>
      <c r="E929">
        <v>1.406226107226111</v>
      </c>
      <c r="F929">
        <v>1.633956876456881</v>
      </c>
      <c r="G929">
        <v>0.7</v>
      </c>
      <c r="H929">
        <v>52.49530547785562</v>
      </c>
    </row>
    <row r="930" spans="1:8">
      <c r="A930">
        <v>512.5</v>
      </c>
      <c r="B930">
        <v>1.8538717948718</v>
      </c>
      <c r="C930">
        <v>0</v>
      </c>
      <c r="D930">
        <v>0</v>
      </c>
      <c r="E930">
        <v>1.401104895104899</v>
      </c>
      <c r="F930">
        <v>1.627488344988349</v>
      </c>
      <c r="G930">
        <v>0.7</v>
      </c>
      <c r="H930">
        <v>52.52248418803433</v>
      </c>
    </row>
    <row r="931" spans="1:8">
      <c r="A931">
        <v>513</v>
      </c>
      <c r="B931">
        <v>1.842699300699306</v>
      </c>
      <c r="C931">
        <v>0</v>
      </c>
      <c r="D931">
        <v>0</v>
      </c>
      <c r="E931">
        <v>1.39387645687646</v>
      </c>
      <c r="F931">
        <v>1.618287878787883</v>
      </c>
      <c r="G931">
        <v>0.7</v>
      </c>
      <c r="H931">
        <v>52.54953232323246</v>
      </c>
    </row>
    <row r="932" spans="1:8">
      <c r="A932">
        <v>513.5</v>
      </c>
      <c r="B932">
        <v>1.829298368298373</v>
      </c>
      <c r="C932">
        <v>0</v>
      </c>
      <c r="D932">
        <v>0</v>
      </c>
      <c r="E932">
        <v>1.384860139860144</v>
      </c>
      <c r="F932">
        <v>1.607079254079258</v>
      </c>
      <c r="G932">
        <v>0.7</v>
      </c>
      <c r="H932">
        <v>52.57641038267302</v>
      </c>
    </row>
    <row r="933" spans="1:8">
      <c r="A933">
        <v>514</v>
      </c>
      <c r="B933">
        <v>1.813993006993012</v>
      </c>
      <c r="C933">
        <v>0</v>
      </c>
      <c r="D933">
        <v>0</v>
      </c>
      <c r="E933">
        <v>1.375668997669001</v>
      </c>
      <c r="F933">
        <v>1.594831002331007</v>
      </c>
      <c r="G933">
        <v>0.7</v>
      </c>
      <c r="H933">
        <v>52.6030929681431</v>
      </c>
    </row>
    <row r="934" spans="1:8">
      <c r="A934">
        <v>514.5</v>
      </c>
      <c r="B934">
        <v>1.798065268065273</v>
      </c>
      <c r="C934">
        <v>0</v>
      </c>
      <c r="D934">
        <v>0</v>
      </c>
      <c r="E934">
        <v>1.364764568764572</v>
      </c>
      <c r="F934">
        <v>1.581414918414923</v>
      </c>
      <c r="G934">
        <v>0.7</v>
      </c>
      <c r="H934">
        <v>52.62956168414932</v>
      </c>
    </row>
    <row r="935" spans="1:8">
      <c r="A935">
        <v>515</v>
      </c>
      <c r="B935">
        <v>1.783531468531473</v>
      </c>
      <c r="C935">
        <v>0</v>
      </c>
      <c r="D935">
        <v>0</v>
      </c>
      <c r="E935">
        <v>1.35564335664336</v>
      </c>
      <c r="F935">
        <v>1.569587412587417</v>
      </c>
      <c r="G935">
        <v>0.7</v>
      </c>
      <c r="H935">
        <v>52.65582003690767</v>
      </c>
    </row>
    <row r="936" spans="1:8">
      <c r="A936">
        <v>516</v>
      </c>
      <c r="B936">
        <v>1.769699300699306</v>
      </c>
      <c r="C936">
        <v>0</v>
      </c>
      <c r="D936">
        <v>0</v>
      </c>
      <c r="E936">
        <v>1.346006993006996</v>
      </c>
      <c r="F936">
        <v>1.557853146853151</v>
      </c>
      <c r="G936">
        <v>0.7</v>
      </c>
      <c r="H936">
        <v>52.70794404623168</v>
      </c>
    </row>
    <row r="937" spans="1:8">
      <c r="A937">
        <v>516.5</v>
      </c>
      <c r="B937">
        <v>1.75708158508159</v>
      </c>
      <c r="C937">
        <v>0</v>
      </c>
      <c r="D937">
        <v>0</v>
      </c>
      <c r="E937">
        <v>1.335100233100237</v>
      </c>
      <c r="F937">
        <v>1.546090909090913</v>
      </c>
      <c r="G937">
        <v>0.7</v>
      </c>
      <c r="H937">
        <v>52.73381024669789</v>
      </c>
    </row>
    <row r="938" spans="1:8">
      <c r="A938">
        <v>517</v>
      </c>
      <c r="B938">
        <v>1.745342657342662</v>
      </c>
      <c r="C938">
        <v>0</v>
      </c>
      <c r="D938">
        <v>0</v>
      </c>
      <c r="E938">
        <v>1.325575757575761</v>
      </c>
      <c r="F938">
        <v>1.535459207459211</v>
      </c>
      <c r="G938">
        <v>0.7</v>
      </c>
      <c r="H938">
        <v>52.75948983100247</v>
      </c>
    </row>
    <row r="939" spans="1:8">
      <c r="A939">
        <v>517.5</v>
      </c>
      <c r="B939">
        <v>1.733442890442895</v>
      </c>
      <c r="C939">
        <v>0</v>
      </c>
      <c r="D939">
        <v>0</v>
      </c>
      <c r="E939">
        <v>1.315692307692311</v>
      </c>
      <c r="F939">
        <v>1.524567599067603</v>
      </c>
      <c r="G939">
        <v>0.7</v>
      </c>
      <c r="H939">
        <v>52.78499005439019</v>
      </c>
    </row>
    <row r="940" spans="1:8">
      <c r="A940">
        <v>518</v>
      </c>
      <c r="B940">
        <v>1.723585081585086</v>
      </c>
      <c r="C940">
        <v>0</v>
      </c>
      <c r="D940">
        <v>0</v>
      </c>
      <c r="E940">
        <v>1.307177156177159</v>
      </c>
      <c r="F940">
        <v>1.515381118881123</v>
      </c>
      <c r="G940">
        <v>0.7</v>
      </c>
      <c r="H940">
        <v>52.8103229603731</v>
      </c>
    </row>
    <row r="941" spans="1:8">
      <c r="A941">
        <v>518.5</v>
      </c>
      <c r="B941">
        <v>1.71768764568765</v>
      </c>
      <c r="C941">
        <v>0</v>
      </c>
      <c r="D941">
        <v>0</v>
      </c>
      <c r="E941">
        <v>1.302195804195807</v>
      </c>
      <c r="F941">
        <v>1.509941724941729</v>
      </c>
      <c r="G941">
        <v>0.7</v>
      </c>
      <c r="H941">
        <v>52.83553398407162</v>
      </c>
    </row>
    <row r="942" spans="1:8">
      <c r="A942">
        <v>519</v>
      </c>
      <c r="B942">
        <v>1.717648018648023</v>
      </c>
      <c r="C942">
        <v>0</v>
      </c>
      <c r="D942">
        <v>0</v>
      </c>
      <c r="E942">
        <v>1.300811188811192</v>
      </c>
      <c r="F942">
        <v>1.509229603729608</v>
      </c>
      <c r="G942">
        <v>0.7</v>
      </c>
      <c r="H942">
        <v>52.86069374514388</v>
      </c>
    </row>
    <row r="943" spans="1:8">
      <c r="A943">
        <v>519.5</v>
      </c>
      <c r="B943">
        <v>1.724046620046625</v>
      </c>
      <c r="C943">
        <v>0</v>
      </c>
      <c r="D943">
        <v>0</v>
      </c>
      <c r="E943">
        <v>1.304874125874129</v>
      </c>
      <c r="F943">
        <v>1.514460372960377</v>
      </c>
      <c r="G943">
        <v>0.7</v>
      </c>
      <c r="H943">
        <v>52.8858911616163</v>
      </c>
    </row>
    <row r="944" spans="1:8">
      <c r="A944">
        <v>520</v>
      </c>
      <c r="B944">
        <v>1.733888111888116</v>
      </c>
      <c r="C944">
        <v>0</v>
      </c>
      <c r="D944">
        <v>0</v>
      </c>
      <c r="E944">
        <v>1.31101631701632</v>
      </c>
      <c r="F944">
        <v>1.522452214452219</v>
      </c>
      <c r="G944">
        <v>0.7</v>
      </c>
      <c r="H944">
        <v>52.9111987665114</v>
      </c>
    </row>
    <row r="945" spans="1:8">
      <c r="A945">
        <v>520.5</v>
      </c>
      <c r="B945">
        <v>1.743748251748256</v>
      </c>
      <c r="C945">
        <v>0</v>
      </c>
      <c r="D945">
        <v>0</v>
      </c>
      <c r="E945">
        <v>1.319648018648022</v>
      </c>
      <c r="F945">
        <v>1.531698135198139</v>
      </c>
      <c r="G945">
        <v>0.7</v>
      </c>
      <c r="H945">
        <v>52.93665001942516</v>
      </c>
    </row>
    <row r="946" spans="1:8">
      <c r="A946">
        <v>521</v>
      </c>
      <c r="B946">
        <v>1.748876456876462</v>
      </c>
      <c r="C946">
        <v>0</v>
      </c>
      <c r="D946">
        <v>0</v>
      </c>
      <c r="E946">
        <v>1.324076923076927</v>
      </c>
      <c r="F946">
        <v>1.536476689976694</v>
      </c>
      <c r="G946">
        <v>0.7</v>
      </c>
      <c r="H946">
        <v>52.96221814296828</v>
      </c>
    </row>
    <row r="947" spans="1:8">
      <c r="A947">
        <v>522</v>
      </c>
      <c r="B947">
        <v>1.747806526806531</v>
      </c>
      <c r="C947">
        <v>0</v>
      </c>
      <c r="D947">
        <v>0</v>
      </c>
      <c r="E947">
        <v>1.324424242424246</v>
      </c>
      <c r="F947">
        <v>1.536115384615389</v>
      </c>
      <c r="G947">
        <v>0.7</v>
      </c>
      <c r="H947">
        <v>53.01342801087815</v>
      </c>
    </row>
    <row r="948" spans="1:8">
      <c r="A948">
        <v>522.5</v>
      </c>
      <c r="B948">
        <v>1.74022144522145</v>
      </c>
      <c r="C948">
        <v>0</v>
      </c>
      <c r="D948">
        <v>0</v>
      </c>
      <c r="E948">
        <v>1.320342657342661</v>
      </c>
      <c r="F948">
        <v>1.530282051282055</v>
      </c>
      <c r="G948">
        <v>0.7</v>
      </c>
      <c r="H948">
        <v>53.03898132284397</v>
      </c>
    </row>
    <row r="949" spans="1:8">
      <c r="A949">
        <v>523</v>
      </c>
      <c r="B949">
        <v>1.72831468531469</v>
      </c>
      <c r="C949">
        <v>0</v>
      </c>
      <c r="D949">
        <v>0</v>
      </c>
      <c r="E949">
        <v>1.312125874125877</v>
      </c>
      <c r="F949">
        <v>1.520220279720284</v>
      </c>
      <c r="G949">
        <v>0.7</v>
      </c>
      <c r="H949">
        <v>53.06440217560232</v>
      </c>
    </row>
    <row r="950" spans="1:8">
      <c r="A950">
        <v>523.5</v>
      </c>
      <c r="B950">
        <v>1.714475524475529</v>
      </c>
      <c r="C950">
        <v>0</v>
      </c>
      <c r="D950">
        <v>0</v>
      </c>
      <c r="E950">
        <v>1.302769230769234</v>
      </c>
      <c r="F950">
        <v>1.508622377622382</v>
      </c>
      <c r="G950">
        <v>0.7</v>
      </c>
      <c r="H950">
        <v>53.08964253108017</v>
      </c>
    </row>
    <row r="951" spans="1:8">
      <c r="A951">
        <v>524</v>
      </c>
      <c r="B951">
        <v>1.702930069930074</v>
      </c>
      <c r="C951">
        <v>0</v>
      </c>
      <c r="D951">
        <v>0</v>
      </c>
      <c r="E951">
        <v>1.294818181818185</v>
      </c>
      <c r="F951">
        <v>1.49887412587413</v>
      </c>
      <c r="G951">
        <v>0.7</v>
      </c>
      <c r="H951">
        <v>53.11470500194264</v>
      </c>
    </row>
    <row r="952" spans="1:8">
      <c r="A952">
        <v>524.5</v>
      </c>
      <c r="B952">
        <v>1.696319347319352</v>
      </c>
      <c r="C952">
        <v>0</v>
      </c>
      <c r="D952">
        <v>0</v>
      </c>
      <c r="E952">
        <v>1.289594405594409</v>
      </c>
      <c r="F952">
        <v>1.49295687645688</v>
      </c>
      <c r="G952">
        <v>0.7</v>
      </c>
      <c r="H952">
        <v>53.13963692696207</v>
      </c>
    </row>
    <row r="953" spans="1:8">
      <c r="A953">
        <v>525</v>
      </c>
      <c r="B953">
        <v>1.694846153846158</v>
      </c>
      <c r="C953">
        <v>0</v>
      </c>
      <c r="D953">
        <v>0</v>
      </c>
      <c r="E953">
        <v>1.287979020979024</v>
      </c>
      <c r="F953">
        <v>1.491412587412591</v>
      </c>
      <c r="G953">
        <v>0.7</v>
      </c>
      <c r="H953">
        <v>53.16450667249431</v>
      </c>
    </row>
    <row r="954" spans="1:8">
      <c r="A954">
        <v>525.5</v>
      </c>
      <c r="B954">
        <v>1.695624708624713</v>
      </c>
      <c r="C954">
        <v>0</v>
      </c>
      <c r="D954">
        <v>0</v>
      </c>
      <c r="E954">
        <v>1.28871328671329</v>
      </c>
      <c r="F954">
        <v>1.492168997669002</v>
      </c>
      <c r="G954">
        <v>0.7</v>
      </c>
      <c r="H954">
        <v>53.18936985236999</v>
      </c>
    </row>
    <row r="955" spans="1:8">
      <c r="A955">
        <v>526</v>
      </c>
      <c r="B955">
        <v>1.697053613053618</v>
      </c>
      <c r="C955">
        <v>0</v>
      </c>
      <c r="D955">
        <v>0</v>
      </c>
      <c r="E955">
        <v>1.289990675990679</v>
      </c>
      <c r="F955">
        <v>1.493522144522148</v>
      </c>
      <c r="G955">
        <v>0.7</v>
      </c>
      <c r="H955">
        <v>53.21425061188825</v>
      </c>
    </row>
    <row r="956" spans="1:8">
      <c r="A956">
        <v>527</v>
      </c>
      <c r="B956">
        <v>1.699421911421916</v>
      </c>
      <c r="C956">
        <v>0</v>
      </c>
      <c r="D956">
        <v>0</v>
      </c>
      <c r="E956">
        <v>1.291344988344992</v>
      </c>
      <c r="F956">
        <v>1.495383449883454</v>
      </c>
      <c r="G956">
        <v>0.7</v>
      </c>
      <c r="H956">
        <v>53.26406570512835</v>
      </c>
    </row>
    <row r="957" spans="1:8">
      <c r="A957">
        <v>527.5</v>
      </c>
      <c r="B957">
        <v>1.7015710955711</v>
      </c>
      <c r="C957">
        <v>0</v>
      </c>
      <c r="D957">
        <v>0</v>
      </c>
      <c r="E957">
        <v>1.293265734265738</v>
      </c>
      <c r="F957">
        <v>1.497418414918419</v>
      </c>
      <c r="G957">
        <v>0.7</v>
      </c>
      <c r="H957">
        <v>53.28900572066836</v>
      </c>
    </row>
    <row r="958" spans="1:8">
      <c r="A958">
        <v>528</v>
      </c>
      <c r="B958">
        <v>1.704568764568769</v>
      </c>
      <c r="C958">
        <v>0</v>
      </c>
      <c r="D958">
        <v>0</v>
      </c>
      <c r="E958">
        <v>1.294815850815854</v>
      </c>
      <c r="F958">
        <v>1.499692307692312</v>
      </c>
      <c r="G958">
        <v>0.7</v>
      </c>
      <c r="H958">
        <v>53.31398164335678</v>
      </c>
    </row>
    <row r="959" spans="1:8">
      <c r="A959">
        <v>528.5</v>
      </c>
      <c r="B959">
        <v>1.707146853146858</v>
      </c>
      <c r="C959">
        <v>0</v>
      </c>
      <c r="D959">
        <v>0</v>
      </c>
      <c r="E959">
        <v>1.296461538461542</v>
      </c>
      <c r="F959">
        <v>1.5018041958042</v>
      </c>
      <c r="G959">
        <v>0.7</v>
      </c>
      <c r="H959">
        <v>53.33899411421926</v>
      </c>
    </row>
    <row r="960" spans="1:8">
      <c r="A960">
        <v>529</v>
      </c>
      <c r="B960">
        <v>1.709585081585086</v>
      </c>
      <c r="C960">
        <v>0</v>
      </c>
      <c r="D960">
        <v>0</v>
      </c>
      <c r="E960">
        <v>1.297944055944059</v>
      </c>
      <c r="F960">
        <v>1.503764568764573</v>
      </c>
      <c r="G960">
        <v>0.7</v>
      </c>
      <c r="H960">
        <v>53.36404052059066</v>
      </c>
    </row>
    <row r="961" spans="1:8">
      <c r="A961">
        <v>529.5</v>
      </c>
      <c r="B961">
        <v>1.713412587412592</v>
      </c>
      <c r="C961">
        <v>0</v>
      </c>
      <c r="D961">
        <v>0</v>
      </c>
      <c r="E961">
        <v>1.300328671328675</v>
      </c>
      <c r="F961">
        <v>1.506870629370633</v>
      </c>
      <c r="G961">
        <v>0.7</v>
      </c>
      <c r="H961">
        <v>53.38912914724178</v>
      </c>
    </row>
    <row r="962" spans="1:8">
      <c r="A962">
        <v>530</v>
      </c>
      <c r="B962">
        <v>1.719046620046625</v>
      </c>
      <c r="C962">
        <v>0</v>
      </c>
      <c r="D962">
        <v>0</v>
      </c>
      <c r="E962">
        <v>1.303256410256413</v>
      </c>
      <c r="F962">
        <v>1.511151515151519</v>
      </c>
      <c r="G962">
        <v>0.7</v>
      </c>
      <c r="H962">
        <v>53.41427933177947</v>
      </c>
    </row>
    <row r="963" spans="1:8">
      <c r="A963">
        <v>530.5</v>
      </c>
      <c r="B963">
        <v>1.725881118881123</v>
      </c>
      <c r="C963">
        <v>0</v>
      </c>
      <c r="D963">
        <v>0</v>
      </c>
      <c r="E963">
        <v>1.307508158508162</v>
      </c>
      <c r="F963">
        <v>1.516694638694643</v>
      </c>
      <c r="G963">
        <v>0.7</v>
      </c>
      <c r="H963">
        <v>53.43951138306151</v>
      </c>
    </row>
    <row r="964" spans="1:8">
      <c r="A964">
        <v>531</v>
      </c>
      <c r="B964">
        <v>1.733095571095576</v>
      </c>
      <c r="C964">
        <v>0</v>
      </c>
      <c r="D964">
        <v>0</v>
      </c>
      <c r="E964">
        <v>1.313044289044293</v>
      </c>
      <c r="F964">
        <v>1.523069930069934</v>
      </c>
      <c r="G964">
        <v>0.7</v>
      </c>
      <c r="H964">
        <v>53.46484275446789</v>
      </c>
    </row>
    <row r="965" spans="1:8">
      <c r="A965">
        <v>532</v>
      </c>
      <c r="B965">
        <v>1.739855477855482</v>
      </c>
      <c r="C965">
        <v>0</v>
      </c>
      <c r="D965">
        <v>0</v>
      </c>
      <c r="E965">
        <v>1.317508158508162</v>
      </c>
      <c r="F965">
        <v>1.528681818181822</v>
      </c>
      <c r="G965">
        <v>0.7</v>
      </c>
      <c r="H965">
        <v>53.51570528360542</v>
      </c>
    </row>
    <row r="966" spans="1:8">
      <c r="A966">
        <v>532.5</v>
      </c>
      <c r="B966">
        <v>1.745272727272732</v>
      </c>
      <c r="C966">
        <v>0</v>
      </c>
      <c r="D966">
        <v>0</v>
      </c>
      <c r="E966">
        <v>1.321384615384619</v>
      </c>
      <c r="F966">
        <v>1.533328671328675</v>
      </c>
      <c r="G966">
        <v>0.7</v>
      </c>
      <c r="H966">
        <v>53.54122203768467</v>
      </c>
    </row>
    <row r="967" spans="1:8">
      <c r="A967">
        <v>533</v>
      </c>
      <c r="B967">
        <v>1.748713286713291</v>
      </c>
      <c r="C967">
        <v>0</v>
      </c>
      <c r="D967">
        <v>0</v>
      </c>
      <c r="E967">
        <v>1.32429370629371</v>
      </c>
      <c r="F967">
        <v>1.5365034965035</v>
      </c>
      <c r="G967">
        <v>0.7</v>
      </c>
      <c r="H967">
        <v>53.56680397241661</v>
      </c>
    </row>
    <row r="968" spans="1:8">
      <c r="A968">
        <v>533.5</v>
      </c>
      <c r="B968">
        <v>1.749335664335669</v>
      </c>
      <c r="C968">
        <v>0</v>
      </c>
      <c r="D968">
        <v>0</v>
      </c>
      <c r="E968">
        <v>1.325419580419584</v>
      </c>
      <c r="F968">
        <v>1.537377622377627</v>
      </c>
      <c r="G968">
        <v>0.7</v>
      </c>
      <c r="H968">
        <v>53.59241964840729</v>
      </c>
    </row>
    <row r="969" spans="1:8">
      <c r="A969">
        <v>534</v>
      </c>
      <c r="B969">
        <v>1.748114219114224</v>
      </c>
      <c r="C969">
        <v>0</v>
      </c>
      <c r="D969">
        <v>0</v>
      </c>
      <c r="E969">
        <v>1.3245034965035</v>
      </c>
      <c r="F969">
        <v>1.536308857808862</v>
      </c>
      <c r="G969">
        <v>0.7</v>
      </c>
      <c r="H969">
        <v>53.61803370240884</v>
      </c>
    </row>
    <row r="970" spans="1:8">
      <c r="A970">
        <v>534.5</v>
      </c>
      <c r="B970">
        <v>1.746806526806531</v>
      </c>
      <c r="C970">
        <v>0</v>
      </c>
      <c r="D970">
        <v>0</v>
      </c>
      <c r="E970">
        <v>1.323475524475528</v>
      </c>
      <c r="F970">
        <v>1.53514102564103</v>
      </c>
      <c r="G970">
        <v>0.7</v>
      </c>
      <c r="H970">
        <v>53.64362911810426</v>
      </c>
    </row>
    <row r="971" spans="1:8">
      <c r="A971">
        <v>535</v>
      </c>
      <c r="B971">
        <v>1.745379953379958</v>
      </c>
      <c r="C971">
        <v>0</v>
      </c>
      <c r="D971">
        <v>0</v>
      </c>
      <c r="E971">
        <v>1.322531468531472</v>
      </c>
      <c r="F971">
        <v>1.533955710955715</v>
      </c>
      <c r="G971">
        <v>0.7</v>
      </c>
      <c r="H971">
        <v>53.66920492424256</v>
      </c>
    </row>
    <row r="972" spans="1:8">
      <c r="A972">
        <v>535.5</v>
      </c>
      <c r="B972">
        <v>1.745475524475529</v>
      </c>
      <c r="C972">
        <v>0</v>
      </c>
      <c r="D972">
        <v>0</v>
      </c>
      <c r="E972">
        <v>1.321890442890446</v>
      </c>
      <c r="F972">
        <v>1.533682983682988</v>
      </c>
      <c r="G972">
        <v>0.7</v>
      </c>
      <c r="H972">
        <v>53.69476858003122</v>
      </c>
    </row>
    <row r="973" spans="1:8">
      <c r="A973">
        <v>536</v>
      </c>
      <c r="B973">
        <v>1.749016317016322</v>
      </c>
      <c r="C973">
        <v>0</v>
      </c>
      <c r="D973">
        <v>0</v>
      </c>
      <c r="E973">
        <v>1.323512820512824</v>
      </c>
      <c r="F973">
        <v>1.536264568764573</v>
      </c>
      <c r="G973">
        <v>0.7</v>
      </c>
      <c r="H973">
        <v>53.72035147630162</v>
      </c>
    </row>
    <row r="974" spans="1:8">
      <c r="A974">
        <v>536.5</v>
      </c>
      <c r="B974">
        <v>1.755724941724946</v>
      </c>
      <c r="C974">
        <v>0</v>
      </c>
      <c r="D974">
        <v>0</v>
      </c>
      <c r="E974">
        <v>1.32729370629371</v>
      </c>
      <c r="F974">
        <v>1.541509324009328</v>
      </c>
      <c r="G974">
        <v>0.7</v>
      </c>
      <c r="H974">
        <v>53.74599959207473</v>
      </c>
    </row>
    <row r="975" spans="1:8">
      <c r="A975">
        <v>537</v>
      </c>
      <c r="B975">
        <v>1.762687645687651</v>
      </c>
      <c r="C975">
        <v>0</v>
      </c>
      <c r="D975">
        <v>0</v>
      </c>
      <c r="E975">
        <v>1.332076923076927</v>
      </c>
      <c r="F975">
        <v>1.547382284382289</v>
      </c>
      <c r="G975">
        <v>0.7</v>
      </c>
      <c r="H975">
        <v>53.77174035547799</v>
      </c>
    </row>
    <row r="976" spans="1:8">
      <c r="A976">
        <v>538</v>
      </c>
      <c r="B976">
        <v>1.768442890442895</v>
      </c>
      <c r="C976">
        <v>0</v>
      </c>
      <c r="D976">
        <v>0</v>
      </c>
      <c r="E976">
        <v>1.33699300699301</v>
      </c>
      <c r="F976">
        <v>1.552717948717953</v>
      </c>
      <c r="G976">
        <v>0.7</v>
      </c>
      <c r="H976">
        <v>53.82340869269633</v>
      </c>
    </row>
    <row r="977" spans="1:8">
      <c r="A977">
        <v>538.5</v>
      </c>
      <c r="B977">
        <v>1.771871794871799</v>
      </c>
      <c r="C977">
        <v>0</v>
      </c>
      <c r="D977">
        <v>0</v>
      </c>
      <c r="E977">
        <v>1.339904428904433</v>
      </c>
      <c r="F977">
        <v>1.555888111888116</v>
      </c>
      <c r="G977">
        <v>0.7</v>
      </c>
      <c r="H977">
        <v>53.84931374320138</v>
      </c>
    </row>
    <row r="978" spans="1:8">
      <c r="A978">
        <v>539</v>
      </c>
      <c r="B978">
        <v>1.770755244755249</v>
      </c>
      <c r="C978">
        <v>0</v>
      </c>
      <c r="D978">
        <v>0</v>
      </c>
      <c r="E978">
        <v>1.340834498834502</v>
      </c>
      <c r="F978">
        <v>1.555794871794876</v>
      </c>
      <c r="G978">
        <v>0.7</v>
      </c>
      <c r="H978">
        <v>53.87524443473207</v>
      </c>
    </row>
    <row r="979" spans="1:8">
      <c r="A979">
        <v>539.5</v>
      </c>
      <c r="B979">
        <v>1.768419580419585</v>
      </c>
      <c r="C979">
        <v>0</v>
      </c>
      <c r="D979">
        <v>0</v>
      </c>
      <c r="E979">
        <v>1.339118881118885</v>
      </c>
      <c r="F979">
        <v>1.553769230769235</v>
      </c>
      <c r="G979">
        <v>0.7</v>
      </c>
      <c r="H979">
        <v>53.90115746892011</v>
      </c>
    </row>
    <row r="980" spans="1:8">
      <c r="A980">
        <v>540</v>
      </c>
      <c r="B980">
        <v>1.762909090909095</v>
      </c>
      <c r="C980">
        <v>0</v>
      </c>
      <c r="D980">
        <v>0</v>
      </c>
      <c r="E980">
        <v>1.336543123543127</v>
      </c>
      <c r="F980">
        <v>1.549726107226111</v>
      </c>
      <c r="G980">
        <v>0.7</v>
      </c>
      <c r="H980">
        <v>53.92701993007007</v>
      </c>
    </row>
    <row r="981" spans="1:8">
      <c r="A981">
        <v>540.5</v>
      </c>
      <c r="B981">
        <v>1.755331002331007</v>
      </c>
      <c r="C981">
        <v>0</v>
      </c>
      <c r="D981">
        <v>0</v>
      </c>
      <c r="E981">
        <v>1.332137529137533</v>
      </c>
      <c r="F981">
        <v>1.54373426573427</v>
      </c>
      <c r="G981">
        <v>0.7</v>
      </c>
      <c r="H981">
        <v>53.95279876651141</v>
      </c>
    </row>
    <row r="982" spans="1:8">
      <c r="A982">
        <v>541</v>
      </c>
      <c r="B982">
        <v>1.74596736596737</v>
      </c>
      <c r="C982">
        <v>0</v>
      </c>
      <c r="D982">
        <v>0</v>
      </c>
      <c r="E982">
        <v>1.326233100233104</v>
      </c>
      <c r="F982">
        <v>1.536100233100237</v>
      </c>
      <c r="G982">
        <v>0.7</v>
      </c>
      <c r="H982">
        <v>53.9784640540017</v>
      </c>
    </row>
    <row r="983" spans="1:8">
      <c r="A983">
        <v>541.5</v>
      </c>
      <c r="B983">
        <v>1.738421911421916</v>
      </c>
      <c r="C983">
        <v>0</v>
      </c>
      <c r="D983">
        <v>0</v>
      </c>
      <c r="E983">
        <v>1.319804195804199</v>
      </c>
      <c r="F983">
        <v>1.529113053613058</v>
      </c>
      <c r="G983">
        <v>0.7</v>
      </c>
      <c r="H983">
        <v>54.00400749805764</v>
      </c>
    </row>
    <row r="984" spans="1:8">
      <c r="A984">
        <v>542</v>
      </c>
      <c r="B984">
        <v>1.732426573426578</v>
      </c>
      <c r="C984">
        <v>0</v>
      </c>
      <c r="D984">
        <v>0</v>
      </c>
      <c r="E984">
        <v>1.314885780885784</v>
      </c>
      <c r="F984">
        <v>1.523656177156181</v>
      </c>
      <c r="G984">
        <v>0.7</v>
      </c>
      <c r="H984">
        <v>54.02944724164738</v>
      </c>
    </row>
    <row r="985" spans="1:8">
      <c r="A985">
        <v>543</v>
      </c>
      <c r="B985">
        <v>1.727424242424247</v>
      </c>
      <c r="C985">
        <v>0</v>
      </c>
      <c r="D985">
        <v>0</v>
      </c>
      <c r="E985">
        <v>1.311130536130539</v>
      </c>
      <c r="F985">
        <v>1.519277389277393</v>
      </c>
      <c r="G985">
        <v>0.7</v>
      </c>
      <c r="H985">
        <v>54.08016280108794</v>
      </c>
    </row>
    <row r="986" spans="1:8">
      <c r="A986">
        <v>543.5</v>
      </c>
      <c r="B986">
        <v>1.72482750582751</v>
      </c>
      <c r="C986">
        <v>0</v>
      </c>
      <c r="D986">
        <v>0</v>
      </c>
      <c r="E986">
        <v>1.309622377622381</v>
      </c>
      <c r="F986">
        <v>1.517224941724946</v>
      </c>
      <c r="G986">
        <v>0.7</v>
      </c>
      <c r="H986">
        <v>54.10546698717962</v>
      </c>
    </row>
    <row r="987" spans="1:8">
      <c r="A987">
        <v>544</v>
      </c>
      <c r="B987">
        <v>1.725417249417254</v>
      </c>
      <c r="C987">
        <v>0</v>
      </c>
      <c r="D987">
        <v>0</v>
      </c>
      <c r="E987">
        <v>1.308815850815854</v>
      </c>
      <c r="F987">
        <v>1.517116550116554</v>
      </c>
      <c r="G987">
        <v>0.7</v>
      </c>
      <c r="H987">
        <v>54.1307531662783</v>
      </c>
    </row>
    <row r="988" spans="1:8">
      <c r="A988">
        <v>544.5</v>
      </c>
      <c r="B988">
        <v>1.729125874125879</v>
      </c>
      <c r="C988">
        <v>0</v>
      </c>
      <c r="D988">
        <v>0</v>
      </c>
      <c r="E988">
        <v>1.311682983682987</v>
      </c>
      <c r="F988">
        <v>1.520404428904433</v>
      </c>
      <c r="G988">
        <v>0.7</v>
      </c>
      <c r="H988">
        <v>54.15606584110348</v>
      </c>
    </row>
    <row r="989" spans="1:8">
      <c r="A989">
        <v>545</v>
      </c>
      <c r="B989">
        <v>1.736170163170168</v>
      </c>
      <c r="C989">
        <v>0</v>
      </c>
      <c r="D989">
        <v>0</v>
      </c>
      <c r="E989">
        <v>1.316282051282055</v>
      </c>
      <c r="F989">
        <v>1.526226107226111</v>
      </c>
      <c r="G989">
        <v>0.7</v>
      </c>
      <c r="H989">
        <v>54.18145442890457</v>
      </c>
    </row>
    <row r="990" spans="1:8">
      <c r="A990">
        <v>545.5</v>
      </c>
      <c r="B990">
        <v>1.743776223776229</v>
      </c>
      <c r="C990">
        <v>0</v>
      </c>
      <c r="D990">
        <v>0</v>
      </c>
      <c r="E990">
        <v>1.323487179487183</v>
      </c>
      <c r="F990">
        <v>1.533631701631706</v>
      </c>
      <c r="G990">
        <v>0.7</v>
      </c>
      <c r="H990">
        <v>54.20695324397839</v>
      </c>
    </row>
    <row r="991" spans="1:8">
      <c r="A991">
        <v>546</v>
      </c>
      <c r="B991">
        <v>1.75315151515152</v>
      </c>
      <c r="C991">
        <v>0</v>
      </c>
      <c r="D991">
        <v>0</v>
      </c>
      <c r="E991">
        <v>1.331048951048955</v>
      </c>
      <c r="F991">
        <v>1.542100233100237</v>
      </c>
      <c r="G991">
        <v>0.7</v>
      </c>
      <c r="H991">
        <v>54.23258434343449</v>
      </c>
    </row>
    <row r="992" spans="1:8">
      <c r="A992">
        <v>546.5</v>
      </c>
      <c r="B992">
        <v>1.763655011655016</v>
      </c>
      <c r="C992">
        <v>0</v>
      </c>
      <c r="D992">
        <v>0</v>
      </c>
      <c r="E992">
        <v>1.338571095571099</v>
      </c>
      <c r="F992">
        <v>1.551113053613058</v>
      </c>
      <c r="G992">
        <v>0.7</v>
      </c>
      <c r="H992">
        <v>54.25836112082376</v>
      </c>
    </row>
    <row r="993" spans="1:8">
      <c r="A993">
        <v>547</v>
      </c>
      <c r="B993">
        <v>1.775841491841497</v>
      </c>
      <c r="C993">
        <v>0</v>
      </c>
      <c r="D993">
        <v>0</v>
      </c>
      <c r="E993">
        <v>1.347249417249421</v>
      </c>
      <c r="F993">
        <v>1.561545454545459</v>
      </c>
      <c r="G993">
        <v>0.7</v>
      </c>
      <c r="H993">
        <v>54.28429994172508</v>
      </c>
    </row>
    <row r="994" spans="1:8">
      <c r="A994">
        <v>548</v>
      </c>
      <c r="B994">
        <v>1.788386946386951</v>
      </c>
      <c r="C994">
        <v>0</v>
      </c>
      <c r="D994">
        <v>0</v>
      </c>
      <c r="E994">
        <v>1.356114219114223</v>
      </c>
      <c r="F994">
        <v>1.572250582750587</v>
      </c>
      <c r="G994">
        <v>0.7</v>
      </c>
      <c r="H994">
        <v>54.33652987568002</v>
      </c>
    </row>
    <row r="995" spans="1:8">
      <c r="A995">
        <v>548.5</v>
      </c>
      <c r="B995">
        <v>1.801270396270401</v>
      </c>
      <c r="C995">
        <v>0</v>
      </c>
      <c r="D995">
        <v>0</v>
      </c>
      <c r="E995">
        <v>1.364883449883453</v>
      </c>
      <c r="F995">
        <v>1.583076923076927</v>
      </c>
      <c r="G995">
        <v>0.7</v>
      </c>
      <c r="H995">
        <v>54.36282427156191</v>
      </c>
    </row>
    <row r="996" spans="1:8">
      <c r="A996">
        <v>549</v>
      </c>
      <c r="B996">
        <v>1.81443123543124</v>
      </c>
      <c r="C996">
        <v>0</v>
      </c>
      <c r="D996">
        <v>0</v>
      </c>
      <c r="E996">
        <v>1.373592074592078</v>
      </c>
      <c r="F996">
        <v>1.594011655011659</v>
      </c>
      <c r="G996">
        <v>0.7</v>
      </c>
      <c r="H996">
        <v>54.38930000971265</v>
      </c>
    </row>
    <row r="997" spans="1:8">
      <c r="A997">
        <v>549.5</v>
      </c>
      <c r="B997">
        <v>1.827722610722616</v>
      </c>
      <c r="C997">
        <v>0</v>
      </c>
      <c r="D997">
        <v>0</v>
      </c>
      <c r="E997">
        <v>1.382575757575761</v>
      </c>
      <c r="F997">
        <v>1.605149184149188</v>
      </c>
      <c r="G997">
        <v>0.7</v>
      </c>
      <c r="H997">
        <v>54.41595968337232</v>
      </c>
    </row>
    <row r="998" spans="1:8">
      <c r="A998">
        <v>550</v>
      </c>
      <c r="B998">
        <v>1.839170163170168</v>
      </c>
      <c r="C998">
        <v>0</v>
      </c>
      <c r="D998">
        <v>0</v>
      </c>
      <c r="E998">
        <v>1.390529137529141</v>
      </c>
      <c r="F998">
        <v>1.614849650349655</v>
      </c>
      <c r="G998">
        <v>0.7</v>
      </c>
      <c r="H998">
        <v>54.44279300699315</v>
      </c>
    </row>
    <row r="999" spans="1:8">
      <c r="A999">
        <v>550.5</v>
      </c>
      <c r="B999">
        <v>1.847853146853152</v>
      </c>
      <c r="C999">
        <v>0</v>
      </c>
      <c r="D999">
        <v>0</v>
      </c>
      <c r="E999">
        <v>1.396969696969701</v>
      </c>
      <c r="F999">
        <v>1.622411421911426</v>
      </c>
      <c r="G999">
        <v>0.7</v>
      </c>
      <c r="H999">
        <v>54.46977018259533</v>
      </c>
    </row>
    <row r="1000" spans="1:8">
      <c r="A1000">
        <v>551</v>
      </c>
      <c r="B1000">
        <v>1.853608391608397</v>
      </c>
      <c r="C1000">
        <v>0</v>
      </c>
      <c r="D1000">
        <v>0</v>
      </c>
      <c r="E1000">
        <v>1.401846153846158</v>
      </c>
      <c r="F1000">
        <v>1.627727272727277</v>
      </c>
      <c r="G1000">
        <v>0.7</v>
      </c>
      <c r="H1000">
        <v>54.49685467171732</v>
      </c>
    </row>
    <row r="1001" spans="1:8">
      <c r="A1001">
        <v>551.5</v>
      </c>
      <c r="B1001">
        <v>1.856307692307697</v>
      </c>
      <c r="C1001">
        <v>0</v>
      </c>
      <c r="D1001">
        <v>0</v>
      </c>
      <c r="E1001">
        <v>1.404764568764572</v>
      </c>
      <c r="F1001">
        <v>1.630536130536135</v>
      </c>
      <c r="G1001">
        <v>0.7</v>
      </c>
      <c r="H1001">
        <v>54.52400686674451</v>
      </c>
    </row>
    <row r="1002" spans="1:8">
      <c r="A1002">
        <v>552</v>
      </c>
      <c r="B1002">
        <v>1.856622377622382</v>
      </c>
      <c r="C1002">
        <v>0</v>
      </c>
      <c r="D1002">
        <v>0</v>
      </c>
      <c r="E1002">
        <v>1.405184149184153</v>
      </c>
      <c r="F1002">
        <v>1.630903263403268</v>
      </c>
      <c r="G1002">
        <v>0.7</v>
      </c>
      <c r="H1002">
        <v>54.55118552836067</v>
      </c>
    </row>
    <row r="1003" spans="1:8">
      <c r="A1003">
        <v>552.5</v>
      </c>
      <c r="B1003">
        <v>1.8548717948718</v>
      </c>
      <c r="C1003">
        <v>0</v>
      </c>
      <c r="D1003">
        <v>0</v>
      </c>
      <c r="E1003">
        <v>1.404501165501169</v>
      </c>
      <c r="F1003">
        <v>1.629686480186484</v>
      </c>
      <c r="G1003">
        <v>0.7</v>
      </c>
      <c r="H1003">
        <v>54.57835710955725</v>
      </c>
    </row>
    <row r="1004" spans="1:8">
      <c r="A1004">
        <v>553</v>
      </c>
      <c r="B1004">
        <v>1.853205128205133</v>
      </c>
      <c r="C1004">
        <v>0</v>
      </c>
      <c r="D1004">
        <v>0</v>
      </c>
      <c r="E1004">
        <v>1.403046620046624</v>
      </c>
      <c r="F1004">
        <v>1.628125874125878</v>
      </c>
      <c r="G1004">
        <v>0.7</v>
      </c>
      <c r="H1004">
        <v>54.60550554584318</v>
      </c>
    </row>
    <row r="1005" spans="1:8">
      <c r="A1005">
        <v>554</v>
      </c>
      <c r="B1005">
        <v>1.853018648018653</v>
      </c>
      <c r="C1005">
        <v>0</v>
      </c>
      <c r="D1005">
        <v>0</v>
      </c>
      <c r="E1005">
        <v>1.402559440559444</v>
      </c>
      <c r="F1005">
        <v>1.627789044289048</v>
      </c>
      <c r="G1005">
        <v>0.7</v>
      </c>
      <c r="H1005">
        <v>54.65977079448344</v>
      </c>
    </row>
    <row r="1006" spans="1:8">
      <c r="A1006">
        <v>554.5</v>
      </c>
      <c r="B1006">
        <v>1.855263403263408</v>
      </c>
      <c r="C1006">
        <v>0</v>
      </c>
      <c r="D1006">
        <v>0</v>
      </c>
      <c r="E1006">
        <v>1.403158508158512</v>
      </c>
      <c r="F1006">
        <v>1.62921095571096</v>
      </c>
      <c r="G1006">
        <v>0.7</v>
      </c>
      <c r="H1006">
        <v>54.6869124611501</v>
      </c>
    </row>
    <row r="1007" spans="1:8">
      <c r="A1007">
        <v>555</v>
      </c>
      <c r="B1007">
        <v>1.859331002331007</v>
      </c>
      <c r="C1007">
        <v>0</v>
      </c>
      <c r="D1007">
        <v>0</v>
      </c>
      <c r="E1007">
        <v>1.40645687645688</v>
      </c>
      <c r="F1007">
        <v>1.632893939393944</v>
      </c>
      <c r="G1007">
        <v>0.7</v>
      </c>
      <c r="H1007">
        <v>54.71409666860931</v>
      </c>
    </row>
    <row r="1008" spans="1:8">
      <c r="A1008">
        <v>555.5</v>
      </c>
      <c r="B1008">
        <v>1.864969696969702</v>
      </c>
      <c r="C1008">
        <v>0</v>
      </c>
      <c r="D1008">
        <v>0</v>
      </c>
      <c r="E1008">
        <v>1.410291375291379</v>
      </c>
      <c r="F1008">
        <v>1.637630536130541</v>
      </c>
      <c r="G1008">
        <v>0.7</v>
      </c>
      <c r="H1008">
        <v>54.74135103923868</v>
      </c>
    </row>
    <row r="1009" spans="1:8">
      <c r="A1009">
        <v>556</v>
      </c>
      <c r="B1009">
        <v>1.870368298368303</v>
      </c>
      <c r="C1009">
        <v>0</v>
      </c>
      <c r="D1009">
        <v>0</v>
      </c>
      <c r="E1009">
        <v>1.41382750582751</v>
      </c>
      <c r="F1009">
        <v>1.642097902097906</v>
      </c>
      <c r="G1009">
        <v>0.7</v>
      </c>
      <c r="H1009">
        <v>54.76868210955725</v>
      </c>
    </row>
    <row r="1010" spans="1:8">
      <c r="A1010">
        <v>556.5</v>
      </c>
      <c r="B1010">
        <v>1.871561771561776</v>
      </c>
      <c r="C1010">
        <v>0</v>
      </c>
      <c r="D1010">
        <v>0</v>
      </c>
      <c r="E1010">
        <v>1.41536363636364</v>
      </c>
      <c r="F1010">
        <v>1.643462703962708</v>
      </c>
      <c r="G1010">
        <v>0.7</v>
      </c>
      <c r="H1010">
        <v>54.79606178127442</v>
      </c>
    </row>
    <row r="1011" spans="1:8">
      <c r="A1011">
        <v>557</v>
      </c>
      <c r="B1011">
        <v>1.867470862470867</v>
      </c>
      <c r="C1011">
        <v>0</v>
      </c>
      <c r="D1011">
        <v>0</v>
      </c>
      <c r="E1011">
        <v>1.413773892773897</v>
      </c>
      <c r="F1011">
        <v>1.640622377622382</v>
      </c>
      <c r="G1011">
        <v>0.7</v>
      </c>
      <c r="H1011">
        <v>54.8234291569543</v>
      </c>
    </row>
    <row r="1012" spans="1:8">
      <c r="A1012">
        <v>557.5</v>
      </c>
      <c r="B1012">
        <v>1.858135198135203</v>
      </c>
      <c r="C1012">
        <v>0</v>
      </c>
      <c r="D1012">
        <v>0</v>
      </c>
      <c r="E1012">
        <v>1.407426573426577</v>
      </c>
      <c r="F1012">
        <v>1.63278088578089</v>
      </c>
      <c r="G1012">
        <v>0.7</v>
      </c>
      <c r="H1012">
        <v>54.85070751748266</v>
      </c>
    </row>
    <row r="1013" spans="1:8">
      <c r="A1013">
        <v>558</v>
      </c>
      <c r="B1013">
        <v>1.844888111888117</v>
      </c>
      <c r="C1013">
        <v>0</v>
      </c>
      <c r="D1013">
        <v>0</v>
      </c>
      <c r="E1013">
        <v>1.398090909090913</v>
      </c>
      <c r="F1013">
        <v>1.621489510489515</v>
      </c>
      <c r="G1013">
        <v>0.7</v>
      </c>
      <c r="H1013">
        <v>54.87782643745159</v>
      </c>
    </row>
    <row r="1014" spans="1:8">
      <c r="A1014">
        <v>558.5</v>
      </c>
      <c r="B1014">
        <v>1.829459207459212</v>
      </c>
      <c r="C1014">
        <v>0</v>
      </c>
      <c r="D1014">
        <v>0</v>
      </c>
      <c r="E1014">
        <v>1.387335664335668</v>
      </c>
      <c r="F1014">
        <v>1.60839743589744</v>
      </c>
      <c r="G1014">
        <v>0.7</v>
      </c>
      <c r="H1014">
        <v>54.90474216200481</v>
      </c>
    </row>
    <row r="1015" spans="1:8">
      <c r="A1015">
        <v>559</v>
      </c>
      <c r="B1015">
        <v>1.812790209790215</v>
      </c>
      <c r="C1015">
        <v>0</v>
      </c>
      <c r="D1015">
        <v>0</v>
      </c>
      <c r="E1015">
        <v>1.374648018648022</v>
      </c>
      <c r="F1015">
        <v>1.593719114219118</v>
      </c>
      <c r="G1015">
        <v>0.7</v>
      </c>
      <c r="H1015">
        <v>54.93142646658911</v>
      </c>
    </row>
    <row r="1016" spans="1:8">
      <c r="A1016">
        <v>560</v>
      </c>
      <c r="B1016">
        <v>1.796750582750587</v>
      </c>
      <c r="C1016">
        <v>0</v>
      </c>
      <c r="D1016">
        <v>0</v>
      </c>
      <c r="E1016">
        <v>1.363414918414922</v>
      </c>
      <c r="F1016">
        <v>1.580082750582755</v>
      </c>
      <c r="G1016">
        <v>0.7</v>
      </c>
      <c r="H1016">
        <v>54.98432316433581</v>
      </c>
    </row>
    <row r="1017" spans="1:8">
      <c r="A1017">
        <v>560.5</v>
      </c>
      <c r="B1017">
        <v>1.783417249417254</v>
      </c>
      <c r="C1017">
        <v>0</v>
      </c>
      <c r="D1017">
        <v>0</v>
      </c>
      <c r="E1017">
        <v>1.353988344988349</v>
      </c>
      <c r="F1017">
        <v>1.568702797202801</v>
      </c>
      <c r="G1017">
        <v>0.7</v>
      </c>
      <c r="H1017">
        <v>55.01056304390069</v>
      </c>
    </row>
    <row r="1018" spans="1:8">
      <c r="A1018">
        <v>561</v>
      </c>
      <c r="B1018">
        <v>1.772298368298373</v>
      </c>
      <c r="C1018">
        <v>0</v>
      </c>
      <c r="D1018">
        <v>0</v>
      </c>
      <c r="E1018">
        <v>1.34592074592075</v>
      </c>
      <c r="F1018">
        <v>1.559109557109561</v>
      </c>
      <c r="G1018">
        <v>0.7</v>
      </c>
      <c r="H1018">
        <v>55.0366281468533</v>
      </c>
    </row>
    <row r="1019" spans="1:8">
      <c r="A1019">
        <v>561.5</v>
      </c>
      <c r="B1019">
        <v>1.760745920745926</v>
      </c>
      <c r="C1019">
        <v>0</v>
      </c>
      <c r="D1019">
        <v>0</v>
      </c>
      <c r="E1019">
        <v>1.337076923076927</v>
      </c>
      <c r="F1019">
        <v>1.548911421911426</v>
      </c>
      <c r="G1019">
        <v>0.7</v>
      </c>
      <c r="H1019">
        <v>55.06252832167846</v>
      </c>
    </row>
    <row r="1020" spans="1:8">
      <c r="A1020">
        <v>562</v>
      </c>
      <c r="B1020">
        <v>1.746118881118885</v>
      </c>
      <c r="C1020">
        <v>0</v>
      </c>
      <c r="D1020">
        <v>0</v>
      </c>
      <c r="E1020">
        <v>1.327867132867136</v>
      </c>
      <c r="F1020">
        <v>1.536993006993011</v>
      </c>
      <c r="G1020">
        <v>0.7</v>
      </c>
      <c r="H1020">
        <v>55.08824419191934</v>
      </c>
    </row>
    <row r="1021" spans="1:8">
      <c r="A1021">
        <v>562.5</v>
      </c>
      <c r="B1021">
        <v>1.729804195804201</v>
      </c>
      <c r="C1021">
        <v>0</v>
      </c>
      <c r="D1021">
        <v>0</v>
      </c>
      <c r="E1021">
        <v>1.315512820512824</v>
      </c>
      <c r="F1021">
        <v>1.522658508158512</v>
      </c>
      <c r="G1021">
        <v>0.7</v>
      </c>
      <c r="H1021">
        <v>55.11374128787893</v>
      </c>
    </row>
    <row r="1022" spans="1:8">
      <c r="A1022">
        <v>563</v>
      </c>
      <c r="B1022">
        <v>1.709972027972033</v>
      </c>
      <c r="C1022">
        <v>0</v>
      </c>
      <c r="D1022">
        <v>0</v>
      </c>
      <c r="E1022">
        <v>1.301312354312358</v>
      </c>
      <c r="F1022">
        <v>1.505642191142195</v>
      </c>
      <c r="G1022">
        <v>0.7</v>
      </c>
      <c r="H1022">
        <v>55.13897712703977</v>
      </c>
    </row>
    <row r="1023" spans="1:8">
      <c r="A1023">
        <v>563.5</v>
      </c>
      <c r="B1023">
        <v>1.690160839160844</v>
      </c>
      <c r="C1023">
        <v>0</v>
      </c>
      <c r="D1023">
        <v>0</v>
      </c>
      <c r="E1023">
        <v>1.286627039627043</v>
      </c>
      <c r="F1023">
        <v>1.488393939393943</v>
      </c>
      <c r="G1023">
        <v>0.7</v>
      </c>
      <c r="H1023">
        <v>55.16392742812757</v>
      </c>
    </row>
    <row r="1024" spans="1:8">
      <c r="A1024">
        <v>564</v>
      </c>
      <c r="B1024">
        <v>1.672139860139864</v>
      </c>
      <c r="C1024">
        <v>0</v>
      </c>
      <c r="D1024">
        <v>0</v>
      </c>
      <c r="E1024">
        <v>1.272983682983686</v>
      </c>
      <c r="F1024">
        <v>1.472561771561775</v>
      </c>
      <c r="G1024">
        <v>0.7</v>
      </c>
      <c r="H1024">
        <v>55.1886020590522</v>
      </c>
    </row>
    <row r="1025" spans="1:8">
      <c r="A1025">
        <v>565</v>
      </c>
      <c r="B1025">
        <v>1.657456876456881</v>
      </c>
      <c r="C1025">
        <v>0</v>
      </c>
      <c r="D1025">
        <v>0</v>
      </c>
      <c r="E1025">
        <v>1.261776223776227</v>
      </c>
      <c r="F1025">
        <v>1.459616550116554</v>
      </c>
      <c r="G1025">
        <v>0.7</v>
      </c>
      <c r="H1025">
        <v>55.23747169774684</v>
      </c>
    </row>
    <row r="1026" spans="1:8">
      <c r="A1026">
        <v>565.5</v>
      </c>
      <c r="B1026">
        <v>1.64868764568765</v>
      </c>
      <c r="C1026">
        <v>0</v>
      </c>
      <c r="D1026">
        <v>0</v>
      </c>
      <c r="E1026">
        <v>1.255533799533803</v>
      </c>
      <c r="F1026">
        <v>1.452110722610726</v>
      </c>
      <c r="G1026">
        <v>0.7</v>
      </c>
      <c r="H1026">
        <v>55.26173609168624</v>
      </c>
    </row>
    <row r="1027" spans="1:8">
      <c r="A1027">
        <v>566</v>
      </c>
      <c r="B1027">
        <v>1.646960372960377</v>
      </c>
      <c r="C1027">
        <v>0</v>
      </c>
      <c r="D1027">
        <v>0</v>
      </c>
      <c r="E1027">
        <v>1.25362004662005</v>
      </c>
      <c r="F1027">
        <v>1.450290209790214</v>
      </c>
      <c r="G1027">
        <v>0.7</v>
      </c>
      <c r="H1027">
        <v>55.28592276612291</v>
      </c>
    </row>
    <row r="1028" spans="1:8">
      <c r="A1028">
        <v>566.5</v>
      </c>
      <c r="B1028">
        <v>1.649671328671333</v>
      </c>
      <c r="C1028">
        <v>0</v>
      </c>
      <c r="D1028">
        <v>0</v>
      </c>
      <c r="E1028">
        <v>1.254834498834502</v>
      </c>
      <c r="F1028">
        <v>1.452252913752917</v>
      </c>
      <c r="G1028">
        <v>0.7</v>
      </c>
      <c r="H1028">
        <v>55.31011062548577</v>
      </c>
    </row>
    <row r="1029" spans="1:8">
      <c r="A1029">
        <v>567</v>
      </c>
      <c r="B1029">
        <v>1.654822843822848</v>
      </c>
      <c r="C1029">
        <v>0</v>
      </c>
      <c r="D1029">
        <v>0</v>
      </c>
      <c r="E1029">
        <v>1.259121212121215</v>
      </c>
      <c r="F1029">
        <v>1.456972027972032</v>
      </c>
      <c r="G1029">
        <v>0.7</v>
      </c>
      <c r="H1029">
        <v>55.33435416666681</v>
      </c>
    </row>
    <row r="1030" spans="1:8">
      <c r="A1030">
        <v>567.5</v>
      </c>
      <c r="B1030">
        <v>1.660689976689981</v>
      </c>
      <c r="C1030">
        <v>0</v>
      </c>
      <c r="D1030">
        <v>0</v>
      </c>
      <c r="E1030">
        <v>1.264240093240097</v>
      </c>
      <c r="F1030">
        <v>1.462465034965039</v>
      </c>
      <c r="G1030">
        <v>0.7</v>
      </c>
      <c r="H1030">
        <v>55.35868280885795</v>
      </c>
    </row>
    <row r="1031" spans="1:8">
      <c r="A1031">
        <v>568</v>
      </c>
      <c r="B1031">
        <v>1.665144522144526</v>
      </c>
      <c r="C1031">
        <v>0</v>
      </c>
      <c r="D1031">
        <v>0</v>
      </c>
      <c r="E1031">
        <v>1.267827505827509</v>
      </c>
      <c r="F1031">
        <v>1.466486013986018</v>
      </c>
      <c r="G1031">
        <v>0.7</v>
      </c>
      <c r="H1031">
        <v>55.38309073426588</v>
      </c>
    </row>
    <row r="1032" spans="1:8">
      <c r="A1032">
        <v>568.5</v>
      </c>
      <c r="B1032">
        <v>1.666724941724946</v>
      </c>
      <c r="C1032">
        <v>0</v>
      </c>
      <c r="D1032">
        <v>0</v>
      </c>
      <c r="E1032">
        <v>1.27001631701632</v>
      </c>
      <c r="F1032">
        <v>1.468370629370633</v>
      </c>
      <c r="G1032">
        <v>0.7</v>
      </c>
      <c r="H1032">
        <v>55.40754787296052</v>
      </c>
    </row>
    <row r="1033" spans="1:8">
      <c r="A1033">
        <v>569</v>
      </c>
      <c r="B1033">
        <v>1.668855477855482</v>
      </c>
      <c r="C1033">
        <v>0</v>
      </c>
      <c r="D1033">
        <v>0</v>
      </c>
      <c r="E1033">
        <v>1.271687645687649</v>
      </c>
      <c r="F1033">
        <v>1.470271561771566</v>
      </c>
      <c r="G1033">
        <v>0.7</v>
      </c>
      <c r="H1033">
        <v>55.4320365578867</v>
      </c>
    </row>
    <row r="1034" spans="1:8">
      <c r="A1034">
        <v>569.5</v>
      </c>
      <c r="B1034">
        <v>1.671585081585086</v>
      </c>
      <c r="C1034">
        <v>0</v>
      </c>
      <c r="D1034">
        <v>0</v>
      </c>
      <c r="E1034">
        <v>1.273540792540796</v>
      </c>
      <c r="F1034">
        <v>1.472562937062941</v>
      </c>
      <c r="G1034">
        <v>0.7</v>
      </c>
      <c r="H1034">
        <v>55.45656017871032</v>
      </c>
    </row>
    <row r="1035" spans="1:8">
      <c r="A1035">
        <v>570</v>
      </c>
      <c r="B1035">
        <v>1.673794871794876</v>
      </c>
      <c r="C1035">
        <v>0</v>
      </c>
      <c r="D1035">
        <v>0</v>
      </c>
      <c r="E1035">
        <v>1.275314685314689</v>
      </c>
      <c r="F1035">
        <v>1.474554778554782</v>
      </c>
      <c r="G1035">
        <v>0.7</v>
      </c>
      <c r="H1035">
        <v>55.48111949300714</v>
      </c>
    </row>
    <row r="1036" spans="1:8">
      <c r="A1036">
        <v>571</v>
      </c>
      <c r="B1036">
        <v>1.675538461538466</v>
      </c>
      <c r="C1036">
        <v>0</v>
      </c>
      <c r="D1036">
        <v>0</v>
      </c>
      <c r="E1036">
        <v>1.27615617715618</v>
      </c>
      <c r="F1036">
        <v>1.475847319347323</v>
      </c>
      <c r="G1036">
        <v>0.7</v>
      </c>
      <c r="H1036">
        <v>55.5302928613055</v>
      </c>
    </row>
    <row r="1037" spans="1:8">
      <c r="A1037">
        <v>571.5</v>
      </c>
      <c r="B1037">
        <v>1.676969696969701</v>
      </c>
      <c r="C1037">
        <v>0</v>
      </c>
      <c r="D1037">
        <v>0</v>
      </c>
      <c r="E1037">
        <v>1.276552447552451</v>
      </c>
      <c r="F1037">
        <v>1.476761072261076</v>
      </c>
      <c r="G1037">
        <v>0.7</v>
      </c>
      <c r="H1037">
        <v>55.55489793123558</v>
      </c>
    </row>
    <row r="1038" spans="1:8">
      <c r="A1038">
        <v>572</v>
      </c>
      <c r="B1038">
        <v>1.676713286713291</v>
      </c>
      <c r="C1038">
        <v>0</v>
      </c>
      <c r="D1038">
        <v>0</v>
      </c>
      <c r="E1038">
        <v>1.2755034965035</v>
      </c>
      <c r="F1038">
        <v>1.476108391608395</v>
      </c>
      <c r="G1038">
        <v>0.7</v>
      </c>
      <c r="H1038">
        <v>55.57950517676782</v>
      </c>
    </row>
    <row r="1039" spans="1:8">
      <c r="A1039">
        <v>572.5</v>
      </c>
      <c r="B1039">
        <v>1.673449883449888</v>
      </c>
      <c r="C1039">
        <v>0</v>
      </c>
      <c r="D1039">
        <v>0</v>
      </c>
      <c r="E1039">
        <v>1.272934731934735</v>
      </c>
      <c r="F1039">
        <v>1.473192307692312</v>
      </c>
      <c r="G1039">
        <v>0.7</v>
      </c>
      <c r="H1039">
        <v>55.60408268259533</v>
      </c>
    </row>
    <row r="1040" spans="1:8">
      <c r="A1040">
        <v>573</v>
      </c>
      <c r="B1040">
        <v>1.667393939393944</v>
      </c>
      <c r="C1040">
        <v>0</v>
      </c>
      <c r="D1040">
        <v>0</v>
      </c>
      <c r="E1040">
        <v>1.26855011655012</v>
      </c>
      <c r="F1040">
        <v>1.467972027972032</v>
      </c>
      <c r="G1040">
        <v>0.7</v>
      </c>
      <c r="H1040">
        <v>55.62859238539252</v>
      </c>
    </row>
    <row r="1041" spans="1:8">
      <c r="A1041">
        <v>573.5</v>
      </c>
      <c r="B1041">
        <v>1.659212121212125</v>
      </c>
      <c r="C1041">
        <v>0</v>
      </c>
      <c r="D1041">
        <v>0</v>
      </c>
      <c r="E1041">
        <v>1.263065268065271</v>
      </c>
      <c r="F1041">
        <v>1.461138694638698</v>
      </c>
      <c r="G1041">
        <v>0.7</v>
      </c>
      <c r="H1041">
        <v>55.65300164141428</v>
      </c>
    </row>
    <row r="1042" spans="1:8">
      <c r="A1042">
        <v>574</v>
      </c>
      <c r="B1042">
        <v>1.652808857808862</v>
      </c>
      <c r="C1042">
        <v>0</v>
      </c>
      <c r="D1042">
        <v>0</v>
      </c>
      <c r="E1042">
        <v>1.258645687645691</v>
      </c>
      <c r="F1042">
        <v>1.455727272727277</v>
      </c>
      <c r="G1042">
        <v>0.7</v>
      </c>
      <c r="H1042">
        <v>55.677308857809</v>
      </c>
    </row>
    <row r="1043" spans="1:8">
      <c r="A1043">
        <v>574.5</v>
      </c>
      <c r="B1043">
        <v>1.649801864801869</v>
      </c>
      <c r="C1043">
        <v>0</v>
      </c>
      <c r="D1043">
        <v>0</v>
      </c>
      <c r="E1043">
        <v>1.25624708624709</v>
      </c>
      <c r="F1043">
        <v>1.453024475524479</v>
      </c>
      <c r="G1043">
        <v>0.7</v>
      </c>
      <c r="H1043">
        <v>55.70154845571111</v>
      </c>
    </row>
    <row r="1044" spans="1:8">
      <c r="A1044">
        <v>575</v>
      </c>
      <c r="B1044">
        <v>1.649846153846158</v>
      </c>
      <c r="C1044">
        <v>0</v>
      </c>
      <c r="D1044">
        <v>0</v>
      </c>
      <c r="E1044">
        <v>1.256762237762241</v>
      </c>
      <c r="F1044">
        <v>1.4533041958042</v>
      </c>
      <c r="G1044">
        <v>0.7</v>
      </c>
      <c r="H1044">
        <v>55.72576786130551</v>
      </c>
    </row>
    <row r="1045" spans="1:8">
      <c r="A1045">
        <v>576</v>
      </c>
      <c r="B1045">
        <v>1.654177156177161</v>
      </c>
      <c r="C1045">
        <v>0</v>
      </c>
      <c r="D1045">
        <v>0</v>
      </c>
      <c r="E1045">
        <v>1.259405594405598</v>
      </c>
      <c r="F1045">
        <v>1.456791375291379</v>
      </c>
      <c r="G1045">
        <v>0.7</v>
      </c>
      <c r="H1045">
        <v>55.77426945415711</v>
      </c>
    </row>
    <row r="1046" spans="1:8">
      <c r="A1046">
        <v>576.5</v>
      </c>
      <c r="B1046">
        <v>1.663906759906765</v>
      </c>
      <c r="C1046">
        <v>0</v>
      </c>
      <c r="D1046">
        <v>0</v>
      </c>
      <c r="E1046">
        <v>1.265738927738931</v>
      </c>
      <c r="F1046">
        <v>1.464822843822848</v>
      </c>
      <c r="G1046">
        <v>0.7</v>
      </c>
      <c r="H1046">
        <v>55.79861623931639</v>
      </c>
    </row>
    <row r="1047" spans="1:8">
      <c r="A1047">
        <v>577</v>
      </c>
      <c r="B1047">
        <v>1.677344988344993</v>
      </c>
      <c r="C1047">
        <v>0</v>
      </c>
      <c r="D1047">
        <v>0</v>
      </c>
      <c r="E1047">
        <v>1.273680652680656</v>
      </c>
      <c r="F1047">
        <v>1.475512820512824</v>
      </c>
      <c r="G1047">
        <v>0.7</v>
      </c>
      <c r="H1047">
        <v>55.82311903651919</v>
      </c>
    </row>
    <row r="1048" spans="1:8">
      <c r="A1048">
        <v>577.5</v>
      </c>
      <c r="B1048">
        <v>1.691188811188816</v>
      </c>
      <c r="C1048">
        <v>0</v>
      </c>
      <c r="D1048">
        <v>0</v>
      </c>
      <c r="E1048">
        <v>1.282652680652684</v>
      </c>
      <c r="F1048">
        <v>1.48692074592075</v>
      </c>
      <c r="G1048">
        <v>0.7</v>
      </c>
      <c r="H1048">
        <v>55.84780598290613</v>
      </c>
    </row>
    <row r="1049" spans="1:8">
      <c r="A1049">
        <v>578</v>
      </c>
      <c r="B1049">
        <v>1.703582750582755</v>
      </c>
      <c r="C1049">
        <v>0</v>
      </c>
      <c r="D1049">
        <v>0</v>
      </c>
      <c r="E1049">
        <v>1.290533799533803</v>
      </c>
      <c r="F1049">
        <v>1.497058275058279</v>
      </c>
      <c r="G1049">
        <v>0.7</v>
      </c>
      <c r="H1049">
        <v>55.87267247474762</v>
      </c>
    </row>
    <row r="1050" spans="1:8">
      <c r="A1050">
        <v>578.5</v>
      </c>
      <c r="B1050">
        <v>1.713508158508163</v>
      </c>
      <c r="C1050">
        <v>0</v>
      </c>
      <c r="D1050">
        <v>0</v>
      </c>
      <c r="E1050">
        <v>1.297361305361309</v>
      </c>
      <c r="F1050">
        <v>1.505434731934736</v>
      </c>
      <c r="G1050">
        <v>0.7</v>
      </c>
      <c r="H1050">
        <v>55.8976932498059</v>
      </c>
    </row>
    <row r="1051" spans="1:8">
      <c r="A1051">
        <v>579</v>
      </c>
      <c r="B1051">
        <v>1.721741258741263</v>
      </c>
      <c r="C1051">
        <v>0</v>
      </c>
      <c r="D1051">
        <v>0</v>
      </c>
      <c r="E1051">
        <v>1.303517482517486</v>
      </c>
      <c r="F1051">
        <v>1.512629370629375</v>
      </c>
      <c r="G1051">
        <v>0.7</v>
      </c>
      <c r="H1051">
        <v>55.92284378399393</v>
      </c>
    </row>
    <row r="1052" spans="1:8">
      <c r="A1052">
        <v>579.5</v>
      </c>
      <c r="B1052">
        <v>1.729463869463874</v>
      </c>
      <c r="C1052">
        <v>0</v>
      </c>
      <c r="D1052">
        <v>0</v>
      </c>
      <c r="E1052">
        <v>1.30875990675991</v>
      </c>
      <c r="F1052">
        <v>1.519111888111892</v>
      </c>
      <c r="G1052">
        <v>0.7</v>
      </c>
      <c r="H1052">
        <v>55.94810829448344</v>
      </c>
    </row>
    <row r="1053" spans="1:8">
      <c r="A1053">
        <v>580</v>
      </c>
      <c r="B1053">
        <v>1.736125874125879</v>
      </c>
      <c r="C1053">
        <v>0</v>
      </c>
      <c r="D1053">
        <v>0</v>
      </c>
      <c r="E1053">
        <v>1.313468531468535</v>
      </c>
      <c r="F1053">
        <v>1.524797202797207</v>
      </c>
      <c r="G1053">
        <v>0.7</v>
      </c>
      <c r="H1053">
        <v>55.97347420357436</v>
      </c>
    </row>
    <row r="1054" spans="1:8">
      <c r="A1054">
        <v>580.5</v>
      </c>
      <c r="B1054">
        <v>1.741578088578093</v>
      </c>
      <c r="C1054">
        <v>0</v>
      </c>
      <c r="D1054">
        <v>0</v>
      </c>
      <c r="E1054">
        <v>1.318286713286717</v>
      </c>
      <c r="F1054">
        <v>1.529932400932405</v>
      </c>
      <c r="G1054">
        <v>0.7</v>
      </c>
      <c r="H1054">
        <v>55.99893028360543</v>
      </c>
    </row>
    <row r="1055" spans="1:8">
      <c r="A1055">
        <v>581</v>
      </c>
      <c r="B1055">
        <v>1.748428904428909</v>
      </c>
      <c r="C1055">
        <v>0</v>
      </c>
      <c r="D1055">
        <v>0</v>
      </c>
      <c r="E1055">
        <v>1.322741258741262</v>
      </c>
      <c r="F1055">
        <v>1.535585081585086</v>
      </c>
      <c r="G1055">
        <v>0.7</v>
      </c>
      <c r="H1055">
        <v>56.02447626262641</v>
      </c>
    </row>
    <row r="1056" spans="1:8">
      <c r="A1056">
        <v>582</v>
      </c>
      <c r="B1056">
        <v>1.755927738927743</v>
      </c>
      <c r="C1056">
        <v>0</v>
      </c>
      <c r="D1056">
        <v>0</v>
      </c>
      <c r="E1056">
        <v>1.327412587412591</v>
      </c>
      <c r="F1056">
        <v>1.541670163170167</v>
      </c>
      <c r="G1056">
        <v>0.7</v>
      </c>
      <c r="H1056">
        <v>56.075763850039</v>
      </c>
    </row>
    <row r="1057" spans="1:8">
      <c r="A1057">
        <v>582.5</v>
      </c>
      <c r="B1057">
        <v>1.760393939393944</v>
      </c>
      <c r="C1057">
        <v>0</v>
      </c>
      <c r="D1057">
        <v>0</v>
      </c>
      <c r="E1057">
        <v>1.330135198135202</v>
      </c>
      <c r="F1057">
        <v>1.545264568764573</v>
      </c>
      <c r="G1057">
        <v>0.7</v>
      </c>
      <c r="H1057">
        <v>56.10148830613845</v>
      </c>
    </row>
    <row r="1058" spans="1:8">
      <c r="A1058">
        <v>583</v>
      </c>
      <c r="B1058">
        <v>1.762738927738932</v>
      </c>
      <c r="C1058">
        <v>0</v>
      </c>
      <c r="D1058">
        <v>0</v>
      </c>
      <c r="E1058">
        <v>1.3318041958042</v>
      </c>
      <c r="F1058">
        <v>1.547271561771566</v>
      </c>
      <c r="G1058">
        <v>0.7</v>
      </c>
      <c r="H1058">
        <v>56.12725944055958</v>
      </c>
    </row>
    <row r="1059" spans="1:8">
      <c r="A1059">
        <v>583.5</v>
      </c>
      <c r="B1059">
        <v>1.763354312354317</v>
      </c>
      <c r="C1059">
        <v>0</v>
      </c>
      <c r="D1059">
        <v>0</v>
      </c>
      <c r="E1059">
        <v>1.331813519813523</v>
      </c>
      <c r="F1059">
        <v>1.54758391608392</v>
      </c>
      <c r="G1059">
        <v>0.7</v>
      </c>
      <c r="H1059">
        <v>56.15304990287505</v>
      </c>
    </row>
    <row r="1060" spans="1:8">
      <c r="A1060">
        <v>584</v>
      </c>
      <c r="B1060">
        <v>1.763018648018653</v>
      </c>
      <c r="C1060">
        <v>0</v>
      </c>
      <c r="D1060">
        <v>0</v>
      </c>
      <c r="E1060">
        <v>1.331482517482521</v>
      </c>
      <c r="F1060">
        <v>1.547250582750587</v>
      </c>
      <c r="G1060">
        <v>0.7</v>
      </c>
      <c r="H1060">
        <v>56.17884019036534</v>
      </c>
    </row>
    <row r="1061" spans="1:8">
      <c r="A1061">
        <v>584.5</v>
      </c>
      <c r="B1061">
        <v>1.762130536130541</v>
      </c>
      <c r="C1061">
        <v>0</v>
      </c>
      <c r="D1061">
        <v>0</v>
      </c>
      <c r="E1061">
        <v>1.331648018648022</v>
      </c>
      <c r="F1061">
        <v>1.546889277389282</v>
      </c>
      <c r="G1061">
        <v>0.7</v>
      </c>
      <c r="H1061">
        <v>56.20462468919983</v>
      </c>
    </row>
    <row r="1062" spans="1:8">
      <c r="A1062">
        <v>585</v>
      </c>
      <c r="B1062">
        <v>1.75924475524476</v>
      </c>
      <c r="C1062">
        <v>0</v>
      </c>
      <c r="D1062">
        <v>0</v>
      </c>
      <c r="E1062">
        <v>1.329953379953383</v>
      </c>
      <c r="F1062">
        <v>1.544599067599072</v>
      </c>
      <c r="G1062">
        <v>0.7</v>
      </c>
      <c r="H1062">
        <v>56.23038709207474</v>
      </c>
    </row>
    <row r="1063" spans="1:8">
      <c r="A1063">
        <v>585.5</v>
      </c>
      <c r="B1063">
        <v>1.754179487179492</v>
      </c>
      <c r="C1063">
        <v>0</v>
      </c>
      <c r="D1063">
        <v>0</v>
      </c>
      <c r="E1063">
        <v>1.326275058275062</v>
      </c>
      <c r="F1063">
        <v>1.540227272727277</v>
      </c>
      <c r="G1063">
        <v>0.7</v>
      </c>
      <c r="H1063">
        <v>56.25609397824413</v>
      </c>
    </row>
    <row r="1064" spans="1:8">
      <c r="A1064">
        <v>586</v>
      </c>
      <c r="B1064">
        <v>1.746466200466205</v>
      </c>
      <c r="C1064">
        <v>0</v>
      </c>
      <c r="D1064">
        <v>0</v>
      </c>
      <c r="E1064">
        <v>1.321000000000004</v>
      </c>
      <c r="F1064">
        <v>1.533733100233104</v>
      </c>
      <c r="G1064">
        <v>0.7</v>
      </c>
      <c r="H1064">
        <v>56.28171031468546</v>
      </c>
    </row>
    <row r="1065" spans="1:8">
      <c r="A1065">
        <v>587</v>
      </c>
      <c r="B1065">
        <v>1.737410256410261</v>
      </c>
      <c r="C1065">
        <v>0</v>
      </c>
      <c r="D1065">
        <v>0</v>
      </c>
      <c r="E1065">
        <v>1.315337995337999</v>
      </c>
      <c r="F1065">
        <v>1.52637412587413</v>
      </c>
      <c r="G1065">
        <v>0.7</v>
      </c>
      <c r="H1065">
        <v>56.33271210178725</v>
      </c>
    </row>
    <row r="1066" spans="1:8">
      <c r="A1066">
        <v>587.5</v>
      </c>
      <c r="B1066">
        <v>1.726862470862475</v>
      </c>
      <c r="C1066">
        <v>0</v>
      </c>
      <c r="D1066">
        <v>0</v>
      </c>
      <c r="E1066">
        <v>1.307820512820516</v>
      </c>
      <c r="F1066">
        <v>1.517341491841496</v>
      </c>
      <c r="G1066">
        <v>0.7</v>
      </c>
      <c r="H1066">
        <v>56.35807639860154</v>
      </c>
    </row>
    <row r="1067" spans="1:8">
      <c r="A1067">
        <v>588</v>
      </c>
      <c r="B1067">
        <v>1.713382284382289</v>
      </c>
      <c r="C1067">
        <v>0</v>
      </c>
      <c r="D1067">
        <v>0</v>
      </c>
      <c r="E1067">
        <v>1.299188811188815</v>
      </c>
      <c r="F1067">
        <v>1.506285547785552</v>
      </c>
      <c r="G1067">
        <v>0.7</v>
      </c>
      <c r="H1067">
        <v>56.38327329059844</v>
      </c>
    </row>
    <row r="1068" spans="1:8">
      <c r="A1068">
        <v>588.5</v>
      </c>
      <c r="B1068">
        <v>1.700797202797207</v>
      </c>
      <c r="C1068">
        <v>0</v>
      </c>
      <c r="D1068">
        <v>0</v>
      </c>
      <c r="E1068">
        <v>1.289631701631705</v>
      </c>
      <c r="F1068">
        <v>1.495214452214456</v>
      </c>
      <c r="G1068">
        <v>0.7</v>
      </c>
      <c r="H1068">
        <v>56.40828579059844</v>
      </c>
    </row>
    <row r="1069" spans="1:8">
      <c r="A1069">
        <v>589</v>
      </c>
      <c r="B1069">
        <v>1.688696969696974</v>
      </c>
      <c r="C1069">
        <v>0</v>
      </c>
      <c r="D1069">
        <v>0</v>
      </c>
      <c r="E1069">
        <v>1.279920745920749</v>
      </c>
      <c r="F1069">
        <v>1.484308857808862</v>
      </c>
      <c r="G1069">
        <v>0.7</v>
      </c>
      <c r="H1069">
        <v>56.4331151515153</v>
      </c>
    </row>
    <row r="1070" spans="1:8">
      <c r="A1070">
        <v>589.5</v>
      </c>
      <c r="B1070">
        <v>1.678356643356648</v>
      </c>
      <c r="C1070">
        <v>0</v>
      </c>
      <c r="D1070">
        <v>0</v>
      </c>
      <c r="E1070">
        <v>1.271696969696973</v>
      </c>
      <c r="F1070">
        <v>1.47502680652681</v>
      </c>
      <c r="G1070">
        <v>0.7</v>
      </c>
      <c r="H1070">
        <v>56.45777628205143</v>
      </c>
    </row>
    <row r="1071" spans="1:8">
      <c r="A1071">
        <v>590</v>
      </c>
      <c r="B1071">
        <v>1.669242424242428</v>
      </c>
      <c r="C1071">
        <v>0</v>
      </c>
      <c r="D1071">
        <v>0</v>
      </c>
      <c r="E1071">
        <v>1.265198135198139</v>
      </c>
      <c r="F1071">
        <v>1.467220279720284</v>
      </c>
      <c r="G1071">
        <v>0.7</v>
      </c>
      <c r="H1071">
        <v>56.48229500777015</v>
      </c>
    </row>
    <row r="1072" spans="1:8">
      <c r="A1072">
        <v>590.5</v>
      </c>
      <c r="B1072">
        <v>1.661853146853151</v>
      </c>
      <c r="C1072">
        <v>0</v>
      </c>
      <c r="D1072">
        <v>0</v>
      </c>
      <c r="E1072">
        <v>1.259995337995341</v>
      </c>
      <c r="F1072">
        <v>1.460924242424246</v>
      </c>
      <c r="G1072">
        <v>0.7</v>
      </c>
      <c r="H1072">
        <v>56.50669621212136</v>
      </c>
    </row>
    <row r="1073" spans="1:8">
      <c r="A1073">
        <v>591</v>
      </c>
      <c r="B1073">
        <v>1.656981351981357</v>
      </c>
      <c r="C1073">
        <v>0</v>
      </c>
      <c r="D1073">
        <v>0</v>
      </c>
      <c r="E1073">
        <v>1.255289044289047</v>
      </c>
      <c r="F1073">
        <v>1.456135198135202</v>
      </c>
      <c r="G1073">
        <v>0.7</v>
      </c>
      <c r="H1073">
        <v>56.53100504079269</v>
      </c>
    </row>
    <row r="1074" spans="1:8">
      <c r="A1074">
        <v>591.5</v>
      </c>
      <c r="B1074">
        <v>1.65431468531469</v>
      </c>
      <c r="C1074">
        <v>0</v>
      </c>
      <c r="D1074">
        <v>0</v>
      </c>
      <c r="E1074">
        <v>1.253025641025644</v>
      </c>
      <c r="F1074">
        <v>1.453670163170167</v>
      </c>
      <c r="G1074">
        <v>0.7</v>
      </c>
      <c r="H1074">
        <v>56.55525341880357</v>
      </c>
    </row>
    <row r="1075" spans="1:8">
      <c r="A1075">
        <v>592</v>
      </c>
      <c r="B1075">
        <v>1.655505827505832</v>
      </c>
      <c r="C1075">
        <v>0</v>
      </c>
      <c r="D1075">
        <v>0</v>
      </c>
      <c r="E1075">
        <v>1.253932400932404</v>
      </c>
      <c r="F1075">
        <v>1.454719114219118</v>
      </c>
      <c r="G1075">
        <v>0.7</v>
      </c>
      <c r="H1075">
        <v>56.57948999611515</v>
      </c>
    </row>
    <row r="1076" spans="1:8">
      <c r="A1076">
        <v>593</v>
      </c>
      <c r="B1076">
        <v>1.659205128205133</v>
      </c>
      <c r="C1076">
        <v>0</v>
      </c>
      <c r="D1076">
        <v>0</v>
      </c>
      <c r="E1076">
        <v>1.255986013986017</v>
      </c>
      <c r="F1076">
        <v>1.457595571095575</v>
      </c>
      <c r="G1076">
        <v>0.7</v>
      </c>
      <c r="H1076">
        <v>56.62802857420373</v>
      </c>
    </row>
    <row r="1077" spans="1:8">
      <c r="A1077">
        <v>593.5</v>
      </c>
      <c r="B1077">
        <v>1.662069930069935</v>
      </c>
      <c r="C1077">
        <v>0</v>
      </c>
      <c r="D1077">
        <v>0</v>
      </c>
      <c r="E1077">
        <v>1.258764568764572</v>
      </c>
      <c r="F1077">
        <v>1.460417249417253</v>
      </c>
      <c r="G1077">
        <v>0.7</v>
      </c>
      <c r="H1077">
        <v>56.652345347708</v>
      </c>
    </row>
    <row r="1078" spans="1:8">
      <c r="A1078">
        <v>594</v>
      </c>
      <c r="B1078">
        <v>1.665463869463874</v>
      </c>
      <c r="C1078">
        <v>0</v>
      </c>
      <c r="D1078">
        <v>0</v>
      </c>
      <c r="E1078">
        <v>1.261848484848488</v>
      </c>
      <c r="F1078">
        <v>1.463656177156181</v>
      </c>
      <c r="G1078">
        <v>0.7</v>
      </c>
      <c r="H1078">
        <v>56.67671262626278</v>
      </c>
    </row>
    <row r="1079" spans="1:8">
      <c r="A1079">
        <v>594.5</v>
      </c>
      <c r="B1079">
        <v>1.667972027972032</v>
      </c>
      <c r="C1079">
        <v>0</v>
      </c>
      <c r="D1079">
        <v>0</v>
      </c>
      <c r="E1079">
        <v>1.264216783216786</v>
      </c>
      <c r="F1079">
        <v>1.466094405594409</v>
      </c>
      <c r="G1079">
        <v>0.7</v>
      </c>
      <c r="H1079">
        <v>56.70112721445237</v>
      </c>
    </row>
    <row r="1080" spans="1:8">
      <c r="A1080">
        <v>595</v>
      </c>
      <c r="B1080">
        <v>1.669247086247091</v>
      </c>
      <c r="C1080">
        <v>0</v>
      </c>
      <c r="D1080">
        <v>0</v>
      </c>
      <c r="E1080">
        <v>1.265738927738931</v>
      </c>
      <c r="F1080">
        <v>1.467493006993011</v>
      </c>
      <c r="G1080">
        <v>0.7</v>
      </c>
      <c r="H1080">
        <v>56.72557377622392</v>
      </c>
    </row>
    <row r="1081" spans="1:8">
      <c r="A1081">
        <v>595.5</v>
      </c>
      <c r="B1081">
        <v>1.668550116550121</v>
      </c>
      <c r="C1081">
        <v>0</v>
      </c>
      <c r="D1081">
        <v>0</v>
      </c>
      <c r="E1081">
        <v>1.266000000000003</v>
      </c>
      <c r="F1081">
        <v>1.467275058275062</v>
      </c>
      <c r="G1081">
        <v>0.7</v>
      </c>
      <c r="H1081">
        <v>56.75003017676783</v>
      </c>
    </row>
    <row r="1082" spans="1:8">
      <c r="A1082">
        <v>596</v>
      </c>
      <c r="B1082">
        <v>1.666820512820517</v>
      </c>
      <c r="C1082">
        <v>0</v>
      </c>
      <c r="D1082">
        <v>0</v>
      </c>
      <c r="E1082">
        <v>1.265706293706297</v>
      </c>
      <c r="F1082">
        <v>1.466263403263407</v>
      </c>
      <c r="G1082">
        <v>0.7</v>
      </c>
      <c r="H1082">
        <v>56.77447633061399</v>
      </c>
    </row>
    <row r="1083" spans="1:8">
      <c r="A1083">
        <v>596.5</v>
      </c>
      <c r="B1083">
        <v>1.664836829836834</v>
      </c>
      <c r="C1083">
        <v>0</v>
      </c>
      <c r="D1083">
        <v>0</v>
      </c>
      <c r="E1083">
        <v>1.264634032634036</v>
      </c>
      <c r="F1083">
        <v>1.464735431235435</v>
      </c>
      <c r="G1083">
        <v>0.7</v>
      </c>
      <c r="H1083">
        <v>56.79890132090147</v>
      </c>
    </row>
    <row r="1084" spans="1:8">
      <c r="A1084">
        <v>597</v>
      </c>
      <c r="B1084">
        <v>1.663480186480191</v>
      </c>
      <c r="C1084">
        <v>0</v>
      </c>
      <c r="D1084">
        <v>0</v>
      </c>
      <c r="E1084">
        <v>1.262463869463873</v>
      </c>
      <c r="F1084">
        <v>1.462972027972032</v>
      </c>
      <c r="G1084">
        <v>0.7</v>
      </c>
      <c r="H1084">
        <v>56.82329888306153</v>
      </c>
    </row>
    <row r="1085" spans="1:8">
      <c r="A1085">
        <v>598</v>
      </c>
      <c r="B1085">
        <v>1.662678321678326</v>
      </c>
      <c r="C1085">
        <v>0</v>
      </c>
      <c r="D1085">
        <v>0</v>
      </c>
      <c r="E1085">
        <v>1.261578088578092</v>
      </c>
      <c r="F1085">
        <v>1.462128205128209</v>
      </c>
      <c r="G1085">
        <v>0.7</v>
      </c>
      <c r="H1085">
        <v>56.87205055361321</v>
      </c>
    </row>
    <row r="1086" spans="1:8">
      <c r="A1086">
        <v>598.5</v>
      </c>
      <c r="B1086">
        <v>1.664135198135203</v>
      </c>
      <c r="C1086">
        <v>0</v>
      </c>
      <c r="D1086">
        <v>0</v>
      </c>
      <c r="E1086">
        <v>1.262256410256414</v>
      </c>
      <c r="F1086">
        <v>1.463195804195808</v>
      </c>
      <c r="G1086">
        <v>0.7</v>
      </c>
      <c r="H1086">
        <v>56.89642825369091</v>
      </c>
    </row>
    <row r="1087" spans="1:8">
      <c r="A1087">
        <v>599</v>
      </c>
      <c r="B1087">
        <v>1.665748251748256</v>
      </c>
      <c r="C1087">
        <v>0</v>
      </c>
      <c r="D1087">
        <v>0</v>
      </c>
      <c r="E1087">
        <v>1.263864801864805</v>
      </c>
      <c r="F1087">
        <v>1.464806526806531</v>
      </c>
      <c r="G1087">
        <v>0.7</v>
      </c>
      <c r="H1087">
        <v>56.92082827311592</v>
      </c>
    </row>
    <row r="1088" spans="1:8">
      <c r="A1088">
        <v>599.5</v>
      </c>
      <c r="B1088">
        <v>1.668370629370634</v>
      </c>
      <c r="C1088">
        <v>0</v>
      </c>
      <c r="D1088">
        <v>0</v>
      </c>
      <c r="E1088">
        <v>1.266638694638698</v>
      </c>
      <c r="F1088">
        <v>1.467504662004666</v>
      </c>
      <c r="G1088">
        <v>0.7</v>
      </c>
      <c r="H1088">
        <v>56.94526419968935</v>
      </c>
    </row>
    <row r="1089" spans="1:8">
      <c r="A1089">
        <v>600</v>
      </c>
      <c r="B1089">
        <v>1.671466200466205</v>
      </c>
      <c r="C1089">
        <v>0</v>
      </c>
      <c r="D1089">
        <v>0</v>
      </c>
      <c r="E1089">
        <v>1.268662004662008</v>
      </c>
      <c r="F1089">
        <v>1.470064102564106</v>
      </c>
      <c r="G1089">
        <v>0.7</v>
      </c>
      <c r="H1089">
        <v>56.96974393939409</v>
      </c>
    </row>
    <row r="1090" spans="1:8">
      <c r="A1090">
        <v>600.5</v>
      </c>
      <c r="B1090">
        <v>1.675566433566438</v>
      </c>
      <c r="C1090">
        <v>0</v>
      </c>
      <c r="D1090">
        <v>0</v>
      </c>
      <c r="E1090">
        <v>1.272058275058278</v>
      </c>
      <c r="F1090">
        <v>1.473812354312358</v>
      </c>
      <c r="G1090">
        <v>0.7</v>
      </c>
      <c r="H1090">
        <v>56.99427624320139</v>
      </c>
    </row>
    <row r="1091" spans="1:8">
      <c r="A1091">
        <v>601</v>
      </c>
      <c r="B1091">
        <v>1.680939393939398</v>
      </c>
      <c r="C1091">
        <v>0</v>
      </c>
      <c r="D1091">
        <v>0</v>
      </c>
      <c r="E1091">
        <v>1.275790209790213</v>
      </c>
      <c r="F1091">
        <v>1.478364801864806</v>
      </c>
      <c r="G1091">
        <v>0.7</v>
      </c>
      <c r="H1091">
        <v>57.01887771950286</v>
      </c>
    </row>
    <row r="1092" spans="1:8">
      <c r="A1092">
        <v>601.5</v>
      </c>
      <c r="B1092">
        <v>1.686603729603734</v>
      </c>
      <c r="C1092">
        <v>0</v>
      </c>
      <c r="D1092">
        <v>0</v>
      </c>
      <c r="E1092">
        <v>1.280193473193477</v>
      </c>
      <c r="F1092">
        <v>1.483398601398605</v>
      </c>
      <c r="G1092">
        <v>0.7</v>
      </c>
      <c r="H1092">
        <v>57.04355908119672</v>
      </c>
    </row>
    <row r="1093" spans="1:8">
      <c r="A1093">
        <v>602</v>
      </c>
      <c r="B1093">
        <v>1.692582750582755</v>
      </c>
      <c r="C1093">
        <v>0</v>
      </c>
      <c r="D1093">
        <v>0</v>
      </c>
      <c r="E1093">
        <v>1.283885780885784</v>
      </c>
      <c r="F1093">
        <v>1.48823426573427</v>
      </c>
      <c r="G1093">
        <v>0.7</v>
      </c>
      <c r="H1093">
        <v>57.06832268842283</v>
      </c>
    </row>
    <row r="1094" spans="1:8">
      <c r="A1094">
        <v>602.5</v>
      </c>
      <c r="B1094">
        <v>1.696965034965039</v>
      </c>
      <c r="C1094">
        <v>0</v>
      </c>
      <c r="D1094">
        <v>0</v>
      </c>
      <c r="E1094">
        <v>1.285892773892777</v>
      </c>
      <c r="F1094">
        <v>1.491428904428908</v>
      </c>
      <c r="G1094">
        <v>0.7</v>
      </c>
      <c r="H1094">
        <v>57.09315321484086</v>
      </c>
    </row>
    <row r="1095" spans="1:8">
      <c r="A1095">
        <v>603</v>
      </c>
      <c r="B1095">
        <v>1.698072261072266</v>
      </c>
      <c r="C1095">
        <v>0</v>
      </c>
      <c r="D1095">
        <v>0</v>
      </c>
      <c r="E1095">
        <v>1.286932400932404</v>
      </c>
      <c r="F1095">
        <v>1.492502331002335</v>
      </c>
      <c r="G1095">
        <v>0.7</v>
      </c>
      <c r="H1095">
        <v>57.11801930846946</v>
      </c>
    </row>
    <row r="1096" spans="1:8">
      <c r="A1096">
        <v>604</v>
      </c>
      <c r="B1096">
        <v>1.698452214452219</v>
      </c>
      <c r="C1096">
        <v>0</v>
      </c>
      <c r="D1096">
        <v>0</v>
      </c>
      <c r="E1096">
        <v>1.286305361305365</v>
      </c>
      <c r="F1096">
        <v>1.492378787878792</v>
      </c>
      <c r="G1096">
        <v>0.7</v>
      </c>
      <c r="H1096">
        <v>57.16776732711747</v>
      </c>
    </row>
    <row r="1097" spans="1:8">
      <c r="A1097">
        <v>604.5</v>
      </c>
      <c r="B1097">
        <v>1.694764568764573</v>
      </c>
      <c r="C1097">
        <v>0</v>
      </c>
      <c r="D1097">
        <v>0</v>
      </c>
      <c r="E1097">
        <v>1.283843822843826</v>
      </c>
      <c r="F1097">
        <v>1.4893041958042</v>
      </c>
      <c r="G1097">
        <v>0.7</v>
      </c>
      <c r="H1097">
        <v>57.19261468531483</v>
      </c>
    </row>
    <row r="1098" spans="1:8">
      <c r="A1098">
        <v>605</v>
      </c>
      <c r="B1098">
        <v>1.688871794871799</v>
      </c>
      <c r="C1098">
        <v>0</v>
      </c>
      <c r="D1098">
        <v>0</v>
      </c>
      <c r="E1098">
        <v>1.279193473193476</v>
      </c>
      <c r="F1098">
        <v>1.484032634032638</v>
      </c>
      <c r="G1098">
        <v>0.7</v>
      </c>
      <c r="H1098">
        <v>57.21739249223014</v>
      </c>
    </row>
    <row r="1099" spans="1:8">
      <c r="A1099">
        <v>605.5</v>
      </c>
      <c r="B1099">
        <v>1.681578088578093</v>
      </c>
      <c r="C1099">
        <v>0</v>
      </c>
      <c r="D1099">
        <v>0</v>
      </c>
      <c r="E1099">
        <v>1.273631701631705</v>
      </c>
      <c r="F1099">
        <v>1.477604895104899</v>
      </c>
      <c r="G1099">
        <v>0.7</v>
      </c>
      <c r="H1099">
        <v>57.24207280497295</v>
      </c>
    </row>
    <row r="1100" spans="1:8">
      <c r="A1100">
        <v>606</v>
      </c>
      <c r="B1100">
        <v>1.6745710955711</v>
      </c>
      <c r="C1100">
        <v>0</v>
      </c>
      <c r="D1100">
        <v>0</v>
      </c>
      <c r="E1100">
        <v>1.26941025641026</v>
      </c>
      <c r="F1100">
        <v>1.47199067599068</v>
      </c>
      <c r="G1100">
        <v>0.7</v>
      </c>
      <c r="H1100">
        <v>57.26665276806542</v>
      </c>
    </row>
    <row r="1101" spans="1:8">
      <c r="A1101">
        <v>606.5</v>
      </c>
      <c r="B1101">
        <v>1.667974358974363</v>
      </c>
      <c r="C1101">
        <v>0</v>
      </c>
      <c r="D1101">
        <v>0</v>
      </c>
      <c r="E1101">
        <v>1.265018648018651</v>
      </c>
      <c r="F1101">
        <v>1.466496503496507</v>
      </c>
      <c r="G1101">
        <v>0.7</v>
      </c>
      <c r="H1101">
        <v>57.2911401612278</v>
      </c>
    </row>
    <row r="1102" spans="1:8">
      <c r="A1102">
        <v>607</v>
      </c>
      <c r="B1102">
        <v>1.661666666666671</v>
      </c>
      <c r="C1102">
        <v>0</v>
      </c>
      <c r="D1102">
        <v>0</v>
      </c>
      <c r="E1102">
        <v>1.260261072261076</v>
      </c>
      <c r="F1102">
        <v>1.460963869463873</v>
      </c>
      <c r="G1102">
        <v>0.7</v>
      </c>
      <c r="H1102">
        <v>57.31553566433581</v>
      </c>
    </row>
    <row r="1103" spans="1:8">
      <c r="A1103">
        <v>607.5</v>
      </c>
      <c r="B1103">
        <v>1.656986013986018</v>
      </c>
      <c r="C1103">
        <v>0</v>
      </c>
      <c r="D1103">
        <v>0</v>
      </c>
      <c r="E1103">
        <v>1.256342657342661</v>
      </c>
      <c r="F1103">
        <v>1.456664335664339</v>
      </c>
      <c r="G1103">
        <v>0.7</v>
      </c>
      <c r="H1103">
        <v>57.33984923271188</v>
      </c>
    </row>
    <row r="1104" spans="1:8">
      <c r="A1104">
        <v>608</v>
      </c>
      <c r="B1104">
        <v>1.652554778554783</v>
      </c>
      <c r="C1104">
        <v>0</v>
      </c>
      <c r="D1104">
        <v>0</v>
      </c>
      <c r="E1104">
        <v>1.253582750582754</v>
      </c>
      <c r="F1104">
        <v>1.453068764568769</v>
      </c>
      <c r="G1104">
        <v>0.7</v>
      </c>
      <c r="H1104">
        <v>57.36409700854715</v>
      </c>
    </row>
    <row r="1105" spans="1:8">
      <c r="A1105">
        <v>609</v>
      </c>
      <c r="B1105">
        <v>1.649060606060611</v>
      </c>
      <c r="C1105">
        <v>0</v>
      </c>
      <c r="D1105">
        <v>0</v>
      </c>
      <c r="E1105">
        <v>1.250834498834502</v>
      </c>
      <c r="F1105">
        <v>1.449947552447556</v>
      </c>
      <c r="G1105">
        <v>0.7</v>
      </c>
      <c r="H1105">
        <v>57.41248061383076</v>
      </c>
    </row>
    <row r="1106" spans="1:8">
      <c r="A1106">
        <v>609.5</v>
      </c>
      <c r="B1106">
        <v>1.646417249417254</v>
      </c>
      <c r="C1106">
        <v>0</v>
      </c>
      <c r="D1106">
        <v>0</v>
      </c>
      <c r="E1106">
        <v>1.248034965034968</v>
      </c>
      <c r="F1106">
        <v>1.447226107226111</v>
      </c>
      <c r="G1106">
        <v>0.7</v>
      </c>
      <c r="H1106">
        <v>57.43662372766138</v>
      </c>
    </row>
    <row r="1107" spans="1:8">
      <c r="A1107">
        <v>610</v>
      </c>
      <c r="B1107">
        <v>1.644601398601403</v>
      </c>
      <c r="C1107">
        <v>0</v>
      </c>
      <c r="D1107">
        <v>0</v>
      </c>
      <c r="E1107">
        <v>1.247466200466204</v>
      </c>
      <c r="F1107">
        <v>1.446033799533803</v>
      </c>
      <c r="G1107">
        <v>0.7</v>
      </c>
      <c r="H1107">
        <v>57.46073422688438</v>
      </c>
    </row>
    <row r="1108" spans="1:8">
      <c r="A1108">
        <v>610.5</v>
      </c>
      <c r="B1108">
        <v>1.645389277389282</v>
      </c>
      <c r="C1108">
        <v>0</v>
      </c>
      <c r="D1108">
        <v>0</v>
      </c>
      <c r="E1108">
        <v>1.248067599067602</v>
      </c>
      <c r="F1108">
        <v>1.446728438228442</v>
      </c>
      <c r="G1108">
        <v>0.7</v>
      </c>
      <c r="H1108">
        <v>57.48484057886573</v>
      </c>
    </row>
    <row r="1109" spans="1:8">
      <c r="A1109">
        <v>611</v>
      </c>
      <c r="B1109">
        <v>1.647303030303035</v>
      </c>
      <c r="C1109">
        <v>0</v>
      </c>
      <c r="D1109">
        <v>0</v>
      </c>
      <c r="E1109">
        <v>1.249517482517486</v>
      </c>
      <c r="F1109">
        <v>1.44841025641026</v>
      </c>
      <c r="G1109">
        <v>0.7</v>
      </c>
      <c r="H1109">
        <v>57.50896673465438</v>
      </c>
    </row>
    <row r="1110" spans="1:8">
      <c r="A1110">
        <v>611.5</v>
      </c>
      <c r="B1110">
        <v>1.650044289044293</v>
      </c>
      <c r="C1110">
        <v>0</v>
      </c>
      <c r="D1110">
        <v>0</v>
      </c>
      <c r="E1110">
        <v>1.252741258741262</v>
      </c>
      <c r="F1110">
        <v>1.451392773892778</v>
      </c>
      <c r="G1110">
        <v>0.7</v>
      </c>
      <c r="H1110">
        <v>57.53313175990691</v>
      </c>
    </row>
    <row r="1111" spans="1:8">
      <c r="A1111">
        <v>612</v>
      </c>
      <c r="B1111">
        <v>1.651790209790214</v>
      </c>
      <c r="C1111">
        <v>0</v>
      </c>
      <c r="D1111">
        <v>0</v>
      </c>
      <c r="E1111">
        <v>1.254102564102567</v>
      </c>
      <c r="F1111">
        <v>1.452946386946391</v>
      </c>
      <c r="G1111">
        <v>0.7</v>
      </c>
      <c r="H1111">
        <v>57.55733458624723</v>
      </c>
    </row>
    <row r="1112" spans="1:8">
      <c r="A1112">
        <v>612.5</v>
      </c>
      <c r="B1112">
        <v>1.65224475524476</v>
      </c>
      <c r="C1112">
        <v>0</v>
      </c>
      <c r="D1112">
        <v>0</v>
      </c>
      <c r="E1112">
        <v>1.254289044289048</v>
      </c>
      <c r="F1112">
        <v>1.453266899766904</v>
      </c>
      <c r="G1112">
        <v>0.7</v>
      </c>
      <c r="H1112">
        <v>57.58155303030318</v>
      </c>
    </row>
    <row r="1113" spans="1:8">
      <c r="A1113">
        <v>613</v>
      </c>
      <c r="B1113">
        <v>1.651568764568769</v>
      </c>
      <c r="C1113">
        <v>0</v>
      </c>
      <c r="D1113">
        <v>0</v>
      </c>
      <c r="E1113">
        <v>1.253641025641029</v>
      </c>
      <c r="F1113">
        <v>1.452604895104899</v>
      </c>
      <c r="G1113">
        <v>0.7</v>
      </c>
      <c r="H1113">
        <v>57.60576862859378</v>
      </c>
    </row>
    <row r="1114" spans="1:8">
      <c r="A1114">
        <v>613.5</v>
      </c>
      <c r="B1114">
        <v>1.649878787878792</v>
      </c>
      <c r="C1114">
        <v>0</v>
      </c>
      <c r="D1114">
        <v>0</v>
      </c>
      <c r="E1114">
        <v>1.252801864801868</v>
      </c>
      <c r="F1114">
        <v>1.45134032634033</v>
      </c>
      <c r="G1114">
        <v>0.7</v>
      </c>
      <c r="H1114">
        <v>57.62996817210582</v>
      </c>
    </row>
    <row r="1115" spans="1:8">
      <c r="A1115">
        <v>614</v>
      </c>
      <c r="B1115">
        <v>1.647375291375296</v>
      </c>
      <c r="C1115">
        <v>0</v>
      </c>
      <c r="D1115">
        <v>0</v>
      </c>
      <c r="E1115">
        <v>1.250407925407929</v>
      </c>
      <c r="F1115">
        <v>1.448891608391612</v>
      </c>
      <c r="G1115">
        <v>0.7</v>
      </c>
      <c r="H1115">
        <v>57.65413677156192</v>
      </c>
    </row>
    <row r="1116" spans="1:8">
      <c r="A1116">
        <v>615</v>
      </c>
      <c r="B1116">
        <v>1.645713286713291</v>
      </c>
      <c r="C1116">
        <v>0</v>
      </c>
      <c r="D1116">
        <v>0</v>
      </c>
      <c r="E1116">
        <v>1.249072261072264</v>
      </c>
      <c r="F1116">
        <v>1.447392773892778</v>
      </c>
      <c r="G1116">
        <v>0.7</v>
      </c>
      <c r="H1116">
        <v>57.70240817793333</v>
      </c>
    </row>
    <row r="1117" spans="1:8">
      <c r="A1117">
        <v>615.5</v>
      </c>
      <c r="B1117">
        <v>1.644079254079258</v>
      </c>
      <c r="C1117">
        <v>0</v>
      </c>
      <c r="D1117">
        <v>0</v>
      </c>
      <c r="E1117">
        <v>1.248769230769234</v>
      </c>
      <c r="F1117">
        <v>1.446424242424246</v>
      </c>
      <c r="G1117">
        <v>0.7</v>
      </c>
      <c r="H1117">
        <v>57.72652331973597</v>
      </c>
    </row>
    <row r="1118" spans="1:8">
      <c r="A1118">
        <v>616</v>
      </c>
      <c r="B1118">
        <v>1.641552447552452</v>
      </c>
      <c r="C1118">
        <v>0</v>
      </c>
      <c r="D1118">
        <v>0</v>
      </c>
      <c r="E1118">
        <v>1.247440559440563</v>
      </c>
      <c r="F1118">
        <v>1.444496503496507</v>
      </c>
      <c r="G1118">
        <v>0.7</v>
      </c>
      <c r="H1118">
        <v>57.75061432595198</v>
      </c>
    </row>
    <row r="1119" spans="1:8">
      <c r="A1119">
        <v>616.5</v>
      </c>
      <c r="B1119">
        <v>1.637620046620051</v>
      </c>
      <c r="C1119">
        <v>0</v>
      </c>
      <c r="D1119">
        <v>0</v>
      </c>
      <c r="E1119">
        <v>1.244748251748255</v>
      </c>
      <c r="F1119">
        <v>1.441184149184153</v>
      </c>
      <c r="G1119">
        <v>0.7</v>
      </c>
      <c r="H1119">
        <v>57.77466166472432</v>
      </c>
    </row>
    <row r="1120" spans="1:8">
      <c r="A1120">
        <v>617</v>
      </c>
      <c r="B1120">
        <v>1.632272727272732</v>
      </c>
      <c r="C1120">
        <v>0</v>
      </c>
      <c r="D1120">
        <v>0</v>
      </c>
      <c r="E1120">
        <v>1.241580419580423</v>
      </c>
      <c r="F1120">
        <v>1.436926573426577</v>
      </c>
      <c r="G1120">
        <v>0.7</v>
      </c>
      <c r="H1120">
        <v>57.79864592074607</v>
      </c>
    </row>
    <row r="1121" spans="1:8">
      <c r="A1121">
        <v>617.5</v>
      </c>
      <c r="B1121">
        <v>1.62485081585082</v>
      </c>
      <c r="C1121">
        <v>0</v>
      </c>
      <c r="D1121">
        <v>0</v>
      </c>
      <c r="E1121">
        <v>1.236251748251752</v>
      </c>
      <c r="F1121">
        <v>1.430551282051286</v>
      </c>
      <c r="G1121">
        <v>0.7</v>
      </c>
      <c r="H1121">
        <v>57.82254156954172</v>
      </c>
    </row>
    <row r="1122" spans="1:8">
      <c r="A1122">
        <v>618</v>
      </c>
      <c r="B1122">
        <v>1.615762237762242</v>
      </c>
      <c r="C1122">
        <v>0</v>
      </c>
      <c r="D1122">
        <v>0</v>
      </c>
      <c r="E1122">
        <v>1.229662004662008</v>
      </c>
      <c r="F1122">
        <v>1.422712121212125</v>
      </c>
      <c r="G1122">
        <v>0.7</v>
      </c>
      <c r="H1122">
        <v>57.84631876456891</v>
      </c>
    </row>
    <row r="1123" spans="1:8">
      <c r="A1123">
        <v>618.5</v>
      </c>
      <c r="B1123">
        <v>1.606235431235435</v>
      </c>
      <c r="C1123">
        <v>0</v>
      </c>
      <c r="D1123">
        <v>0</v>
      </c>
      <c r="E1123">
        <v>1.222400932400936</v>
      </c>
      <c r="F1123">
        <v>1.414318181818186</v>
      </c>
      <c r="G1123">
        <v>0.7</v>
      </c>
      <c r="H1123">
        <v>57.86996068376084</v>
      </c>
    </row>
    <row r="1124" spans="1:8">
      <c r="A1124">
        <v>619</v>
      </c>
      <c r="B1124">
        <v>1.597398601398606</v>
      </c>
      <c r="C1124">
        <v>0</v>
      </c>
      <c r="D1124">
        <v>0</v>
      </c>
      <c r="E1124">
        <v>1.215920745920749</v>
      </c>
      <c r="F1124">
        <v>1.406659673659677</v>
      </c>
      <c r="G1124">
        <v>0.7</v>
      </c>
      <c r="H1124">
        <v>57.89346883255648</v>
      </c>
    </row>
    <row r="1125" spans="1:8">
      <c r="A1125">
        <v>619.5</v>
      </c>
      <c r="B1125">
        <v>1.591062937062941</v>
      </c>
      <c r="C1125">
        <v>0</v>
      </c>
      <c r="D1125">
        <v>0</v>
      </c>
      <c r="E1125">
        <v>1.209906759906763</v>
      </c>
      <c r="F1125">
        <v>1.400484848484852</v>
      </c>
      <c r="G1125">
        <v>0.7</v>
      </c>
      <c r="H1125">
        <v>57.91686170357436</v>
      </c>
    </row>
    <row r="1126" spans="1:8">
      <c r="A1126">
        <v>620</v>
      </c>
      <c r="B1126">
        <v>1.589435897435902</v>
      </c>
      <c r="C1126">
        <v>0</v>
      </c>
      <c r="D1126">
        <v>0</v>
      </c>
      <c r="E1126">
        <v>1.208431235431239</v>
      </c>
      <c r="F1126">
        <v>1.39893356643357</v>
      </c>
      <c r="G1126">
        <v>0.7</v>
      </c>
      <c r="H1126">
        <v>57.94019019036534</v>
      </c>
    </row>
    <row r="1127" spans="1:8">
      <c r="A1127">
        <v>621</v>
      </c>
      <c r="B1127">
        <v>1.591393939393944</v>
      </c>
      <c r="C1127">
        <v>0</v>
      </c>
      <c r="D1127">
        <v>0</v>
      </c>
      <c r="E1127">
        <v>1.209006993006996</v>
      </c>
      <c r="F1127">
        <v>1.40020046620047</v>
      </c>
      <c r="G1127">
        <v>0.7</v>
      </c>
      <c r="H1127">
        <v>57.98684242424257</v>
      </c>
    </row>
    <row r="1128" spans="1:8">
      <c r="A1128">
        <v>621.5</v>
      </c>
      <c r="B1128">
        <v>1.595463869463874</v>
      </c>
      <c r="C1128">
        <v>0</v>
      </c>
      <c r="D1128">
        <v>0</v>
      </c>
      <c r="E1128">
        <v>1.211128205128208</v>
      </c>
      <c r="F1128">
        <v>1.403296037296041</v>
      </c>
      <c r="G1128">
        <v>0.7</v>
      </c>
      <c r="H1128">
        <v>58.01020489510505</v>
      </c>
    </row>
    <row r="1129" spans="1:8">
      <c r="A1129">
        <v>622</v>
      </c>
      <c r="B1129">
        <v>1.602377622377627</v>
      </c>
      <c r="C1129">
        <v>0</v>
      </c>
      <c r="D1129">
        <v>0</v>
      </c>
      <c r="E1129">
        <v>1.215512820512824</v>
      </c>
      <c r="F1129">
        <v>1.408945221445225</v>
      </c>
      <c r="G1129">
        <v>0.7</v>
      </c>
      <c r="H1129">
        <v>58.03364023892789</v>
      </c>
    </row>
    <row r="1130" spans="1:8">
      <c r="A1130">
        <v>622.5</v>
      </c>
      <c r="B1130">
        <v>1.611596736596741</v>
      </c>
      <c r="C1130">
        <v>0</v>
      </c>
      <c r="D1130">
        <v>0</v>
      </c>
      <c r="E1130">
        <v>1.221200466200469</v>
      </c>
      <c r="F1130">
        <v>1.416398601398605</v>
      </c>
      <c r="G1130">
        <v>0.7</v>
      </c>
      <c r="H1130">
        <v>58.05718477078492</v>
      </c>
    </row>
    <row r="1131" spans="1:8">
      <c r="A1131">
        <v>623</v>
      </c>
      <c r="B1131">
        <v>1.622801864801869</v>
      </c>
      <c r="C1131">
        <v>0</v>
      </c>
      <c r="D1131">
        <v>0</v>
      </c>
      <c r="E1131">
        <v>1.228850815850819</v>
      </c>
      <c r="F1131">
        <v>1.425826340326344</v>
      </c>
      <c r="G1131">
        <v>0.7</v>
      </c>
      <c r="H1131">
        <v>58.08086997863263</v>
      </c>
    </row>
    <row r="1132" spans="1:8">
      <c r="A1132">
        <v>623.5</v>
      </c>
      <c r="B1132">
        <v>1.635018648018652</v>
      </c>
      <c r="C1132">
        <v>0</v>
      </c>
      <c r="D1132">
        <v>0</v>
      </c>
      <c r="E1132">
        <v>1.237452214452218</v>
      </c>
      <c r="F1132">
        <v>1.436235431235435</v>
      </c>
      <c r="G1132">
        <v>0.7</v>
      </c>
      <c r="H1132">
        <v>58.10472049339565</v>
      </c>
    </row>
    <row r="1133" spans="1:8">
      <c r="A1133">
        <v>624</v>
      </c>
      <c r="B1133">
        <v>1.645941724941729</v>
      </c>
      <c r="C1133">
        <v>0</v>
      </c>
      <c r="D1133">
        <v>0</v>
      </c>
      <c r="E1133">
        <v>1.246589743589747</v>
      </c>
      <c r="F1133">
        <v>1.446265734265738</v>
      </c>
      <c r="G1133">
        <v>0.7</v>
      </c>
      <c r="H1133">
        <v>58.12874133644149</v>
      </c>
    </row>
    <row r="1134" spans="1:8">
      <c r="A1134">
        <v>624.5</v>
      </c>
      <c r="B1134">
        <v>1.654930069930074</v>
      </c>
      <c r="C1134">
        <v>0</v>
      </c>
      <c r="D1134">
        <v>0</v>
      </c>
      <c r="E1134">
        <v>1.255508158508162</v>
      </c>
      <c r="F1134">
        <v>1.455219114219118</v>
      </c>
      <c r="G1134">
        <v>0.7</v>
      </c>
      <c r="H1134">
        <v>58.15292037684552</v>
      </c>
    </row>
    <row r="1135" spans="1:8">
      <c r="A1135">
        <v>625</v>
      </c>
      <c r="B1135">
        <v>1.66152447552448</v>
      </c>
      <c r="C1135">
        <v>0</v>
      </c>
      <c r="D1135">
        <v>0</v>
      </c>
      <c r="E1135">
        <v>1.261692307692311</v>
      </c>
      <c r="F1135">
        <v>1.461608391608396</v>
      </c>
      <c r="G1135">
        <v>0.7</v>
      </c>
      <c r="H1135">
        <v>58.17722727272743</v>
      </c>
    </row>
    <row r="1136" spans="1:8">
      <c r="A1136">
        <v>626</v>
      </c>
      <c r="B1136">
        <v>1.667256410256415</v>
      </c>
      <c r="C1136">
        <v>0</v>
      </c>
      <c r="D1136">
        <v>0</v>
      </c>
      <c r="E1136">
        <v>1.266972027972031</v>
      </c>
      <c r="F1136">
        <v>1.467114219114223</v>
      </c>
      <c r="G1136">
        <v>0.7</v>
      </c>
      <c r="H1136">
        <v>58.22603931623947</v>
      </c>
    </row>
    <row r="1137" spans="1:8">
      <c r="A1137">
        <v>626.5</v>
      </c>
      <c r="B1137">
        <v>1.673296037296041</v>
      </c>
      <c r="C1137">
        <v>0</v>
      </c>
      <c r="D1137">
        <v>0</v>
      </c>
      <c r="E1137">
        <v>1.270419580419584</v>
      </c>
      <c r="F1137">
        <v>1.471857808857813</v>
      </c>
      <c r="G1137">
        <v>0.7</v>
      </c>
      <c r="H1137">
        <v>58.2505307498059</v>
      </c>
    </row>
    <row r="1138" spans="1:8">
      <c r="A1138">
        <v>627</v>
      </c>
      <c r="B1138">
        <v>1.677776223776228</v>
      </c>
      <c r="C1138">
        <v>0</v>
      </c>
      <c r="D1138">
        <v>0</v>
      </c>
      <c r="E1138">
        <v>1.273442890442894</v>
      </c>
      <c r="F1138">
        <v>1.475609557109561</v>
      </c>
      <c r="G1138">
        <v>0.7</v>
      </c>
      <c r="H1138">
        <v>58.27509297785564</v>
      </c>
    </row>
    <row r="1139" spans="1:8">
      <c r="A1139">
        <v>627.5</v>
      </c>
      <c r="B1139">
        <v>1.681839160839165</v>
      </c>
      <c r="C1139">
        <v>0</v>
      </c>
      <c r="D1139">
        <v>0</v>
      </c>
      <c r="E1139">
        <v>1.275892773892777</v>
      </c>
      <c r="F1139">
        <v>1.478865967365971</v>
      </c>
      <c r="G1139">
        <v>0.7</v>
      </c>
      <c r="H1139">
        <v>58.29971360722627</v>
      </c>
    </row>
    <row r="1140" spans="1:8">
      <c r="A1140">
        <v>628</v>
      </c>
      <c r="B1140">
        <v>1.684960372960377</v>
      </c>
      <c r="C1140">
        <v>0</v>
      </c>
      <c r="D1140">
        <v>0</v>
      </c>
      <c r="E1140">
        <v>1.277522144522148</v>
      </c>
      <c r="F1140">
        <v>1.481241258741263</v>
      </c>
      <c r="G1140">
        <v>0.7</v>
      </c>
      <c r="H1140">
        <v>58.32438116744382</v>
      </c>
    </row>
    <row r="1141" spans="1:8">
      <c r="A1141">
        <v>628.5</v>
      </c>
      <c r="B1141">
        <v>1.686312354312359</v>
      </c>
      <c r="C1141">
        <v>0</v>
      </c>
      <c r="D1141">
        <v>0</v>
      </c>
      <c r="E1141">
        <v>1.278090909090912</v>
      </c>
      <c r="F1141">
        <v>1.482201631701636</v>
      </c>
      <c r="G1141">
        <v>0.7</v>
      </c>
      <c r="H1141">
        <v>58.34907652486418</v>
      </c>
    </row>
    <row r="1142" spans="1:8">
      <c r="A1142">
        <v>629</v>
      </c>
      <c r="B1142">
        <v>1.686055944055949</v>
      </c>
      <c r="C1142">
        <v>0</v>
      </c>
      <c r="D1142">
        <v>0</v>
      </c>
      <c r="E1142">
        <v>1.277349650349654</v>
      </c>
      <c r="F1142">
        <v>1.481702797202801</v>
      </c>
      <c r="G1142">
        <v>0.7</v>
      </c>
      <c r="H1142">
        <v>58.37377572843839</v>
      </c>
    </row>
    <row r="1143" spans="1:8">
      <c r="A1143">
        <v>629.5</v>
      </c>
      <c r="B1143">
        <v>1.683335664335669</v>
      </c>
      <c r="C1143">
        <v>0</v>
      </c>
      <c r="D1143">
        <v>0</v>
      </c>
      <c r="E1143">
        <v>1.276773892773896</v>
      </c>
      <c r="F1143">
        <v>1.480054778554782</v>
      </c>
      <c r="G1143">
        <v>0.7</v>
      </c>
      <c r="H1143">
        <v>58.39845704156971</v>
      </c>
    </row>
    <row r="1144" spans="1:8">
      <c r="A1144">
        <v>630</v>
      </c>
      <c r="B1144">
        <v>1.681787878787883</v>
      </c>
      <c r="C1144">
        <v>0</v>
      </c>
      <c r="D1144">
        <v>0</v>
      </c>
      <c r="E1144">
        <v>1.276585081585085</v>
      </c>
      <c r="F1144">
        <v>1.479186480186484</v>
      </c>
      <c r="G1144">
        <v>0.7</v>
      </c>
      <c r="H1144">
        <v>58.42311738539254</v>
      </c>
    </row>
    <row r="1145" spans="1:8">
      <c r="A1145">
        <v>630.5</v>
      </c>
      <c r="B1145">
        <v>1.679678321678326</v>
      </c>
      <c r="C1145">
        <v>0</v>
      </c>
      <c r="D1145">
        <v>0</v>
      </c>
      <c r="E1145">
        <v>1.276002331002334</v>
      </c>
      <c r="F1145">
        <v>1.47784032634033</v>
      </c>
      <c r="G1145">
        <v>0.7</v>
      </c>
      <c r="H1145">
        <v>58.44775927544694</v>
      </c>
    </row>
    <row r="1146" spans="1:8">
      <c r="A1146">
        <v>631</v>
      </c>
      <c r="B1146">
        <v>1.677965034965039</v>
      </c>
      <c r="C1146">
        <v>0</v>
      </c>
      <c r="D1146">
        <v>0</v>
      </c>
      <c r="E1146">
        <v>1.274361305361309</v>
      </c>
      <c r="F1146">
        <v>1.476163170163174</v>
      </c>
      <c r="G1146">
        <v>0.7</v>
      </c>
      <c r="H1146">
        <v>58.47237597125113</v>
      </c>
    </row>
    <row r="1147" spans="1:8">
      <c r="A1147">
        <v>632</v>
      </c>
      <c r="B1147">
        <v>1.679006993006998</v>
      </c>
      <c r="C1147">
        <v>0</v>
      </c>
      <c r="D1147">
        <v>0</v>
      </c>
      <c r="E1147">
        <v>1.274090909090912</v>
      </c>
      <c r="F1147">
        <v>1.476548951048955</v>
      </c>
      <c r="G1147">
        <v>0.7</v>
      </c>
      <c r="H1147">
        <v>58.521587839938</v>
      </c>
    </row>
    <row r="1148" spans="1:8">
      <c r="A1148">
        <v>632.5</v>
      </c>
      <c r="B1148">
        <v>1.681930069930075</v>
      </c>
      <c r="C1148">
        <v>0</v>
      </c>
      <c r="D1148">
        <v>0</v>
      </c>
      <c r="E1148">
        <v>1.275820512820516</v>
      </c>
      <c r="F1148">
        <v>1.478875291375295</v>
      </c>
      <c r="G1148">
        <v>0.7</v>
      </c>
      <c r="H1148">
        <v>58.54621637529154</v>
      </c>
    </row>
    <row r="1149" spans="1:8">
      <c r="A1149">
        <v>633</v>
      </c>
      <c r="B1149">
        <v>1.686116550116554</v>
      </c>
      <c r="C1149">
        <v>0</v>
      </c>
      <c r="D1149">
        <v>0</v>
      </c>
      <c r="E1149">
        <v>1.278547785547789</v>
      </c>
      <c r="F1149">
        <v>1.482332167832172</v>
      </c>
      <c r="G1149">
        <v>0.7</v>
      </c>
      <c r="H1149">
        <v>58.57089310411826</v>
      </c>
    </row>
    <row r="1150" spans="1:8">
      <c r="A1150">
        <v>633.5</v>
      </c>
      <c r="B1150">
        <v>1.689727272727277</v>
      </c>
      <c r="C1150">
        <v>0</v>
      </c>
      <c r="D1150">
        <v>0</v>
      </c>
      <c r="E1150">
        <v>1.281303030303034</v>
      </c>
      <c r="F1150">
        <v>1.485515151515155</v>
      </c>
      <c r="G1150">
        <v>0.7</v>
      </c>
      <c r="H1150">
        <v>58.59562516511282</v>
      </c>
    </row>
    <row r="1151" spans="1:8">
      <c r="A1151">
        <v>634</v>
      </c>
      <c r="B1151">
        <v>1.691552447552452</v>
      </c>
      <c r="C1151">
        <v>0</v>
      </c>
      <c r="D1151">
        <v>0</v>
      </c>
      <c r="E1151">
        <v>1.28355011655012</v>
      </c>
      <c r="F1151">
        <v>1.487551282051286</v>
      </c>
      <c r="G1151">
        <v>0.7</v>
      </c>
      <c r="H1151">
        <v>58.62040071872588</v>
      </c>
    </row>
    <row r="1152" spans="1:8">
      <c r="A1152">
        <v>634.5</v>
      </c>
      <c r="B1152">
        <v>1.691592074592079</v>
      </c>
      <c r="C1152">
        <v>0</v>
      </c>
      <c r="D1152">
        <v>0</v>
      </c>
      <c r="E1152">
        <v>1.283743589743593</v>
      </c>
      <c r="F1152">
        <v>1.487667832167836</v>
      </c>
      <c r="G1152">
        <v>0.7</v>
      </c>
      <c r="H1152">
        <v>58.64519421134437</v>
      </c>
    </row>
    <row r="1153" spans="1:8">
      <c r="A1153">
        <v>635</v>
      </c>
      <c r="B1153">
        <v>1.69066433566434</v>
      </c>
      <c r="C1153">
        <v>0</v>
      </c>
      <c r="D1153">
        <v>0</v>
      </c>
      <c r="E1153">
        <v>1.284261072261076</v>
      </c>
      <c r="F1153">
        <v>1.487462703962708</v>
      </c>
      <c r="G1153">
        <v>0.7</v>
      </c>
      <c r="H1153">
        <v>58.66998696581213</v>
      </c>
    </row>
    <row r="1154" spans="1:8">
      <c r="A1154">
        <v>635.5</v>
      </c>
      <c r="B1154">
        <v>1.689489510489515</v>
      </c>
      <c r="C1154">
        <v>0</v>
      </c>
      <c r="D1154">
        <v>0</v>
      </c>
      <c r="E1154">
        <v>1.283578088578092</v>
      </c>
      <c r="F1154">
        <v>1.486533799533804</v>
      </c>
      <c r="G1154">
        <v>0.7</v>
      </c>
      <c r="H1154">
        <v>58.69477027000792</v>
      </c>
    </row>
    <row r="1155" spans="1:8">
      <c r="A1155">
        <v>636</v>
      </c>
      <c r="B1155">
        <v>1.68666433566434</v>
      </c>
      <c r="C1155">
        <v>0</v>
      </c>
      <c r="D1155">
        <v>0</v>
      </c>
      <c r="E1155">
        <v>1.282282051282055</v>
      </c>
      <c r="F1155">
        <v>1.484473193473197</v>
      </c>
      <c r="G1155">
        <v>0.7</v>
      </c>
      <c r="H1155">
        <v>58.71952866161632</v>
      </c>
    </row>
    <row r="1156" spans="1:8">
      <c r="A1156">
        <v>636.5</v>
      </c>
      <c r="B1156">
        <v>1.681846153846158</v>
      </c>
      <c r="C1156">
        <v>0</v>
      </c>
      <c r="D1156">
        <v>0</v>
      </c>
      <c r="E1156">
        <v>1.279053613053617</v>
      </c>
      <c r="F1156">
        <v>1.480449883449887</v>
      </c>
      <c r="G1156">
        <v>0.7</v>
      </c>
      <c r="H1156">
        <v>58.74423635392402</v>
      </c>
    </row>
    <row r="1157" spans="1:8">
      <c r="A1157">
        <v>637</v>
      </c>
      <c r="B1157">
        <v>1.678006993006997</v>
      </c>
      <c r="C1157">
        <v>0</v>
      </c>
      <c r="D1157">
        <v>0</v>
      </c>
      <c r="E1157">
        <v>1.276081585081589</v>
      </c>
      <c r="F1157">
        <v>1.477044289044293</v>
      </c>
      <c r="G1157">
        <v>0.7</v>
      </c>
      <c r="H1157">
        <v>58.76888213869479</v>
      </c>
    </row>
    <row r="1158" spans="1:8">
      <c r="A1158">
        <v>638</v>
      </c>
      <c r="B1158">
        <v>1.675172494172498</v>
      </c>
      <c r="C1158">
        <v>0</v>
      </c>
      <c r="D1158">
        <v>0</v>
      </c>
      <c r="E1158">
        <v>1.274100233100236</v>
      </c>
      <c r="F1158">
        <v>1.474636363636368</v>
      </c>
      <c r="G1158">
        <v>0.7</v>
      </c>
      <c r="H1158">
        <v>58.81807681623947</v>
      </c>
    </row>
    <row r="1159" spans="1:8">
      <c r="A1159">
        <v>638.5</v>
      </c>
      <c r="B1159">
        <v>1.673282051282055</v>
      </c>
      <c r="C1159">
        <v>0</v>
      </c>
      <c r="D1159">
        <v>0</v>
      </c>
      <c r="E1159">
        <v>1.272207459207463</v>
      </c>
      <c r="F1159">
        <v>1.472744755244759</v>
      </c>
      <c r="G1159">
        <v>0.7</v>
      </c>
      <c r="H1159">
        <v>58.84263832556348</v>
      </c>
    </row>
    <row r="1160" spans="1:8">
      <c r="A1160">
        <v>639</v>
      </c>
      <c r="B1160">
        <v>1.670526806526811</v>
      </c>
      <c r="C1160">
        <v>0</v>
      </c>
      <c r="D1160">
        <v>0</v>
      </c>
      <c r="E1160">
        <v>1.270163170163173</v>
      </c>
      <c r="F1160">
        <v>1.470344988344992</v>
      </c>
      <c r="G1160">
        <v>0.7</v>
      </c>
      <c r="H1160">
        <v>58.86716407342673</v>
      </c>
    </row>
    <row r="1161" spans="1:8">
      <c r="A1161">
        <v>639.5</v>
      </c>
      <c r="B1161">
        <v>1.667207459207463</v>
      </c>
      <c r="C1161">
        <v>0</v>
      </c>
      <c r="D1161">
        <v>0</v>
      </c>
      <c r="E1161">
        <v>1.26789976689977</v>
      </c>
      <c r="F1161">
        <v>1.467553613053617</v>
      </c>
      <c r="G1161">
        <v>0.7</v>
      </c>
      <c r="H1161">
        <v>58.89164656177172</v>
      </c>
    </row>
    <row r="1162" spans="1:8">
      <c r="A1162">
        <v>640</v>
      </c>
      <c r="B1162">
        <v>1.663214452214457</v>
      </c>
      <c r="C1162">
        <v>0</v>
      </c>
      <c r="D1162">
        <v>0</v>
      </c>
      <c r="E1162">
        <v>1.264624708624712</v>
      </c>
      <c r="F1162">
        <v>1.463919580419584</v>
      </c>
      <c r="G1162">
        <v>0.7</v>
      </c>
      <c r="H1162">
        <v>58.91607550505066</v>
      </c>
    </row>
    <row r="1163" spans="1:8">
      <c r="A1163">
        <v>640.5</v>
      </c>
      <c r="B1163">
        <v>1.659517482517487</v>
      </c>
      <c r="C1163">
        <v>0</v>
      </c>
      <c r="D1163">
        <v>0</v>
      </c>
      <c r="E1163">
        <v>1.261843822843826</v>
      </c>
      <c r="F1163">
        <v>1.460680652680656</v>
      </c>
      <c r="G1163">
        <v>0.7</v>
      </c>
      <c r="H1163">
        <v>58.94044717365983</v>
      </c>
    </row>
    <row r="1164" spans="1:8">
      <c r="A1164">
        <v>641</v>
      </c>
      <c r="B1164">
        <v>1.657219114219119</v>
      </c>
      <c r="C1164">
        <v>0</v>
      </c>
      <c r="D1164">
        <v>0</v>
      </c>
      <c r="E1164">
        <v>1.259025641025644</v>
      </c>
      <c r="F1164">
        <v>1.458122377622382</v>
      </c>
      <c r="G1164">
        <v>0.7</v>
      </c>
      <c r="H1164">
        <v>58.96477053224569</v>
      </c>
    </row>
    <row r="1165" spans="1:8">
      <c r="A1165">
        <v>641.5</v>
      </c>
      <c r="B1165">
        <v>1.658435897435902</v>
      </c>
      <c r="C1165">
        <v>0</v>
      </c>
      <c r="D1165">
        <v>0</v>
      </c>
      <c r="E1165">
        <v>1.259585081585085</v>
      </c>
      <c r="F1165">
        <v>1.459010489510493</v>
      </c>
      <c r="G1165">
        <v>0.7</v>
      </c>
      <c r="H1165">
        <v>58.98907997280513</v>
      </c>
    </row>
    <row r="1166" spans="1:8">
      <c r="A1166">
        <v>642</v>
      </c>
      <c r="B1166">
        <v>1.66175757575758</v>
      </c>
      <c r="C1166">
        <v>0</v>
      </c>
      <c r="D1166">
        <v>0</v>
      </c>
      <c r="E1166">
        <v>1.261170163170166</v>
      </c>
      <c r="F1166">
        <v>1.461463869463873</v>
      </c>
      <c r="G1166">
        <v>0.7</v>
      </c>
      <c r="H1166">
        <v>59.01341725912992</v>
      </c>
    </row>
    <row r="1167" spans="1:8">
      <c r="A1167">
        <v>642.5</v>
      </c>
      <c r="B1167">
        <v>1.669596736596741</v>
      </c>
      <c r="C1167">
        <v>0</v>
      </c>
      <c r="D1167">
        <v>0</v>
      </c>
      <c r="E1167">
        <v>1.266011655011658</v>
      </c>
      <c r="F1167">
        <v>1.4678041958042</v>
      </c>
      <c r="G1167">
        <v>0.7</v>
      </c>
      <c r="H1167">
        <v>59.03782782634048</v>
      </c>
    </row>
    <row r="1168" spans="1:8">
      <c r="A1168">
        <v>643</v>
      </c>
      <c r="B1168">
        <v>1.682536130536135</v>
      </c>
      <c r="C1168">
        <v>0</v>
      </c>
      <c r="D1168">
        <v>0</v>
      </c>
      <c r="E1168">
        <v>1.274731934731938</v>
      </c>
      <c r="F1168">
        <v>1.478634032634036</v>
      </c>
      <c r="G1168">
        <v>0.7</v>
      </c>
      <c r="H1168">
        <v>59.06238147824413</v>
      </c>
    </row>
    <row r="1169" spans="1:8">
      <c r="A1169">
        <v>644</v>
      </c>
      <c r="B1169">
        <v>1.699573426573431</v>
      </c>
      <c r="C1169">
        <v>0</v>
      </c>
      <c r="D1169">
        <v>0</v>
      </c>
      <c r="E1169">
        <v>1.28622377622378</v>
      </c>
      <c r="F1169">
        <v>1.492898601398605</v>
      </c>
      <c r="G1169">
        <v>0.7</v>
      </c>
      <c r="H1169">
        <v>59.11190702214468</v>
      </c>
    </row>
    <row r="1170" spans="1:8">
      <c r="A1170">
        <v>644.5</v>
      </c>
      <c r="B1170">
        <v>1.717953379953385</v>
      </c>
      <c r="C1170">
        <v>0</v>
      </c>
      <c r="D1170">
        <v>0</v>
      </c>
      <c r="E1170">
        <v>1.300741258741262</v>
      </c>
      <c r="F1170">
        <v>1.509347319347323</v>
      </c>
      <c r="G1170">
        <v>0.7</v>
      </c>
      <c r="H1170">
        <v>59.13692573815089</v>
      </c>
    </row>
    <row r="1171" spans="1:8">
      <c r="A1171">
        <v>645</v>
      </c>
      <c r="B1171">
        <v>1.737573426573431</v>
      </c>
      <c r="C1171">
        <v>0</v>
      </c>
      <c r="D1171">
        <v>0</v>
      </c>
      <c r="E1171">
        <v>1.315794871794875</v>
      </c>
      <c r="F1171">
        <v>1.526684149184153</v>
      </c>
      <c r="G1171">
        <v>0.7</v>
      </c>
      <c r="H1171">
        <v>59.16222600038866</v>
      </c>
    </row>
    <row r="1172" spans="1:8">
      <c r="A1172">
        <v>645.5</v>
      </c>
      <c r="B1172">
        <v>1.756456876456881</v>
      </c>
      <c r="C1172">
        <v>0</v>
      </c>
      <c r="D1172">
        <v>0</v>
      </c>
      <c r="E1172">
        <v>1.330655011655015</v>
      </c>
      <c r="F1172">
        <v>1.543555944055948</v>
      </c>
      <c r="G1172">
        <v>0.7</v>
      </c>
      <c r="H1172">
        <v>59.18781133449899</v>
      </c>
    </row>
    <row r="1173" spans="1:8">
      <c r="A1173">
        <v>646</v>
      </c>
      <c r="B1173">
        <v>1.773216783216788</v>
      </c>
      <c r="C1173">
        <v>0</v>
      </c>
      <c r="D1173">
        <v>0</v>
      </c>
      <c r="E1173">
        <v>1.344358974358978</v>
      </c>
      <c r="F1173">
        <v>1.558787878787883</v>
      </c>
      <c r="G1173">
        <v>0.7</v>
      </c>
      <c r="H1173">
        <v>59.21366419968935</v>
      </c>
    </row>
    <row r="1174" spans="1:8">
      <c r="A1174">
        <v>646.5</v>
      </c>
      <c r="B1174">
        <v>1.788496503496508</v>
      </c>
      <c r="C1174">
        <v>0</v>
      </c>
      <c r="D1174">
        <v>0</v>
      </c>
      <c r="E1174">
        <v>1.355673659673663</v>
      </c>
      <c r="F1174">
        <v>1.572085081585086</v>
      </c>
      <c r="G1174">
        <v>0.7</v>
      </c>
      <c r="H1174">
        <v>59.23975480769247</v>
      </c>
    </row>
    <row r="1175" spans="1:8">
      <c r="A1175">
        <v>647</v>
      </c>
      <c r="B1175">
        <v>1.802223776223781</v>
      </c>
      <c r="C1175">
        <v>0</v>
      </c>
      <c r="D1175">
        <v>0</v>
      </c>
      <c r="E1175">
        <v>1.366599067599071</v>
      </c>
      <c r="F1175">
        <v>1.584411421911426</v>
      </c>
      <c r="G1175">
        <v>0.7</v>
      </c>
      <c r="H1175">
        <v>59.2660589452216</v>
      </c>
    </row>
    <row r="1176" spans="1:8">
      <c r="A1176">
        <v>647.5</v>
      </c>
      <c r="B1176">
        <v>1.814717948717953</v>
      </c>
      <c r="C1176">
        <v>0</v>
      </c>
      <c r="D1176">
        <v>0</v>
      </c>
      <c r="E1176">
        <v>1.374072261072265</v>
      </c>
      <c r="F1176">
        <v>1.594395104895109</v>
      </c>
      <c r="G1176">
        <v>0.7</v>
      </c>
      <c r="H1176">
        <v>59.29254899961165</v>
      </c>
    </row>
    <row r="1177" spans="1:8">
      <c r="A1177">
        <v>648</v>
      </c>
      <c r="B1177">
        <v>1.826703962703968</v>
      </c>
      <c r="C1177">
        <v>0</v>
      </c>
      <c r="D1177">
        <v>0</v>
      </c>
      <c r="E1177">
        <v>1.382011655011659</v>
      </c>
      <c r="F1177">
        <v>1.604357808857813</v>
      </c>
      <c r="G1177">
        <v>0.7</v>
      </c>
      <c r="H1177">
        <v>59.31920527389293</v>
      </c>
    </row>
    <row r="1178" spans="1:8">
      <c r="A1178">
        <v>649</v>
      </c>
      <c r="B1178">
        <v>1.839794871794877</v>
      </c>
      <c r="C1178">
        <v>0</v>
      </c>
      <c r="D1178">
        <v>0</v>
      </c>
      <c r="E1178">
        <v>1.390333333333337</v>
      </c>
      <c r="F1178">
        <v>1.615064102564107</v>
      </c>
      <c r="G1178">
        <v>0.7</v>
      </c>
      <c r="H1178">
        <v>59.37286230574996</v>
      </c>
    </row>
    <row r="1179" spans="1:8">
      <c r="A1179">
        <v>649.5</v>
      </c>
      <c r="B1179">
        <v>1.854186480186485</v>
      </c>
      <c r="C1179">
        <v>0</v>
      </c>
      <c r="D1179">
        <v>0</v>
      </c>
      <c r="E1179">
        <v>1.399745920745925</v>
      </c>
      <c r="F1179">
        <v>1.626966200466205</v>
      </c>
      <c r="G1179">
        <v>0.7</v>
      </c>
      <c r="H1179">
        <v>59.39987922494188</v>
      </c>
    </row>
    <row r="1180" spans="1:8">
      <c r="A1180">
        <v>650</v>
      </c>
      <c r="B1180">
        <v>1.868508158508163</v>
      </c>
      <c r="C1180">
        <v>0</v>
      </c>
      <c r="D1180">
        <v>0</v>
      </c>
      <c r="E1180">
        <v>1.410032634032638</v>
      </c>
      <c r="F1180">
        <v>1.6392703962704</v>
      </c>
      <c r="G1180">
        <v>0.7</v>
      </c>
      <c r="H1180">
        <v>59.42709786324802</v>
      </c>
    </row>
    <row r="1181" spans="1:8">
      <c r="A1181">
        <v>650.5</v>
      </c>
      <c r="B1181">
        <v>1.882806526806532</v>
      </c>
      <c r="C1181">
        <v>0</v>
      </c>
      <c r="D1181">
        <v>0</v>
      </c>
      <c r="E1181">
        <v>1.419720279720283</v>
      </c>
      <c r="F1181">
        <v>1.651263403263407</v>
      </c>
      <c r="G1181">
        <v>0.7</v>
      </c>
      <c r="H1181">
        <v>59.45451897824414</v>
      </c>
    </row>
    <row r="1182" spans="1:8">
      <c r="A1182">
        <v>651</v>
      </c>
      <c r="B1182">
        <v>1.895564102564108</v>
      </c>
      <c r="C1182">
        <v>0</v>
      </c>
      <c r="D1182">
        <v>0</v>
      </c>
      <c r="E1182">
        <v>1.428372960372964</v>
      </c>
      <c r="F1182">
        <v>1.661968531468536</v>
      </c>
      <c r="G1182">
        <v>0.7</v>
      </c>
      <c r="H1182">
        <v>59.4821292443669</v>
      </c>
    </row>
    <row r="1183" spans="1:8">
      <c r="A1183">
        <v>651.5</v>
      </c>
      <c r="B1183">
        <v>1.905032634032639</v>
      </c>
      <c r="C1183">
        <v>0</v>
      </c>
      <c r="D1183">
        <v>0</v>
      </c>
      <c r="E1183">
        <v>1.435986013986018</v>
      </c>
      <c r="F1183">
        <v>1.670509324009328</v>
      </c>
      <c r="G1183">
        <v>0.7</v>
      </c>
      <c r="H1183">
        <v>59.50989989316255</v>
      </c>
    </row>
    <row r="1184" spans="1:8">
      <c r="A1184">
        <v>652</v>
      </c>
      <c r="B1184">
        <v>1.911275058275063</v>
      </c>
      <c r="C1184">
        <v>0</v>
      </c>
      <c r="D1184">
        <v>0</v>
      </c>
      <c r="E1184">
        <v>1.440680652680657</v>
      </c>
      <c r="F1184">
        <v>1.67597785547786</v>
      </c>
      <c r="G1184">
        <v>0.7</v>
      </c>
      <c r="H1184">
        <v>59.53778728632495</v>
      </c>
    </row>
    <row r="1185" spans="1:8">
      <c r="A1185">
        <v>652.5</v>
      </c>
      <c r="B1185">
        <v>1.914004662004667</v>
      </c>
      <c r="C1185">
        <v>0</v>
      </c>
      <c r="D1185">
        <v>0</v>
      </c>
      <c r="E1185">
        <v>1.443813519813524</v>
      </c>
      <c r="F1185">
        <v>1.678909090909095</v>
      </c>
      <c r="G1185">
        <v>0.7</v>
      </c>
      <c r="H1185">
        <v>59.56574467754483</v>
      </c>
    </row>
    <row r="1186" spans="1:8">
      <c r="A1186">
        <v>653</v>
      </c>
      <c r="B1186">
        <v>1.914074592074597</v>
      </c>
      <c r="C1186">
        <v>0</v>
      </c>
      <c r="D1186">
        <v>0</v>
      </c>
      <c r="E1186">
        <v>1.44382750582751</v>
      </c>
      <c r="F1186">
        <v>1.678951048951054</v>
      </c>
      <c r="G1186">
        <v>0.7</v>
      </c>
      <c r="H1186">
        <v>59.593726845377</v>
      </c>
    </row>
    <row r="1187" spans="1:8">
      <c r="A1187">
        <v>653.5</v>
      </c>
      <c r="B1187">
        <v>1.910324009324015</v>
      </c>
      <c r="C1187">
        <v>0</v>
      </c>
      <c r="D1187">
        <v>0</v>
      </c>
      <c r="E1187">
        <v>1.442713286713291</v>
      </c>
      <c r="F1187">
        <v>1.676518648018653</v>
      </c>
      <c r="G1187">
        <v>0.7</v>
      </c>
      <c r="H1187">
        <v>59.62168909285175</v>
      </c>
    </row>
    <row r="1188" spans="1:8">
      <c r="A1188">
        <v>654</v>
      </c>
      <c r="B1188">
        <v>1.906053613053618</v>
      </c>
      <c r="C1188">
        <v>0</v>
      </c>
      <c r="D1188">
        <v>0</v>
      </c>
      <c r="E1188">
        <v>1.440298368298372</v>
      </c>
      <c r="F1188">
        <v>1.673175990675995</v>
      </c>
      <c r="G1188">
        <v>0.7</v>
      </c>
      <c r="H1188">
        <v>59.64960321484087</v>
      </c>
    </row>
    <row r="1189" spans="1:8">
      <c r="A1189">
        <v>655</v>
      </c>
      <c r="B1189">
        <v>1.902256410256415</v>
      </c>
      <c r="C1189">
        <v>0</v>
      </c>
      <c r="D1189">
        <v>0</v>
      </c>
      <c r="E1189">
        <v>1.437585081585085</v>
      </c>
      <c r="F1189">
        <v>1.66992074592075</v>
      </c>
      <c r="G1189">
        <v>0.7</v>
      </c>
      <c r="H1189">
        <v>59.70532149378415</v>
      </c>
    </row>
    <row r="1190" spans="1:8">
      <c r="A1190">
        <v>655.5</v>
      </c>
      <c r="B1190">
        <v>1.899041958041963</v>
      </c>
      <c r="C1190">
        <v>0</v>
      </c>
      <c r="D1190">
        <v>0</v>
      </c>
      <c r="E1190">
        <v>1.434214452214456</v>
      </c>
      <c r="F1190">
        <v>1.66662820512821</v>
      </c>
      <c r="G1190">
        <v>0.7</v>
      </c>
      <c r="H1190">
        <v>59.73312606837622</v>
      </c>
    </row>
    <row r="1191" spans="1:8">
      <c r="A1191">
        <v>656</v>
      </c>
      <c r="B1191">
        <v>1.897235431235436</v>
      </c>
      <c r="C1191">
        <v>0</v>
      </c>
      <c r="D1191">
        <v>0</v>
      </c>
      <c r="E1191">
        <v>1.43143356643357</v>
      </c>
      <c r="F1191">
        <v>1.664334498834503</v>
      </c>
      <c r="G1191">
        <v>0.7</v>
      </c>
      <c r="H1191">
        <v>59.76088409090924</v>
      </c>
    </row>
    <row r="1192" spans="1:8">
      <c r="A1192">
        <v>656.5</v>
      </c>
      <c r="B1192">
        <v>1.896799533799538</v>
      </c>
      <c r="C1192">
        <v>0</v>
      </c>
      <c r="D1192">
        <v>0</v>
      </c>
      <c r="E1192">
        <v>1.430018648018652</v>
      </c>
      <c r="F1192">
        <v>1.663409090909095</v>
      </c>
      <c r="G1192">
        <v>0.7</v>
      </c>
      <c r="H1192">
        <v>59.78861528749044</v>
      </c>
    </row>
    <row r="1193" spans="1:8">
      <c r="A1193">
        <v>657</v>
      </c>
      <c r="B1193">
        <v>1.897881118881124</v>
      </c>
      <c r="C1193">
        <v>0</v>
      </c>
      <c r="D1193">
        <v>0</v>
      </c>
      <c r="E1193">
        <v>1.429729603729607</v>
      </c>
      <c r="F1193">
        <v>1.663805361305366</v>
      </c>
      <c r="G1193">
        <v>0.7</v>
      </c>
      <c r="H1193">
        <v>59.81634207459224</v>
      </c>
    </row>
    <row r="1194" spans="1:8">
      <c r="A1194">
        <v>657.5</v>
      </c>
      <c r="B1194">
        <v>1.901867132867138</v>
      </c>
      <c r="C1194">
        <v>0</v>
      </c>
      <c r="D1194">
        <v>0</v>
      </c>
      <c r="E1194">
        <v>1.43245687645688</v>
      </c>
      <c r="F1194">
        <v>1.667162004662009</v>
      </c>
      <c r="G1194">
        <v>0.7</v>
      </c>
      <c r="H1194">
        <v>59.84410013597529</v>
      </c>
    </row>
    <row r="1195" spans="1:8">
      <c r="A1195">
        <v>658</v>
      </c>
      <c r="B1195">
        <v>1.907981351981357</v>
      </c>
      <c r="C1195">
        <v>0</v>
      </c>
      <c r="D1195">
        <v>0</v>
      </c>
      <c r="E1195">
        <v>1.437696969696973</v>
      </c>
      <c r="F1195">
        <v>1.672839160839165</v>
      </c>
      <c r="G1195">
        <v>0.7</v>
      </c>
      <c r="H1195">
        <v>59.87193347902113</v>
      </c>
    </row>
    <row r="1196" spans="1:8">
      <c r="A1196">
        <v>658.5</v>
      </c>
      <c r="B1196">
        <v>1.916419580419586</v>
      </c>
      <c r="C1196">
        <v>0</v>
      </c>
      <c r="D1196">
        <v>0</v>
      </c>
      <c r="E1196">
        <v>1.444051282051286</v>
      </c>
      <c r="F1196">
        <v>1.680235431235436</v>
      </c>
      <c r="G1196">
        <v>0.7</v>
      </c>
      <c r="H1196">
        <v>59.89987576728842</v>
      </c>
    </row>
    <row r="1197" spans="1:8">
      <c r="A1197">
        <v>659</v>
      </c>
      <c r="B1197">
        <v>1.924827505827511</v>
      </c>
      <c r="C1197">
        <v>0</v>
      </c>
      <c r="D1197">
        <v>0</v>
      </c>
      <c r="E1197">
        <v>1.451214452214456</v>
      </c>
      <c r="F1197">
        <v>1.688020979020983</v>
      </c>
      <c r="G1197">
        <v>0.7</v>
      </c>
      <c r="H1197">
        <v>59.92794457070723</v>
      </c>
    </row>
    <row r="1198" spans="1:8">
      <c r="A1198">
        <v>660</v>
      </c>
      <c r="B1198">
        <v>1.932237762237767</v>
      </c>
      <c r="C1198">
        <v>0</v>
      </c>
      <c r="D1198">
        <v>0</v>
      </c>
      <c r="E1198">
        <v>1.45768764568765</v>
      </c>
      <c r="F1198">
        <v>1.694962703962708</v>
      </c>
      <c r="G1198">
        <v>0.7</v>
      </c>
      <c r="H1198">
        <v>59.98432763209028</v>
      </c>
    </row>
    <row r="1199" spans="1:8">
      <c r="A1199">
        <v>660.5</v>
      </c>
      <c r="B1199">
        <v>1.936603729603735</v>
      </c>
      <c r="C1199">
        <v>0</v>
      </c>
      <c r="D1199">
        <v>0</v>
      </c>
      <c r="E1199">
        <v>1.462137529137533</v>
      </c>
      <c r="F1199">
        <v>1.699370629370634</v>
      </c>
      <c r="G1199">
        <v>0.7</v>
      </c>
      <c r="H1199">
        <v>60.0126137432014</v>
      </c>
    </row>
    <row r="1200" spans="1:8">
      <c r="A1200">
        <v>661</v>
      </c>
      <c r="B1200">
        <v>1.937724941724947</v>
      </c>
      <c r="C1200">
        <v>0</v>
      </c>
      <c r="D1200">
        <v>0</v>
      </c>
      <c r="E1200">
        <v>1.462878787878792</v>
      </c>
      <c r="F1200">
        <v>1.700301864801869</v>
      </c>
      <c r="G1200">
        <v>0.7</v>
      </c>
      <c r="H1200">
        <v>60.0409443473195</v>
      </c>
    </row>
    <row r="1201" spans="1:8">
      <c r="A1201">
        <v>661.5</v>
      </c>
      <c r="B1201">
        <v>1.932557109557115</v>
      </c>
      <c r="C1201">
        <v>0</v>
      </c>
      <c r="D1201">
        <v>0</v>
      </c>
      <c r="E1201">
        <v>1.459876456876461</v>
      </c>
      <c r="F1201">
        <v>1.696216783216788</v>
      </c>
      <c r="G1201">
        <v>0.7</v>
      </c>
      <c r="H1201">
        <v>60.06924866938633</v>
      </c>
    </row>
    <row r="1202" spans="1:8">
      <c r="A1202">
        <v>662</v>
      </c>
      <c r="B1202">
        <v>1.922540792540798</v>
      </c>
      <c r="C1202">
        <v>0</v>
      </c>
      <c r="D1202">
        <v>0</v>
      </c>
      <c r="E1202">
        <v>1.453174825174829</v>
      </c>
      <c r="F1202">
        <v>1.687857808857813</v>
      </c>
      <c r="G1202">
        <v>0.7</v>
      </c>
      <c r="H1202">
        <v>60.09744929098695</v>
      </c>
    </row>
    <row r="1203" spans="1:8">
      <c r="A1203">
        <v>662.5</v>
      </c>
      <c r="B1203">
        <v>1.908759906759912</v>
      </c>
      <c r="C1203">
        <v>0</v>
      </c>
      <c r="D1203">
        <v>0</v>
      </c>
      <c r="E1203">
        <v>1.442494172494176</v>
      </c>
      <c r="F1203">
        <v>1.675627039627044</v>
      </c>
      <c r="G1203">
        <v>0.7</v>
      </c>
      <c r="H1203">
        <v>60.12547833139099</v>
      </c>
    </row>
    <row r="1204" spans="1:8">
      <c r="A1204">
        <v>663</v>
      </c>
      <c r="B1204">
        <v>1.893442890442895</v>
      </c>
      <c r="C1204">
        <v>0</v>
      </c>
      <c r="D1204">
        <v>0</v>
      </c>
      <c r="E1204">
        <v>1.431580419580423</v>
      </c>
      <c r="F1204">
        <v>1.662511655011659</v>
      </c>
      <c r="G1204">
        <v>0.7</v>
      </c>
      <c r="H1204">
        <v>60.15329615384631</v>
      </c>
    </row>
    <row r="1205" spans="1:8">
      <c r="A1205">
        <v>663.5</v>
      </c>
      <c r="B1205">
        <v>1.880836829836835</v>
      </c>
      <c r="C1205">
        <v>0</v>
      </c>
      <c r="D1205">
        <v>0</v>
      </c>
      <c r="E1205">
        <v>1.422135198135202</v>
      </c>
      <c r="F1205">
        <v>1.651486013986018</v>
      </c>
      <c r="G1205">
        <v>0.7</v>
      </c>
      <c r="H1205">
        <v>60.18091280108796</v>
      </c>
    </row>
    <row r="1206" spans="1:8">
      <c r="A1206">
        <v>664</v>
      </c>
      <c r="B1206">
        <v>1.872508158508163</v>
      </c>
      <c r="C1206">
        <v>0</v>
      </c>
      <c r="D1206">
        <v>0</v>
      </c>
      <c r="E1206">
        <v>1.415517482517486</v>
      </c>
      <c r="F1206">
        <v>1.644012820512825</v>
      </c>
      <c r="G1206">
        <v>0.7</v>
      </c>
      <c r="H1206">
        <v>60.20837529137545</v>
      </c>
    </row>
    <row r="1207" spans="1:8">
      <c r="A1207">
        <v>665</v>
      </c>
      <c r="B1207">
        <v>1.86847785547786</v>
      </c>
      <c r="C1207">
        <v>0</v>
      </c>
      <c r="D1207">
        <v>0</v>
      </c>
      <c r="E1207">
        <v>1.41224708624709</v>
      </c>
      <c r="F1207">
        <v>1.640362470862475</v>
      </c>
      <c r="G1207">
        <v>0.7</v>
      </c>
      <c r="H1207">
        <v>60.26311487956504</v>
      </c>
    </row>
    <row r="1208" spans="1:8">
      <c r="A1208">
        <v>665.5</v>
      </c>
      <c r="B1208">
        <v>1.870184149184154</v>
      </c>
      <c r="C1208">
        <v>0</v>
      </c>
      <c r="D1208">
        <v>0</v>
      </c>
      <c r="E1208">
        <v>1.413065268065272</v>
      </c>
      <c r="F1208">
        <v>1.641624708624713</v>
      </c>
      <c r="G1208">
        <v>0.7</v>
      </c>
      <c r="H1208">
        <v>60.29046477272743</v>
      </c>
    </row>
    <row r="1209" spans="1:8">
      <c r="A1209">
        <v>666</v>
      </c>
      <c r="B1209">
        <v>1.875337995338</v>
      </c>
      <c r="C1209">
        <v>0</v>
      </c>
      <c r="D1209">
        <v>0</v>
      </c>
      <c r="E1209">
        <v>1.41606060606061</v>
      </c>
      <c r="F1209">
        <v>1.645699300699305</v>
      </c>
      <c r="G1209">
        <v>0.7</v>
      </c>
      <c r="H1209">
        <v>60.3178591394718</v>
      </c>
    </row>
    <row r="1210" spans="1:8">
      <c r="A1210">
        <v>666.5</v>
      </c>
      <c r="B1210">
        <v>1.886335664335669</v>
      </c>
      <c r="C1210">
        <v>0</v>
      </c>
      <c r="D1210">
        <v>0</v>
      </c>
      <c r="E1210">
        <v>1.423135198135202</v>
      </c>
      <c r="F1210">
        <v>1.654735431235436</v>
      </c>
      <c r="G1210">
        <v>0.7</v>
      </c>
      <c r="H1210">
        <v>60.34536276223792</v>
      </c>
    </row>
    <row r="1211" spans="1:8">
      <c r="A1211">
        <v>667</v>
      </c>
      <c r="B1211">
        <v>1.900734265734271</v>
      </c>
      <c r="C1211">
        <v>0</v>
      </c>
      <c r="D1211">
        <v>0</v>
      </c>
      <c r="E1211">
        <v>1.433111888111892</v>
      </c>
      <c r="F1211">
        <v>1.666923076923081</v>
      </c>
      <c r="G1211">
        <v>0.7</v>
      </c>
      <c r="H1211">
        <v>60.37304324980591</v>
      </c>
    </row>
    <row r="1212" spans="1:8">
      <c r="A1212">
        <v>667.5</v>
      </c>
      <c r="B1212">
        <v>1.920202797202802</v>
      </c>
      <c r="C1212">
        <v>0</v>
      </c>
      <c r="D1212">
        <v>0</v>
      </c>
      <c r="E1212">
        <v>1.446561771561775</v>
      </c>
      <c r="F1212">
        <v>1.683382284382289</v>
      </c>
      <c r="G1212">
        <v>0.7</v>
      </c>
      <c r="H1212">
        <v>60.40096246115012</v>
      </c>
    </row>
    <row r="1213" spans="1:8">
      <c r="A1213">
        <v>668</v>
      </c>
      <c r="B1213">
        <v>1.940379953379959</v>
      </c>
      <c r="C1213">
        <v>0</v>
      </c>
      <c r="D1213">
        <v>0</v>
      </c>
      <c r="E1213">
        <v>1.460825174825179</v>
      </c>
      <c r="F1213">
        <v>1.700602564102569</v>
      </c>
      <c r="G1213">
        <v>0.7</v>
      </c>
      <c r="H1213">
        <v>60.42916233488749</v>
      </c>
    </row>
    <row r="1214" spans="1:8">
      <c r="A1214">
        <v>668.5</v>
      </c>
      <c r="B1214">
        <v>1.959668997669003</v>
      </c>
      <c r="C1214">
        <v>0</v>
      </c>
      <c r="D1214">
        <v>0</v>
      </c>
      <c r="E1214">
        <v>1.476002331002335</v>
      </c>
      <c r="F1214">
        <v>1.717835664335669</v>
      </c>
      <c r="G1214">
        <v>0.7</v>
      </c>
      <c r="H1214">
        <v>60.45764932012448</v>
      </c>
    </row>
    <row r="1215" spans="1:8">
      <c r="A1215">
        <v>669</v>
      </c>
      <c r="B1215">
        <v>1.980526806526812</v>
      </c>
      <c r="C1215">
        <v>0</v>
      </c>
      <c r="D1215">
        <v>0</v>
      </c>
      <c r="E1215">
        <v>1.491869463869468</v>
      </c>
      <c r="F1215">
        <v>1.73619813519814</v>
      </c>
      <c r="G1215">
        <v>0.7</v>
      </c>
      <c r="H1215">
        <v>60.48643293512059</v>
      </c>
    </row>
    <row r="1216" spans="1:8">
      <c r="A1216">
        <v>669.5</v>
      </c>
      <c r="B1216">
        <v>1.99852447552448</v>
      </c>
      <c r="C1216">
        <v>0</v>
      </c>
      <c r="D1216">
        <v>0</v>
      </c>
      <c r="E1216">
        <v>1.506678321678326</v>
      </c>
      <c r="F1216">
        <v>1.752601398601403</v>
      </c>
      <c r="G1216">
        <v>0.7</v>
      </c>
      <c r="H1216">
        <v>60.51550626456892</v>
      </c>
    </row>
    <row r="1217" spans="1:8">
      <c r="A1217">
        <v>670</v>
      </c>
      <c r="B1217">
        <v>2.010668997669003</v>
      </c>
      <c r="C1217">
        <v>0</v>
      </c>
      <c r="D1217">
        <v>0</v>
      </c>
      <c r="E1217">
        <v>1.519135198135202</v>
      </c>
      <c r="F1217">
        <v>1.764902097902102</v>
      </c>
      <c r="G1217">
        <v>0.7</v>
      </c>
      <c r="H1217">
        <v>60.54481879370645</v>
      </c>
    </row>
    <row r="1218" spans="1:8">
      <c r="A1218">
        <v>671</v>
      </c>
      <c r="B1218">
        <v>2.018062937062942</v>
      </c>
      <c r="C1218">
        <v>0</v>
      </c>
      <c r="D1218">
        <v>0</v>
      </c>
      <c r="E1218">
        <v>1.526871794871799</v>
      </c>
      <c r="F1218">
        <v>1.772467365967371</v>
      </c>
      <c r="G1218">
        <v>0.7</v>
      </c>
      <c r="H1218">
        <v>60.60377495143761</v>
      </c>
    </row>
    <row r="1219" spans="1:8">
      <c r="A1219">
        <v>671.5</v>
      </c>
      <c r="B1219">
        <v>2.018657342657348</v>
      </c>
      <c r="C1219">
        <v>0</v>
      </c>
      <c r="D1219">
        <v>0</v>
      </c>
      <c r="E1219">
        <v>1.528331002331006</v>
      </c>
      <c r="F1219">
        <v>1.773494172494177</v>
      </c>
      <c r="G1219">
        <v>0.7</v>
      </c>
      <c r="H1219">
        <v>60.63332463092479</v>
      </c>
    </row>
    <row r="1220" spans="1:8">
      <c r="A1220">
        <v>672</v>
      </c>
      <c r="B1220">
        <v>2.015081585081591</v>
      </c>
      <c r="C1220">
        <v>0</v>
      </c>
      <c r="D1220">
        <v>0</v>
      </c>
      <c r="E1220">
        <v>1.526209790209794</v>
      </c>
      <c r="F1220">
        <v>1.770645687645692</v>
      </c>
      <c r="G1220">
        <v>0.7</v>
      </c>
      <c r="H1220">
        <v>60.66285912975929</v>
      </c>
    </row>
    <row r="1221" spans="1:8">
      <c r="A1221">
        <v>672.5</v>
      </c>
      <c r="B1221">
        <v>2.007785547785553</v>
      </c>
      <c r="C1221">
        <v>0</v>
      </c>
      <c r="D1221">
        <v>0</v>
      </c>
      <c r="E1221">
        <v>1.520445221445225</v>
      </c>
      <c r="F1221">
        <v>1.764115384615389</v>
      </c>
      <c r="G1221">
        <v>0.7</v>
      </c>
      <c r="H1221">
        <v>60.69231547202813</v>
      </c>
    </row>
    <row r="1222" spans="1:8">
      <c r="A1222">
        <v>673</v>
      </c>
      <c r="B1222">
        <v>1.998834498834504</v>
      </c>
      <c r="C1222">
        <v>0</v>
      </c>
      <c r="D1222">
        <v>0</v>
      </c>
      <c r="E1222">
        <v>1.513666666666671</v>
      </c>
      <c r="F1222">
        <v>1.756250582750587</v>
      </c>
      <c r="G1222">
        <v>0.7</v>
      </c>
      <c r="H1222">
        <v>60.72165185508951</v>
      </c>
    </row>
    <row r="1223" spans="1:8">
      <c r="A1223">
        <v>673.5</v>
      </c>
      <c r="B1223">
        <v>1.985540792540798</v>
      </c>
      <c r="C1223">
        <v>0</v>
      </c>
      <c r="D1223">
        <v>0</v>
      </c>
      <c r="E1223">
        <v>1.50359440559441</v>
      </c>
      <c r="F1223">
        <v>1.744567599067604</v>
      </c>
      <c r="G1223">
        <v>0.7</v>
      </c>
      <c r="H1223">
        <v>60.750825339938</v>
      </c>
    </row>
    <row r="1224" spans="1:8">
      <c r="A1224">
        <v>674</v>
      </c>
      <c r="B1224">
        <v>1.968706293706299</v>
      </c>
      <c r="C1224">
        <v>0</v>
      </c>
      <c r="D1224">
        <v>0</v>
      </c>
      <c r="E1224">
        <v>1.491561771561775</v>
      </c>
      <c r="F1224">
        <v>1.730134032634037</v>
      </c>
      <c r="G1224">
        <v>0.7</v>
      </c>
      <c r="H1224">
        <v>60.77978118686885</v>
      </c>
    </row>
    <row r="1225" spans="1:8">
      <c r="A1225">
        <v>674.5</v>
      </c>
      <c r="B1225">
        <v>1.952874125874131</v>
      </c>
      <c r="C1225">
        <v>0</v>
      </c>
      <c r="D1225">
        <v>0</v>
      </c>
      <c r="E1225">
        <v>1.478004662004666</v>
      </c>
      <c r="F1225">
        <v>1.715439393939398</v>
      </c>
      <c r="G1225">
        <v>0.7</v>
      </c>
      <c r="H1225">
        <v>60.80849429875696</v>
      </c>
    </row>
    <row r="1226" spans="1:8">
      <c r="A1226">
        <v>675</v>
      </c>
      <c r="B1226">
        <v>1.937421911421917</v>
      </c>
      <c r="C1226">
        <v>0</v>
      </c>
      <c r="D1226">
        <v>0</v>
      </c>
      <c r="E1226">
        <v>1.46587412587413</v>
      </c>
      <c r="F1226">
        <v>1.701648018648023</v>
      </c>
      <c r="G1226">
        <v>0.7</v>
      </c>
      <c r="H1226">
        <v>60.83697002719519</v>
      </c>
    </row>
    <row r="1227" spans="1:8">
      <c r="A1227">
        <v>675.5</v>
      </c>
      <c r="B1227">
        <v>1.922890442890448</v>
      </c>
      <c r="C1227">
        <v>0</v>
      </c>
      <c r="D1227">
        <v>0</v>
      </c>
      <c r="E1227">
        <v>1.455062937062941</v>
      </c>
      <c r="F1227">
        <v>1.688976689976694</v>
      </c>
      <c r="G1227">
        <v>0.7</v>
      </c>
      <c r="H1227">
        <v>60.8652252331004</v>
      </c>
    </row>
    <row r="1228" spans="1:8">
      <c r="A1228">
        <v>676</v>
      </c>
      <c r="B1228">
        <v>1.911680652680658</v>
      </c>
      <c r="C1228">
        <v>0</v>
      </c>
      <c r="D1228">
        <v>0</v>
      </c>
      <c r="E1228">
        <v>1.446032634032638</v>
      </c>
      <c r="F1228">
        <v>1.678856643356648</v>
      </c>
      <c r="G1228">
        <v>0.7</v>
      </c>
      <c r="H1228">
        <v>60.89329051087817</v>
      </c>
    </row>
    <row r="1229" spans="1:8">
      <c r="A1229">
        <v>677</v>
      </c>
      <c r="B1229">
        <v>1.901717948717954</v>
      </c>
      <c r="C1229">
        <v>0</v>
      </c>
      <c r="D1229">
        <v>0</v>
      </c>
      <c r="E1229">
        <v>1.438156177156181</v>
      </c>
      <c r="F1229">
        <v>1.669937062937067</v>
      </c>
      <c r="G1229">
        <v>0.7</v>
      </c>
      <c r="H1229">
        <v>60.94910373931641</v>
      </c>
    </row>
    <row r="1230" spans="1:8">
      <c r="A1230">
        <v>677.5</v>
      </c>
      <c r="B1230">
        <v>1.892571095571101</v>
      </c>
      <c r="C1230">
        <v>0</v>
      </c>
      <c r="D1230">
        <v>0</v>
      </c>
      <c r="E1230">
        <v>1.432331002331006</v>
      </c>
      <c r="F1230">
        <v>1.662451048951053</v>
      </c>
      <c r="G1230">
        <v>0.7</v>
      </c>
      <c r="H1230">
        <v>60.9768736402488</v>
      </c>
    </row>
    <row r="1231" spans="1:8">
      <c r="A1231">
        <v>678</v>
      </c>
      <c r="B1231">
        <v>1.883596736596742</v>
      </c>
      <c r="C1231">
        <v>0</v>
      </c>
      <c r="D1231">
        <v>0</v>
      </c>
      <c r="E1231">
        <v>1.426475524475528</v>
      </c>
      <c r="F1231">
        <v>1.655036130536135</v>
      </c>
      <c r="G1231">
        <v>0.7</v>
      </c>
      <c r="H1231">
        <v>61.00451936674452</v>
      </c>
    </row>
    <row r="1232" spans="1:8">
      <c r="A1232">
        <v>678.5</v>
      </c>
      <c r="B1232">
        <v>1.874167832167837</v>
      </c>
      <c r="C1232">
        <v>0</v>
      </c>
      <c r="D1232">
        <v>0</v>
      </c>
      <c r="E1232">
        <v>1.421393939393943</v>
      </c>
      <c r="F1232">
        <v>1.64778088578089</v>
      </c>
      <c r="G1232">
        <v>0.7</v>
      </c>
      <c r="H1232">
        <v>61.0320428418805</v>
      </c>
    </row>
    <row r="1233" spans="1:8">
      <c r="A1233">
        <v>679</v>
      </c>
      <c r="B1233">
        <v>1.862794871794877</v>
      </c>
      <c r="C1233">
        <v>0</v>
      </c>
      <c r="D1233">
        <v>0</v>
      </c>
      <c r="E1233">
        <v>1.412972027972032</v>
      </c>
      <c r="F1233">
        <v>1.637883449883454</v>
      </c>
      <c r="G1233">
        <v>0.7</v>
      </c>
      <c r="H1233">
        <v>61.05942337801104</v>
      </c>
    </row>
    <row r="1234" spans="1:8">
      <c r="A1234">
        <v>679.5</v>
      </c>
      <c r="B1234">
        <v>1.848587412587417</v>
      </c>
      <c r="C1234">
        <v>0</v>
      </c>
      <c r="D1234">
        <v>0</v>
      </c>
      <c r="E1234">
        <v>1.404016317016321</v>
      </c>
      <c r="F1234">
        <v>1.626301864801869</v>
      </c>
      <c r="G1234">
        <v>0.7</v>
      </c>
      <c r="H1234">
        <v>61.08662492230008</v>
      </c>
    </row>
    <row r="1235" spans="1:8">
      <c r="A1235">
        <v>680</v>
      </c>
      <c r="B1235">
        <v>1.832424242424247</v>
      </c>
      <c r="C1235">
        <v>0</v>
      </c>
      <c r="D1235">
        <v>0</v>
      </c>
      <c r="E1235">
        <v>1.39110722610723</v>
      </c>
      <c r="F1235">
        <v>1.611765734265738</v>
      </c>
      <c r="G1235">
        <v>0.7</v>
      </c>
      <c r="H1235">
        <v>61.11360881895898</v>
      </c>
    </row>
    <row r="1236" spans="1:8">
      <c r="A1236">
        <v>680.5</v>
      </c>
      <c r="B1236">
        <v>1.81329137529138</v>
      </c>
      <c r="C1236">
        <v>0</v>
      </c>
      <c r="D1236">
        <v>0</v>
      </c>
      <c r="E1236">
        <v>1.378324009324013</v>
      </c>
      <c r="F1236">
        <v>1.595807692307696</v>
      </c>
      <c r="G1236">
        <v>0.7</v>
      </c>
      <c r="H1236">
        <v>61.14033859751375</v>
      </c>
    </row>
    <row r="1237" spans="1:8">
      <c r="A1237">
        <v>681</v>
      </c>
      <c r="B1237">
        <v>1.791463869463874</v>
      </c>
      <c r="C1237">
        <v>0</v>
      </c>
      <c r="D1237">
        <v>0</v>
      </c>
      <c r="E1237">
        <v>1.362289044289048</v>
      </c>
      <c r="F1237">
        <v>1.576876456876461</v>
      </c>
      <c r="G1237">
        <v>0.7</v>
      </c>
      <c r="H1237">
        <v>61.16677763209029</v>
      </c>
    </row>
    <row r="1238" spans="1:8">
      <c r="A1238">
        <v>682</v>
      </c>
      <c r="B1238">
        <v>1.767862470862475</v>
      </c>
      <c r="C1238">
        <v>0</v>
      </c>
      <c r="D1238">
        <v>0</v>
      </c>
      <c r="E1238">
        <v>1.345822843822847</v>
      </c>
      <c r="F1238">
        <v>1.556842657342661</v>
      </c>
      <c r="G1238">
        <v>0.7</v>
      </c>
      <c r="H1238">
        <v>61.21900628399394</v>
      </c>
    </row>
    <row r="1239" spans="1:8">
      <c r="A1239">
        <v>682.5</v>
      </c>
      <c r="B1239">
        <v>1.739822843822849</v>
      </c>
      <c r="C1239">
        <v>0</v>
      </c>
      <c r="D1239">
        <v>0</v>
      </c>
      <c r="E1239">
        <v>1.326822843822847</v>
      </c>
      <c r="F1239">
        <v>1.533322843822848</v>
      </c>
      <c r="G1239">
        <v>0.7</v>
      </c>
      <c r="H1239">
        <v>61.24475766317032</v>
      </c>
    </row>
    <row r="1240" spans="1:8">
      <c r="A1240">
        <v>683</v>
      </c>
      <c r="B1240">
        <v>1.709282051282056</v>
      </c>
      <c r="C1240">
        <v>0</v>
      </c>
      <c r="D1240">
        <v>0</v>
      </c>
      <c r="E1240">
        <v>1.305198135198139</v>
      </c>
      <c r="F1240">
        <v>1.507240093240097</v>
      </c>
      <c r="G1240">
        <v>0.7</v>
      </c>
      <c r="H1240">
        <v>61.27009568764585</v>
      </c>
    </row>
    <row r="1241" spans="1:8">
      <c r="A1241">
        <v>683.5</v>
      </c>
      <c r="B1241">
        <v>1.679235431235436</v>
      </c>
      <c r="C1241">
        <v>0</v>
      </c>
      <c r="D1241">
        <v>0</v>
      </c>
      <c r="E1241">
        <v>1.282734265734269</v>
      </c>
      <c r="F1241">
        <v>1.480984848484852</v>
      </c>
      <c r="G1241">
        <v>0.7</v>
      </c>
      <c r="H1241">
        <v>61.29499756216022</v>
      </c>
    </row>
    <row r="1242" spans="1:8">
      <c r="A1242">
        <v>684</v>
      </c>
      <c r="B1242">
        <v>1.650249417249422</v>
      </c>
      <c r="C1242">
        <v>0</v>
      </c>
      <c r="D1242">
        <v>0</v>
      </c>
      <c r="E1242">
        <v>1.260361305361309</v>
      </c>
      <c r="F1242">
        <v>1.455305361305365</v>
      </c>
      <c r="G1242">
        <v>0.7</v>
      </c>
      <c r="H1242">
        <v>61.31946664724181</v>
      </c>
    </row>
    <row r="1243" spans="1:8">
      <c r="A1243">
        <v>684.5</v>
      </c>
      <c r="B1243">
        <v>1.624235431235435</v>
      </c>
      <c r="C1243">
        <v>0</v>
      </c>
      <c r="D1243">
        <v>0</v>
      </c>
      <c r="E1243">
        <v>1.238890442890446</v>
      </c>
      <c r="F1243">
        <v>1.431562937062941</v>
      </c>
      <c r="G1243">
        <v>0.7</v>
      </c>
      <c r="H1243">
        <v>61.34352388306154</v>
      </c>
    </row>
    <row r="1244" spans="1:8">
      <c r="A1244">
        <v>685</v>
      </c>
      <c r="B1244">
        <v>1.599072261072265</v>
      </c>
      <c r="C1244">
        <v>0</v>
      </c>
      <c r="D1244">
        <v>0</v>
      </c>
      <c r="E1244">
        <v>1.219435897435901</v>
      </c>
      <c r="F1244">
        <v>1.409254079254083</v>
      </c>
      <c r="G1244">
        <v>0.7</v>
      </c>
      <c r="H1244">
        <v>61.36719735819752</v>
      </c>
    </row>
    <row r="1245" spans="1:8">
      <c r="A1245">
        <v>685.5</v>
      </c>
      <c r="B1245">
        <v>1.576268065268069</v>
      </c>
      <c r="C1245">
        <v>0</v>
      </c>
      <c r="D1245">
        <v>0</v>
      </c>
      <c r="E1245">
        <v>1.200023310023313</v>
      </c>
      <c r="F1245">
        <v>1.388145687645691</v>
      </c>
      <c r="G1245">
        <v>0.7</v>
      </c>
      <c r="H1245">
        <v>61.39050902292168</v>
      </c>
    </row>
    <row r="1246" spans="1:8">
      <c r="A1246">
        <v>686</v>
      </c>
      <c r="B1246">
        <v>1.55482750582751</v>
      </c>
      <c r="C1246">
        <v>0</v>
      </c>
      <c r="D1246">
        <v>0</v>
      </c>
      <c r="E1246">
        <v>1.184337995337998</v>
      </c>
      <c r="F1246">
        <v>1.369582750582754</v>
      </c>
      <c r="G1246">
        <v>0.7</v>
      </c>
      <c r="H1246">
        <v>61.41349009324026</v>
      </c>
    </row>
    <row r="1247" spans="1:8">
      <c r="A1247">
        <v>686.5</v>
      </c>
      <c r="B1247">
        <v>1.53545454545455</v>
      </c>
      <c r="C1247">
        <v>0</v>
      </c>
      <c r="D1247">
        <v>0</v>
      </c>
      <c r="E1247">
        <v>1.168937062937066</v>
      </c>
      <c r="F1247">
        <v>1.352195804195808</v>
      </c>
      <c r="G1247">
        <v>0.7</v>
      </c>
      <c r="H1247">
        <v>61.43617158119675</v>
      </c>
    </row>
    <row r="1248" spans="1:8">
      <c r="A1248">
        <v>687</v>
      </c>
      <c r="B1248">
        <v>1.518393939393943</v>
      </c>
      <c r="C1248">
        <v>0</v>
      </c>
      <c r="D1248">
        <v>0</v>
      </c>
      <c r="E1248">
        <v>1.156909090909094</v>
      </c>
      <c r="F1248">
        <v>1.337651515151518</v>
      </c>
      <c r="G1248">
        <v>0.7</v>
      </c>
      <c r="H1248">
        <v>61.45858697552464</v>
      </c>
    </row>
    <row r="1249" spans="1:8">
      <c r="A1249">
        <v>688</v>
      </c>
      <c r="B1249">
        <v>1.502696969696974</v>
      </c>
      <c r="C1249">
        <v>0</v>
      </c>
      <c r="D1249">
        <v>0</v>
      </c>
      <c r="E1249">
        <v>1.145144522144525</v>
      </c>
      <c r="F1249">
        <v>1.323920745920749</v>
      </c>
      <c r="G1249">
        <v>0.7</v>
      </c>
      <c r="H1249">
        <v>61.50294651320917</v>
      </c>
    </row>
    <row r="1250" spans="1:8">
      <c r="A1250">
        <v>688.5</v>
      </c>
      <c r="B1250">
        <v>1.488170163170167</v>
      </c>
      <c r="C1250">
        <v>0</v>
      </c>
      <c r="D1250">
        <v>0</v>
      </c>
      <c r="E1250">
        <v>1.134668997669001</v>
      </c>
      <c r="F1250">
        <v>1.311419580419584</v>
      </c>
      <c r="G1250">
        <v>0.7</v>
      </c>
      <c r="H1250">
        <v>61.52490768259534</v>
      </c>
    </row>
    <row r="1251" spans="1:8">
      <c r="A1251">
        <v>689</v>
      </c>
      <c r="B1251">
        <v>1.475384615384619</v>
      </c>
      <c r="C1251">
        <v>0</v>
      </c>
      <c r="D1251">
        <v>0</v>
      </c>
      <c r="E1251">
        <v>1.125638694638698</v>
      </c>
      <c r="F1251">
        <v>1.300511655011658</v>
      </c>
      <c r="G1251">
        <v>0.7</v>
      </c>
      <c r="H1251">
        <v>61.54667377622393</v>
      </c>
    </row>
    <row r="1252" spans="1:8">
      <c r="A1252">
        <v>689.5</v>
      </c>
      <c r="B1252">
        <v>1.462608391608395</v>
      </c>
      <c r="C1252">
        <v>0</v>
      </c>
      <c r="D1252">
        <v>0</v>
      </c>
      <c r="E1252">
        <v>1.116617715617719</v>
      </c>
      <c r="F1252">
        <v>1.289613053613057</v>
      </c>
      <c r="G1252">
        <v>0.7</v>
      </c>
      <c r="H1252">
        <v>61.56825814879581</v>
      </c>
    </row>
    <row r="1253" spans="1:8">
      <c r="A1253">
        <v>690</v>
      </c>
      <c r="B1253">
        <v>1.450160839160843</v>
      </c>
      <c r="C1253">
        <v>0</v>
      </c>
      <c r="D1253">
        <v>0</v>
      </c>
      <c r="E1253">
        <v>1.108041958041961</v>
      </c>
      <c r="F1253">
        <v>1.279101398601402</v>
      </c>
      <c r="G1253">
        <v>0.7</v>
      </c>
      <c r="H1253">
        <v>61.58966410256426</v>
      </c>
    </row>
    <row r="1254" spans="1:8">
      <c r="A1254">
        <v>690.5</v>
      </c>
      <c r="B1254">
        <v>1.438051282051286</v>
      </c>
      <c r="C1254">
        <v>0</v>
      </c>
      <c r="D1254">
        <v>0</v>
      </c>
      <c r="E1254">
        <v>1.099305361305364</v>
      </c>
      <c r="F1254">
        <v>1.268678321678325</v>
      </c>
      <c r="G1254">
        <v>0.7</v>
      </c>
      <c r="H1254">
        <v>61.61089560023326</v>
      </c>
    </row>
    <row r="1255" spans="1:8">
      <c r="A1255">
        <v>691</v>
      </c>
      <c r="B1255">
        <v>1.428111888111892</v>
      </c>
      <c r="C1255">
        <v>0</v>
      </c>
      <c r="D1255">
        <v>0</v>
      </c>
      <c r="E1255">
        <v>1.092191142191145</v>
      </c>
      <c r="F1255">
        <v>1.260151515151519</v>
      </c>
      <c r="G1255">
        <v>0.7</v>
      </c>
      <c r="H1255">
        <v>61.63196918220684</v>
      </c>
    </row>
    <row r="1256" spans="1:8">
      <c r="A1256">
        <v>691.5</v>
      </c>
      <c r="B1256">
        <v>1.419557109557113</v>
      </c>
      <c r="C1256">
        <v>0</v>
      </c>
      <c r="D1256">
        <v>0</v>
      </c>
      <c r="E1256">
        <v>1.085778554778558</v>
      </c>
      <c r="F1256">
        <v>1.252667832167836</v>
      </c>
      <c r="G1256">
        <v>0.7</v>
      </c>
      <c r="H1256">
        <v>61.65290934343451</v>
      </c>
    </row>
    <row r="1257" spans="1:8">
      <c r="A1257">
        <v>692</v>
      </c>
      <c r="B1257">
        <v>1.412752913752918</v>
      </c>
      <c r="C1257">
        <v>0</v>
      </c>
      <c r="D1257">
        <v>0</v>
      </c>
      <c r="E1257">
        <v>1.081568764568767</v>
      </c>
      <c r="F1257">
        <v>1.247160839160843</v>
      </c>
      <c r="G1257">
        <v>0.7</v>
      </c>
      <c r="H1257">
        <v>61.67374124902891</v>
      </c>
    </row>
    <row r="1258" spans="1:8">
      <c r="A1258">
        <v>693</v>
      </c>
      <c r="B1258">
        <v>1.40922377622378</v>
      </c>
      <c r="C1258">
        <v>0</v>
      </c>
      <c r="D1258">
        <v>0</v>
      </c>
      <c r="E1258">
        <v>1.079337995337998</v>
      </c>
      <c r="F1258">
        <v>1.244280885780889</v>
      </c>
      <c r="G1258">
        <v>0.7</v>
      </c>
      <c r="H1258">
        <v>61.71526527777794</v>
      </c>
    </row>
    <row r="1259" spans="1:8">
      <c r="A1259">
        <v>693.5</v>
      </c>
      <c r="B1259">
        <v>1.40859673659674</v>
      </c>
      <c r="C1259">
        <v>0</v>
      </c>
      <c r="D1259">
        <v>0</v>
      </c>
      <c r="E1259">
        <v>1.078801864801868</v>
      </c>
      <c r="F1259">
        <v>1.243699300699304</v>
      </c>
      <c r="G1259">
        <v>0.7</v>
      </c>
      <c r="H1259">
        <v>61.7359984459986</v>
      </c>
    </row>
    <row r="1260" spans="1:8">
      <c r="A1260">
        <v>694</v>
      </c>
      <c r="B1260">
        <v>1.408720279720284</v>
      </c>
      <c r="C1260">
        <v>0</v>
      </c>
      <c r="D1260">
        <v>0</v>
      </c>
      <c r="E1260">
        <v>1.079305361305364</v>
      </c>
      <c r="F1260">
        <v>1.244012820512824</v>
      </c>
      <c r="G1260">
        <v>0.7</v>
      </c>
      <c r="H1260">
        <v>61.75672938034204</v>
      </c>
    </row>
    <row r="1261" spans="1:8">
      <c r="A1261">
        <v>694.5</v>
      </c>
      <c r="B1261">
        <v>1.408268065268069</v>
      </c>
      <c r="C1261">
        <v>0</v>
      </c>
      <c r="D1261">
        <v>0</v>
      </c>
      <c r="E1261">
        <v>1.078568764568767</v>
      </c>
      <c r="F1261">
        <v>1.243418414918418</v>
      </c>
      <c r="G1261">
        <v>0.7</v>
      </c>
      <c r="H1261">
        <v>61.77745797397063</v>
      </c>
    </row>
    <row r="1262" spans="1:8">
      <c r="A1262">
        <v>695</v>
      </c>
      <c r="B1262">
        <v>1.406216783216787</v>
      </c>
      <c r="C1262">
        <v>0</v>
      </c>
      <c r="D1262">
        <v>0</v>
      </c>
      <c r="E1262">
        <v>1.076561771561774</v>
      </c>
      <c r="F1262">
        <v>1.241389277389281</v>
      </c>
      <c r="G1262">
        <v>0.7</v>
      </c>
      <c r="H1262">
        <v>61.79816470473987</v>
      </c>
    </row>
    <row r="1263" spans="1:8">
      <c r="A1263">
        <v>695.5</v>
      </c>
      <c r="B1263">
        <v>1.401948717948722</v>
      </c>
      <c r="C1263">
        <v>0</v>
      </c>
      <c r="D1263">
        <v>0</v>
      </c>
      <c r="E1263">
        <v>1.072375291375294</v>
      </c>
      <c r="F1263">
        <v>1.237162004662008</v>
      </c>
      <c r="G1263">
        <v>0.7</v>
      </c>
      <c r="H1263">
        <v>61.81881929875696</v>
      </c>
    </row>
    <row r="1264" spans="1:8">
      <c r="A1264">
        <v>696</v>
      </c>
      <c r="B1264">
        <v>1.396771561771565</v>
      </c>
      <c r="C1264">
        <v>0</v>
      </c>
      <c r="D1264">
        <v>0</v>
      </c>
      <c r="E1264">
        <v>1.068284382284385</v>
      </c>
      <c r="F1264">
        <v>1.232527972027975</v>
      </c>
      <c r="G1264">
        <v>0.7</v>
      </c>
      <c r="H1264">
        <v>61.83940004856272</v>
      </c>
    </row>
    <row r="1265" spans="1:8">
      <c r="A1265">
        <v>696.5</v>
      </c>
      <c r="B1265">
        <v>1.39015384615385</v>
      </c>
      <c r="C1265">
        <v>0</v>
      </c>
      <c r="D1265">
        <v>0</v>
      </c>
      <c r="E1265">
        <v>1.063268065268068</v>
      </c>
      <c r="F1265">
        <v>1.226710955710959</v>
      </c>
      <c r="G1265">
        <v>0.7</v>
      </c>
      <c r="H1265">
        <v>61.85989370629387</v>
      </c>
    </row>
    <row r="1266" spans="1:8">
      <c r="A1266">
        <v>697</v>
      </c>
      <c r="B1266">
        <v>1.381815850815854</v>
      </c>
      <c r="C1266">
        <v>0</v>
      </c>
      <c r="D1266">
        <v>0</v>
      </c>
      <c r="E1266">
        <v>1.057135198135201</v>
      </c>
      <c r="F1266">
        <v>1.219475524475528</v>
      </c>
      <c r="G1266">
        <v>0.7</v>
      </c>
      <c r="H1266">
        <v>61.88027859362876</v>
      </c>
    </row>
    <row r="1267" spans="1:8">
      <c r="A1267">
        <v>697.5</v>
      </c>
      <c r="B1267">
        <v>1.372836829836834</v>
      </c>
      <c r="C1267">
        <v>0</v>
      </c>
      <c r="D1267">
        <v>0</v>
      </c>
      <c r="E1267">
        <v>1.051918414918418</v>
      </c>
      <c r="F1267">
        <v>1.212377622377625</v>
      </c>
      <c r="G1267">
        <v>0.7</v>
      </c>
      <c r="H1267">
        <v>61.90054403651921</v>
      </c>
    </row>
    <row r="1268" spans="1:8">
      <c r="A1268">
        <v>698</v>
      </c>
      <c r="B1268">
        <v>1.365044289044293</v>
      </c>
      <c r="C1268">
        <v>0</v>
      </c>
      <c r="D1268">
        <v>0</v>
      </c>
      <c r="E1268">
        <v>1.046065268065271</v>
      </c>
      <c r="F1268">
        <v>1.205554778554782</v>
      </c>
      <c r="G1268">
        <v>0.7</v>
      </c>
      <c r="H1268">
        <v>61.92069347319364</v>
      </c>
    </row>
    <row r="1269" spans="1:8">
      <c r="A1269">
        <v>699</v>
      </c>
      <c r="B1269">
        <v>1.35708391608392</v>
      </c>
      <c r="C1269">
        <v>0</v>
      </c>
      <c r="D1269">
        <v>0</v>
      </c>
      <c r="E1269">
        <v>1.041713286713289</v>
      </c>
      <c r="F1269">
        <v>1.199398601398604</v>
      </c>
      <c r="G1269">
        <v>0.7</v>
      </c>
      <c r="H1269">
        <v>61.96077602952619</v>
      </c>
    </row>
    <row r="1270" spans="1:8">
      <c r="A1270">
        <v>699.5</v>
      </c>
      <c r="B1270">
        <v>1.349671328671332</v>
      </c>
      <c r="C1270">
        <v>0</v>
      </c>
      <c r="D1270">
        <v>0</v>
      </c>
      <c r="E1270">
        <v>1.036093240093243</v>
      </c>
      <c r="F1270">
        <v>1.192882284382287</v>
      </c>
      <c r="G1270">
        <v>0.7</v>
      </c>
      <c r="H1270">
        <v>61.98071170357436</v>
      </c>
    </row>
    <row r="1271" spans="1:8">
      <c r="A1271">
        <v>700</v>
      </c>
      <c r="B1271">
        <v>1.342848484848488</v>
      </c>
      <c r="C1271">
        <v>0</v>
      </c>
      <c r="D1271">
        <v>0</v>
      </c>
      <c r="E1271">
        <v>1.031181818181821</v>
      </c>
      <c r="F1271">
        <v>1.187015151515155</v>
      </c>
      <c r="G1271">
        <v>0.7</v>
      </c>
      <c r="H1271">
        <v>62.00054418220684</v>
      </c>
    </row>
    <row r="1272" spans="1:8">
      <c r="A1272">
        <v>700.5</v>
      </c>
      <c r="B1272">
        <v>1.336825174825178</v>
      </c>
      <c r="C1272">
        <v>0</v>
      </c>
      <c r="D1272">
        <v>0</v>
      </c>
      <c r="E1272">
        <v>1.026559440559443</v>
      </c>
      <c r="F1272">
        <v>1.181692307692311</v>
      </c>
      <c r="G1272">
        <v>0.7</v>
      </c>
      <c r="H1272">
        <v>62.02028341103357</v>
      </c>
    </row>
    <row r="1273" spans="1:8">
      <c r="A1273">
        <v>701</v>
      </c>
      <c r="B1273">
        <v>1.331764568764572</v>
      </c>
      <c r="C1273">
        <v>0</v>
      </c>
      <c r="D1273">
        <v>0</v>
      </c>
      <c r="E1273">
        <v>1.022291375291378</v>
      </c>
      <c r="F1273">
        <v>1.177027972027975</v>
      </c>
      <c r="G1273">
        <v>0.7</v>
      </c>
      <c r="H1273">
        <v>62.03993941336458</v>
      </c>
    </row>
    <row r="1274" spans="1:8">
      <c r="A1274">
        <v>701.5</v>
      </c>
      <c r="B1274">
        <v>1.327603729603733</v>
      </c>
      <c r="C1274">
        <v>0</v>
      </c>
      <c r="D1274">
        <v>0</v>
      </c>
      <c r="E1274">
        <v>1.019125874125877</v>
      </c>
      <c r="F1274">
        <v>1.173364801864805</v>
      </c>
      <c r="G1274">
        <v>0.7</v>
      </c>
      <c r="H1274">
        <v>62.05952601981368</v>
      </c>
    </row>
    <row r="1275" spans="1:8">
      <c r="A1275">
        <v>702</v>
      </c>
      <c r="B1275">
        <v>1.322811188811192</v>
      </c>
      <c r="C1275">
        <v>0</v>
      </c>
      <c r="D1275">
        <v>0</v>
      </c>
      <c r="E1275">
        <v>1.015289044289047</v>
      </c>
      <c r="F1275">
        <v>1.169050116550119</v>
      </c>
      <c r="G1275">
        <v>0.7</v>
      </c>
      <c r="H1275">
        <v>62.07904614413381</v>
      </c>
    </row>
    <row r="1276" spans="1:8">
      <c r="A1276">
        <v>702.5</v>
      </c>
      <c r="B1276">
        <v>1.316300699300703</v>
      </c>
      <c r="C1276">
        <v>0</v>
      </c>
      <c r="D1276">
        <v>0</v>
      </c>
      <c r="E1276">
        <v>1.011177156177159</v>
      </c>
      <c r="F1276">
        <v>1.163738927738931</v>
      </c>
      <c r="G1276">
        <v>0.7</v>
      </c>
      <c r="H1276">
        <v>62.09848605283621</v>
      </c>
    </row>
    <row r="1277" spans="1:8">
      <c r="A1277">
        <v>703</v>
      </c>
      <c r="B1277">
        <v>1.309664335664339</v>
      </c>
      <c r="C1277">
        <v>0</v>
      </c>
      <c r="D1277">
        <v>0</v>
      </c>
      <c r="E1277">
        <v>1.006349650349653</v>
      </c>
      <c r="F1277">
        <v>1.158006993006996</v>
      </c>
      <c r="G1277">
        <v>0.7</v>
      </c>
      <c r="H1277">
        <v>62.1178339355091</v>
      </c>
    </row>
    <row r="1278" spans="1:8">
      <c r="A1278">
        <v>704</v>
      </c>
      <c r="B1278">
        <v>1.302909090909094</v>
      </c>
      <c r="C1278">
        <v>0</v>
      </c>
      <c r="D1278">
        <v>0</v>
      </c>
      <c r="E1278">
        <v>1.00031934731935</v>
      </c>
      <c r="F1278">
        <v>1.151614219114222</v>
      </c>
      <c r="G1278">
        <v>0.7</v>
      </c>
      <c r="H1278">
        <v>62.15632762237779</v>
      </c>
    </row>
    <row r="1279" spans="1:8">
      <c r="A1279">
        <v>704.5</v>
      </c>
      <c r="B1279">
        <v>1.294997668997672</v>
      </c>
      <c r="C1279">
        <v>0</v>
      </c>
      <c r="D1279">
        <v>0</v>
      </c>
      <c r="E1279">
        <v>0.994491841491844</v>
      </c>
      <c r="F1279">
        <v>1.144744755244758</v>
      </c>
      <c r="G1279">
        <v>0.7</v>
      </c>
      <c r="H1279">
        <v>62.17546394716411</v>
      </c>
    </row>
    <row r="1280" spans="1:8">
      <c r="A1280">
        <v>705</v>
      </c>
      <c r="B1280">
        <v>1.286622377622381</v>
      </c>
      <c r="C1280">
        <v>0</v>
      </c>
      <c r="D1280">
        <v>0</v>
      </c>
      <c r="E1280">
        <v>0.9880745920745946</v>
      </c>
      <c r="F1280">
        <v>1.137348484848488</v>
      </c>
      <c r="G1280">
        <v>0.7</v>
      </c>
      <c r="H1280">
        <v>62.19448139083156</v>
      </c>
    </row>
    <row r="1281" spans="1:8">
      <c r="A1281">
        <v>705.5</v>
      </c>
      <c r="B1281">
        <v>1.279452214452218</v>
      </c>
      <c r="C1281">
        <v>0</v>
      </c>
      <c r="D1281">
        <v>0</v>
      </c>
      <c r="E1281">
        <v>0.982538461538464</v>
      </c>
      <c r="F1281">
        <v>1.130995337995341</v>
      </c>
      <c r="G1281">
        <v>0.7</v>
      </c>
      <c r="H1281">
        <v>62.21338425602192</v>
      </c>
    </row>
    <row r="1282" spans="1:8">
      <c r="A1282">
        <v>706</v>
      </c>
      <c r="B1282">
        <v>1.273650349650353</v>
      </c>
      <c r="C1282">
        <v>0</v>
      </c>
      <c r="D1282">
        <v>0</v>
      </c>
      <c r="E1282">
        <v>0.9771095571095596</v>
      </c>
      <c r="F1282">
        <v>1.125379953379956</v>
      </c>
      <c r="G1282">
        <v>0.7</v>
      </c>
      <c r="H1282">
        <v>62.23218738345005</v>
      </c>
    </row>
    <row r="1283" spans="1:8">
      <c r="A1283">
        <v>706.5</v>
      </c>
      <c r="B1283">
        <v>1.270468531468535</v>
      </c>
      <c r="C1283">
        <v>0</v>
      </c>
      <c r="D1283">
        <v>0</v>
      </c>
      <c r="E1283">
        <v>0.9732634032634058</v>
      </c>
      <c r="F1283">
        <v>1.12186596736597</v>
      </c>
      <c r="G1283">
        <v>0.7</v>
      </c>
      <c r="H1283">
        <v>62.2509144327896</v>
      </c>
    </row>
    <row r="1284" spans="1:8">
      <c r="A1284">
        <v>707</v>
      </c>
      <c r="B1284">
        <v>1.269417249417253</v>
      </c>
      <c r="C1284">
        <v>0</v>
      </c>
      <c r="D1284">
        <v>0</v>
      </c>
      <c r="E1284">
        <v>0.9717902097902125</v>
      </c>
      <c r="F1284">
        <v>1.120603729603733</v>
      </c>
      <c r="G1284">
        <v>0.7</v>
      </c>
      <c r="H1284">
        <v>62.26960168026434</v>
      </c>
    </row>
    <row r="1285" spans="1:8">
      <c r="A1285">
        <v>707.5</v>
      </c>
      <c r="B1285">
        <v>1.270181818181821</v>
      </c>
      <c r="C1285">
        <v>0</v>
      </c>
      <c r="D1285">
        <v>0</v>
      </c>
      <c r="E1285">
        <v>0.9714125874125901</v>
      </c>
      <c r="F1285">
        <v>1.120797202797206</v>
      </c>
      <c r="G1285">
        <v>0.7</v>
      </c>
      <c r="H1285">
        <v>62.28828002136768</v>
      </c>
    </row>
    <row r="1286" spans="1:8">
      <c r="A1286">
        <v>708</v>
      </c>
      <c r="B1286">
        <v>1.271951048951052</v>
      </c>
      <c r="C1286">
        <v>0</v>
      </c>
      <c r="D1286">
        <v>0</v>
      </c>
      <c r="E1286">
        <v>0.9725804195804222</v>
      </c>
      <c r="F1286">
        <v>1.122265734265737</v>
      </c>
      <c r="G1286">
        <v>0.7</v>
      </c>
      <c r="H1286">
        <v>62.30697221250988</v>
      </c>
    </row>
    <row r="1287" spans="1:8">
      <c r="A1287">
        <v>709</v>
      </c>
      <c r="B1287">
        <v>1.276184149184153</v>
      </c>
      <c r="C1287">
        <v>0</v>
      </c>
      <c r="D1287">
        <v>0</v>
      </c>
      <c r="E1287">
        <v>0.9748321678321703</v>
      </c>
      <c r="F1287">
        <v>1.125508158508161</v>
      </c>
      <c r="G1287">
        <v>0.7</v>
      </c>
      <c r="H1287">
        <v>62.34443511072277</v>
      </c>
    </row>
    <row r="1288" spans="1:8">
      <c r="A1288">
        <v>709.5</v>
      </c>
      <c r="B1288">
        <v>1.282545454545458</v>
      </c>
      <c r="C1288">
        <v>0</v>
      </c>
      <c r="D1288">
        <v>0</v>
      </c>
      <c r="E1288">
        <v>0.9793006993007018</v>
      </c>
      <c r="F1288">
        <v>1.13092307692308</v>
      </c>
      <c r="G1288">
        <v>0.7</v>
      </c>
      <c r="H1288">
        <v>62.36323870435137</v>
      </c>
    </row>
    <row r="1289" spans="1:8">
      <c r="A1289">
        <v>710</v>
      </c>
      <c r="B1289">
        <v>1.28964335664336</v>
      </c>
      <c r="C1289">
        <v>0</v>
      </c>
      <c r="D1289">
        <v>0</v>
      </c>
      <c r="E1289">
        <v>0.9849533799533825</v>
      </c>
      <c r="F1289">
        <v>1.137298368298371</v>
      </c>
      <c r="G1289">
        <v>0.7</v>
      </c>
      <c r="H1289">
        <v>62.38214054972821</v>
      </c>
    </row>
    <row r="1290" spans="1:8">
      <c r="A1290">
        <v>710.5</v>
      </c>
      <c r="B1290">
        <v>1.295585081585085</v>
      </c>
      <c r="C1290">
        <v>0</v>
      </c>
      <c r="D1290">
        <v>0</v>
      </c>
      <c r="E1290">
        <v>0.9913146853146879</v>
      </c>
      <c r="F1290">
        <v>1.143449883449887</v>
      </c>
      <c r="G1290">
        <v>0.7</v>
      </c>
      <c r="H1290">
        <v>62.40114678515945</v>
      </c>
    </row>
    <row r="1291" spans="1:8">
      <c r="A1291">
        <v>711</v>
      </c>
      <c r="B1291">
        <v>1.301118881118885</v>
      </c>
      <c r="C1291">
        <v>0</v>
      </c>
      <c r="D1291">
        <v>0</v>
      </c>
      <c r="E1291">
        <v>0.9963729603729629</v>
      </c>
      <c r="F1291">
        <v>1.148745920745924</v>
      </c>
      <c r="G1291">
        <v>0.7</v>
      </c>
      <c r="H1291">
        <v>62.42024841686109</v>
      </c>
    </row>
    <row r="1292" spans="1:8">
      <c r="A1292">
        <v>711.5</v>
      </c>
      <c r="B1292">
        <v>1.306344988344992</v>
      </c>
      <c r="C1292">
        <v>0</v>
      </c>
      <c r="D1292">
        <v>0</v>
      </c>
      <c r="E1292">
        <v>1.000463869463872</v>
      </c>
      <c r="F1292">
        <v>1.153404428904432</v>
      </c>
      <c r="G1292">
        <v>0.7</v>
      </c>
      <c r="H1292">
        <v>62.43943300310816</v>
      </c>
    </row>
    <row r="1293" spans="1:8">
      <c r="A1293">
        <v>712</v>
      </c>
      <c r="B1293">
        <v>1.311941724941728</v>
      </c>
      <c r="C1293">
        <v>0</v>
      </c>
      <c r="D1293">
        <v>0</v>
      </c>
      <c r="E1293">
        <v>1.005055944055947</v>
      </c>
      <c r="F1293">
        <v>1.158498834498838</v>
      </c>
      <c r="G1293">
        <v>0.7</v>
      </c>
      <c r="H1293">
        <v>62.45869886363653</v>
      </c>
    </row>
    <row r="1294" spans="1:8">
      <c r="A1294">
        <v>712.5</v>
      </c>
      <c r="B1294">
        <v>1.319778554778558</v>
      </c>
      <c r="C1294">
        <v>0</v>
      </c>
      <c r="D1294">
        <v>0</v>
      </c>
      <c r="E1294">
        <v>1.010617715617718</v>
      </c>
      <c r="F1294">
        <v>1.165198135198138</v>
      </c>
      <c r="G1294">
        <v>0.7</v>
      </c>
      <c r="H1294">
        <v>62.47806300505067</v>
      </c>
    </row>
    <row r="1295" spans="1:8">
      <c r="A1295">
        <v>713</v>
      </c>
      <c r="B1295">
        <v>1.330025641025645</v>
      </c>
      <c r="C1295">
        <v>0</v>
      </c>
      <c r="D1295">
        <v>0</v>
      </c>
      <c r="E1295">
        <v>1.017314685314688</v>
      </c>
      <c r="F1295">
        <v>1.173670163170166</v>
      </c>
      <c r="G1295">
        <v>0.7</v>
      </c>
      <c r="H1295">
        <v>62.49755357420374</v>
      </c>
    </row>
    <row r="1296" spans="1:8">
      <c r="A1296">
        <v>713.5</v>
      </c>
      <c r="B1296">
        <v>1.342037296037299</v>
      </c>
      <c r="C1296">
        <v>0</v>
      </c>
      <c r="D1296">
        <v>0</v>
      </c>
      <c r="E1296">
        <v>1.025041958041961</v>
      </c>
      <c r="F1296">
        <v>1.18353962703963</v>
      </c>
      <c r="G1296">
        <v>0.7</v>
      </c>
      <c r="H1296">
        <v>62.51719698912215</v>
      </c>
    </row>
    <row r="1297" spans="1:8">
      <c r="A1297">
        <v>714</v>
      </c>
      <c r="B1297">
        <v>1.356002331002335</v>
      </c>
      <c r="C1297">
        <v>0</v>
      </c>
      <c r="D1297">
        <v>0</v>
      </c>
      <c r="E1297">
        <v>1.035032634032637</v>
      </c>
      <c r="F1297">
        <v>1.195517482517486</v>
      </c>
      <c r="G1297">
        <v>0.7</v>
      </c>
      <c r="H1297">
        <v>62.53702246503512</v>
      </c>
    </row>
    <row r="1298" spans="1:8">
      <c r="A1298">
        <v>715</v>
      </c>
      <c r="B1298">
        <v>1.372365967365971</v>
      </c>
      <c r="C1298">
        <v>0</v>
      </c>
      <c r="D1298">
        <v>0</v>
      </c>
      <c r="E1298">
        <v>1.046722610722614</v>
      </c>
      <c r="F1298">
        <v>1.209544289044292</v>
      </c>
      <c r="G1298">
        <v>0.7</v>
      </c>
      <c r="H1298">
        <v>62.57710682789449</v>
      </c>
    </row>
    <row r="1299" spans="1:8">
      <c r="A1299">
        <v>715.5</v>
      </c>
      <c r="B1299">
        <v>1.389463869463873</v>
      </c>
      <c r="C1299">
        <v>0</v>
      </c>
      <c r="D1299">
        <v>0</v>
      </c>
      <c r="E1299">
        <v>1.059307692307695</v>
      </c>
      <c r="F1299">
        <v>1.224385780885784</v>
      </c>
      <c r="G1299">
        <v>0.7</v>
      </c>
      <c r="H1299">
        <v>62.59738957847724</v>
      </c>
    </row>
    <row r="1300" spans="1:8">
      <c r="A1300">
        <v>716</v>
      </c>
      <c r="B1300">
        <v>1.404699300699304</v>
      </c>
      <c r="C1300">
        <v>0</v>
      </c>
      <c r="D1300">
        <v>0</v>
      </c>
      <c r="E1300">
        <v>1.071195804195807</v>
      </c>
      <c r="F1300">
        <v>1.237947552447556</v>
      </c>
      <c r="G1300">
        <v>0.7</v>
      </c>
      <c r="H1300">
        <v>62.61790902292169</v>
      </c>
    </row>
    <row r="1301" spans="1:8">
      <c r="A1301">
        <v>716.5</v>
      </c>
      <c r="B1301">
        <v>1.41734032634033</v>
      </c>
      <c r="C1301">
        <v>0</v>
      </c>
      <c r="D1301">
        <v>0</v>
      </c>
      <c r="E1301">
        <v>1.081930069930073</v>
      </c>
      <c r="F1301">
        <v>1.249635198135201</v>
      </c>
      <c r="G1301">
        <v>0.7</v>
      </c>
      <c r="H1301">
        <v>62.63863887917655</v>
      </c>
    </row>
    <row r="1302" spans="1:8">
      <c r="A1302">
        <v>717</v>
      </c>
      <c r="B1302">
        <v>1.428282051282055</v>
      </c>
      <c r="C1302">
        <v>0</v>
      </c>
      <c r="D1302">
        <v>0</v>
      </c>
      <c r="E1302">
        <v>1.090337995337998</v>
      </c>
      <c r="F1302">
        <v>1.259310023310027</v>
      </c>
      <c r="G1302">
        <v>0.7</v>
      </c>
      <c r="H1302">
        <v>62.65954675602192</v>
      </c>
    </row>
    <row r="1303" spans="1:8">
      <c r="A1303">
        <v>717.5</v>
      </c>
      <c r="B1303">
        <v>1.437834498834503</v>
      </c>
      <c r="C1303">
        <v>0</v>
      </c>
      <c r="D1303">
        <v>0</v>
      </c>
      <c r="E1303">
        <v>1.098310023310026</v>
      </c>
      <c r="F1303">
        <v>1.268072261072264</v>
      </c>
      <c r="G1303">
        <v>0.7</v>
      </c>
      <c r="H1303">
        <v>62.68060827505845</v>
      </c>
    </row>
    <row r="1304" spans="1:8">
      <c r="A1304">
        <v>718</v>
      </c>
      <c r="B1304">
        <v>1.447314685314689</v>
      </c>
      <c r="C1304">
        <v>0</v>
      </c>
      <c r="D1304">
        <v>0</v>
      </c>
      <c r="E1304">
        <v>1.105118881118884</v>
      </c>
      <c r="F1304">
        <v>1.276216783216787</v>
      </c>
      <c r="G1304">
        <v>0.7</v>
      </c>
      <c r="H1304">
        <v>62.70181068376085</v>
      </c>
    </row>
    <row r="1305" spans="1:8">
      <c r="A1305">
        <v>718.5</v>
      </c>
      <c r="B1305">
        <v>1.455298368298372</v>
      </c>
      <c r="C1305">
        <v>0</v>
      </c>
      <c r="D1305">
        <v>0</v>
      </c>
      <c r="E1305">
        <v>1.11168997668998</v>
      </c>
      <c r="F1305">
        <v>1.283494172494176</v>
      </c>
      <c r="G1305">
        <v>0.7</v>
      </c>
      <c r="H1305">
        <v>62.72314160839178</v>
      </c>
    </row>
    <row r="1306" spans="1:8">
      <c r="A1306">
        <v>719</v>
      </c>
      <c r="B1306">
        <v>1.461123543123547</v>
      </c>
      <c r="C1306">
        <v>0</v>
      </c>
      <c r="D1306">
        <v>0</v>
      </c>
      <c r="E1306">
        <v>1.116151515151518</v>
      </c>
      <c r="F1306">
        <v>1.288637529137532</v>
      </c>
      <c r="G1306">
        <v>0.7</v>
      </c>
      <c r="H1306">
        <v>62.74457603923871</v>
      </c>
    </row>
    <row r="1307" spans="1:8">
      <c r="A1307">
        <v>720</v>
      </c>
      <c r="B1307">
        <v>1.465522144522148</v>
      </c>
      <c r="C1307">
        <v>0</v>
      </c>
      <c r="D1307">
        <v>0</v>
      </c>
      <c r="E1307">
        <v>1.120512820512824</v>
      </c>
      <c r="F1307">
        <v>1.293017482517486</v>
      </c>
      <c r="G1307">
        <v>0.7</v>
      </c>
      <c r="H1307">
        <v>62.78760362276629</v>
      </c>
    </row>
    <row r="1308" spans="1:8">
      <c r="A1308">
        <v>720.5</v>
      </c>
      <c r="B1308">
        <v>1.469321678321682</v>
      </c>
      <c r="C1308">
        <v>0</v>
      </c>
      <c r="D1308">
        <v>0</v>
      </c>
      <c r="E1308">
        <v>1.122738927738931</v>
      </c>
      <c r="F1308">
        <v>1.296030303030306</v>
      </c>
      <c r="G1308">
        <v>0.7</v>
      </c>
      <c r="H1308">
        <v>62.80917902097919</v>
      </c>
    </row>
    <row r="1309" spans="1:8">
      <c r="A1309">
        <v>721</v>
      </c>
      <c r="B1309">
        <v>1.471792540792545</v>
      </c>
      <c r="C1309">
        <v>0</v>
      </c>
      <c r="D1309">
        <v>0</v>
      </c>
      <c r="E1309">
        <v>1.124955710955714</v>
      </c>
      <c r="F1309">
        <v>1.298374125874129</v>
      </c>
      <c r="G1309">
        <v>0.7</v>
      </c>
      <c r="H1309">
        <v>62.83079905788672</v>
      </c>
    </row>
    <row r="1310" spans="1:8">
      <c r="A1310">
        <v>721.5</v>
      </c>
      <c r="B1310">
        <v>1.473000000000004</v>
      </c>
      <c r="C1310">
        <v>0</v>
      </c>
      <c r="D1310">
        <v>0</v>
      </c>
      <c r="E1310">
        <v>1.125188811188814</v>
      </c>
      <c r="F1310">
        <v>1.299094405594409</v>
      </c>
      <c r="G1310">
        <v>0.7</v>
      </c>
      <c r="H1310">
        <v>62.8524446289823</v>
      </c>
    </row>
    <row r="1311" spans="1:8">
      <c r="A1311">
        <v>722</v>
      </c>
      <c r="B1311">
        <v>1.473470862470867</v>
      </c>
      <c r="C1311">
        <v>0</v>
      </c>
      <c r="D1311">
        <v>0</v>
      </c>
      <c r="E1311">
        <v>1.125724941724945</v>
      </c>
      <c r="F1311">
        <v>1.299597902097906</v>
      </c>
      <c r="G1311">
        <v>0.7</v>
      </c>
      <c r="H1311">
        <v>62.87410039821307</v>
      </c>
    </row>
    <row r="1312" spans="1:8">
      <c r="A1312">
        <v>722.5</v>
      </c>
      <c r="B1312">
        <v>1.47541025641026</v>
      </c>
      <c r="C1312">
        <v>0</v>
      </c>
      <c r="D1312">
        <v>0</v>
      </c>
      <c r="E1312">
        <v>1.126090909090912</v>
      </c>
      <c r="F1312">
        <v>1.300750582750586</v>
      </c>
      <c r="G1312">
        <v>0.7</v>
      </c>
      <c r="H1312">
        <v>62.89576996892013</v>
      </c>
    </row>
    <row r="1313" spans="1:8">
      <c r="A1313">
        <v>723</v>
      </c>
      <c r="B1313">
        <v>1.479403263403267</v>
      </c>
      <c r="C1313">
        <v>0</v>
      </c>
      <c r="D1313">
        <v>0</v>
      </c>
      <c r="E1313">
        <v>1.128368298368301</v>
      </c>
      <c r="F1313">
        <v>1.303885780885784</v>
      </c>
      <c r="G1313">
        <v>0.7</v>
      </c>
      <c r="H1313">
        <v>62.91747527195044</v>
      </c>
    </row>
    <row r="1314" spans="1:8">
      <c r="A1314">
        <v>723.5</v>
      </c>
      <c r="B1314">
        <v>1.484904428904433</v>
      </c>
      <c r="C1314">
        <v>0</v>
      </c>
      <c r="D1314">
        <v>0</v>
      </c>
      <c r="E1314">
        <v>1.132041958041961</v>
      </c>
      <c r="F1314">
        <v>1.308473193473197</v>
      </c>
      <c r="G1314">
        <v>0.7</v>
      </c>
      <c r="H1314">
        <v>62.9392449300701</v>
      </c>
    </row>
    <row r="1315" spans="1:8">
      <c r="A1315">
        <v>724</v>
      </c>
      <c r="B1315">
        <v>1.491209790209794</v>
      </c>
      <c r="C1315">
        <v>0</v>
      </c>
      <c r="D1315">
        <v>0</v>
      </c>
      <c r="E1315">
        <v>1.13627272727273</v>
      </c>
      <c r="F1315">
        <v>1.313741258741262</v>
      </c>
      <c r="G1315">
        <v>0.7</v>
      </c>
      <c r="H1315">
        <v>62.96109671717188</v>
      </c>
    </row>
    <row r="1316" spans="1:8">
      <c r="A1316">
        <v>725</v>
      </c>
      <c r="B1316">
        <v>1.497794871794876</v>
      </c>
      <c r="C1316">
        <v>0</v>
      </c>
      <c r="D1316">
        <v>0</v>
      </c>
      <c r="E1316">
        <v>1.1409696969697</v>
      </c>
      <c r="F1316">
        <v>1.319382284382288</v>
      </c>
      <c r="G1316">
        <v>0.7</v>
      </c>
      <c r="H1316">
        <v>63.00498210955728</v>
      </c>
    </row>
    <row r="1317" spans="1:8">
      <c r="A1317">
        <v>725.5</v>
      </c>
      <c r="B1317">
        <v>1.504738927738932</v>
      </c>
      <c r="C1317">
        <v>0</v>
      </c>
      <c r="D1317">
        <v>0</v>
      </c>
      <c r="E1317">
        <v>1.146344988344991</v>
      </c>
      <c r="F1317">
        <v>1.325541958041962</v>
      </c>
      <c r="G1317">
        <v>0.7</v>
      </c>
      <c r="H1317">
        <v>63.02702314491081</v>
      </c>
    </row>
    <row r="1318" spans="1:8">
      <c r="A1318">
        <v>726</v>
      </c>
      <c r="B1318">
        <v>1.51041025641026</v>
      </c>
      <c r="C1318">
        <v>0</v>
      </c>
      <c r="D1318">
        <v>0</v>
      </c>
      <c r="E1318">
        <v>1.150314685314688</v>
      </c>
      <c r="F1318">
        <v>1.330362470862474</v>
      </c>
      <c r="G1318">
        <v>0.7</v>
      </c>
      <c r="H1318">
        <v>63.04915568181835</v>
      </c>
    </row>
    <row r="1319" spans="1:8">
      <c r="A1319">
        <v>726.5</v>
      </c>
      <c r="B1319">
        <v>1.516261072261076</v>
      </c>
      <c r="C1319">
        <v>0</v>
      </c>
      <c r="D1319">
        <v>0</v>
      </c>
      <c r="E1319">
        <v>1.15527272727273</v>
      </c>
      <c r="F1319">
        <v>1.335766899766903</v>
      </c>
      <c r="G1319">
        <v>0.7</v>
      </c>
      <c r="H1319">
        <v>63.07137342657359</v>
      </c>
    </row>
    <row r="1320" spans="1:8">
      <c r="A1320">
        <v>727</v>
      </c>
      <c r="B1320">
        <v>1.521678321678326</v>
      </c>
      <c r="C1320">
        <v>0</v>
      </c>
      <c r="D1320">
        <v>0</v>
      </c>
      <c r="E1320">
        <v>1.159305361305365</v>
      </c>
      <c r="F1320">
        <v>1.340491841491845</v>
      </c>
      <c r="G1320">
        <v>0.7</v>
      </c>
      <c r="H1320">
        <v>63.09367558275075</v>
      </c>
    </row>
    <row r="1321" spans="1:8">
      <c r="A1321">
        <v>727.5</v>
      </c>
      <c r="B1321">
        <v>1.526706293706298</v>
      </c>
      <c r="C1321">
        <v>0</v>
      </c>
      <c r="D1321">
        <v>0</v>
      </c>
      <c r="E1321">
        <v>1.163764568764572</v>
      </c>
      <c r="F1321">
        <v>1.345235431235435</v>
      </c>
      <c r="G1321">
        <v>0.7</v>
      </c>
      <c r="H1321">
        <v>63.11605664335681</v>
      </c>
    </row>
    <row r="1322" spans="1:8">
      <c r="A1322">
        <v>728</v>
      </c>
      <c r="B1322">
        <v>1.532186480186484</v>
      </c>
      <c r="C1322">
        <v>0</v>
      </c>
      <c r="D1322">
        <v>0</v>
      </c>
      <c r="E1322">
        <v>1.168424242424245</v>
      </c>
      <c r="F1322">
        <v>1.350305361305365</v>
      </c>
      <c r="G1322">
        <v>0.7</v>
      </c>
      <c r="H1322">
        <v>63.13851948329465</v>
      </c>
    </row>
    <row r="1323" spans="1:8">
      <c r="A1323">
        <v>728.5</v>
      </c>
      <c r="B1323">
        <v>1.538377622377626</v>
      </c>
      <c r="C1323">
        <v>0</v>
      </c>
      <c r="D1323">
        <v>0</v>
      </c>
      <c r="E1323">
        <v>1.173333333333336</v>
      </c>
      <c r="F1323">
        <v>1.355855477855481</v>
      </c>
      <c r="G1323">
        <v>0.7</v>
      </c>
      <c r="H1323">
        <v>63.16107082362099</v>
      </c>
    </row>
    <row r="1324" spans="1:8">
      <c r="A1324">
        <v>729</v>
      </c>
      <c r="B1324">
        <v>1.544638694638699</v>
      </c>
      <c r="C1324">
        <v>0</v>
      </c>
      <c r="D1324">
        <v>0</v>
      </c>
      <c r="E1324">
        <v>1.178799533799537</v>
      </c>
      <c r="F1324">
        <v>1.361719114219118</v>
      </c>
      <c r="G1324">
        <v>0.7</v>
      </c>
      <c r="H1324">
        <v>63.18371727855494</v>
      </c>
    </row>
    <row r="1325" spans="1:8">
      <c r="A1325">
        <v>729.5</v>
      </c>
      <c r="B1325">
        <v>1.550412587412592</v>
      </c>
      <c r="C1325">
        <v>0</v>
      </c>
      <c r="D1325">
        <v>0</v>
      </c>
      <c r="E1325">
        <v>1.183191142191145</v>
      </c>
      <c r="F1325">
        <v>1.366801864801868</v>
      </c>
      <c r="G1325">
        <v>0.7</v>
      </c>
      <c r="H1325">
        <v>63.20645495338012</v>
      </c>
    </row>
    <row r="1326" spans="1:8">
      <c r="A1326">
        <v>730</v>
      </c>
      <c r="B1326">
        <v>1.555981351981356</v>
      </c>
      <c r="C1326">
        <v>0</v>
      </c>
      <c r="D1326">
        <v>0</v>
      </c>
      <c r="E1326">
        <v>1.187701631701635</v>
      </c>
      <c r="F1326">
        <v>1.371841491841495</v>
      </c>
      <c r="G1326">
        <v>0.7</v>
      </c>
      <c r="H1326">
        <v>63.22927698135215</v>
      </c>
    </row>
    <row r="1327" spans="1:8">
      <c r="A1327">
        <v>731</v>
      </c>
      <c r="B1327">
        <v>1.561221445221449</v>
      </c>
      <c r="C1327">
        <v>0</v>
      </c>
      <c r="D1327">
        <v>0</v>
      </c>
      <c r="E1327">
        <v>1.191731934731938</v>
      </c>
      <c r="F1327">
        <v>1.376476689976693</v>
      </c>
      <c r="G1327">
        <v>0.7</v>
      </c>
      <c r="H1327">
        <v>63.27508228438244</v>
      </c>
    </row>
    <row r="1328" spans="1:8">
      <c r="A1328">
        <v>731.5</v>
      </c>
      <c r="B1328">
        <v>1.565454545454549</v>
      </c>
      <c r="C1328">
        <v>0</v>
      </c>
      <c r="D1328">
        <v>0</v>
      </c>
      <c r="E1328">
        <v>1.19492307692308</v>
      </c>
      <c r="F1328">
        <v>1.380188811188815</v>
      </c>
      <c r="G1328">
        <v>0.7</v>
      </c>
      <c r="H1328">
        <v>63.29805449689216</v>
      </c>
    </row>
    <row r="1329" spans="1:8">
      <c r="A1329">
        <v>732</v>
      </c>
      <c r="B1329">
        <v>1.572219114219118</v>
      </c>
      <c r="C1329">
        <v>0</v>
      </c>
      <c r="D1329">
        <v>0</v>
      </c>
      <c r="E1329">
        <v>1.199692307692311</v>
      </c>
      <c r="F1329">
        <v>1.385955710955715</v>
      </c>
      <c r="G1329">
        <v>0.7</v>
      </c>
      <c r="H1329">
        <v>63.32110570124337</v>
      </c>
    </row>
    <row r="1330" spans="1:8">
      <c r="A1330">
        <v>732.5</v>
      </c>
      <c r="B1330">
        <v>1.58024708624709</v>
      </c>
      <c r="C1330">
        <v>0</v>
      </c>
      <c r="D1330">
        <v>0</v>
      </c>
      <c r="E1330">
        <v>1.204867132867136</v>
      </c>
      <c r="F1330">
        <v>1.392557109557113</v>
      </c>
      <c r="G1330">
        <v>0.7</v>
      </c>
      <c r="H1330">
        <v>63.34425997474764</v>
      </c>
    </row>
    <row r="1331" spans="1:8">
      <c r="A1331">
        <v>733</v>
      </c>
      <c r="B1331">
        <v>1.590447552447557</v>
      </c>
      <c r="C1331">
        <v>0</v>
      </c>
      <c r="D1331">
        <v>0</v>
      </c>
      <c r="E1331">
        <v>1.212561771561775</v>
      </c>
      <c r="F1331">
        <v>1.401504662004666</v>
      </c>
      <c r="G1331">
        <v>0.7</v>
      </c>
      <c r="H1331">
        <v>63.36754382284399</v>
      </c>
    </row>
    <row r="1332" spans="1:8">
      <c r="A1332">
        <v>733.5</v>
      </c>
      <c r="B1332">
        <v>1.60212820512821</v>
      </c>
      <c r="C1332">
        <v>0</v>
      </c>
      <c r="D1332">
        <v>0</v>
      </c>
      <c r="E1332">
        <v>1.221053613053616</v>
      </c>
      <c r="F1332">
        <v>1.411590909090913</v>
      </c>
      <c r="G1332">
        <v>0.7</v>
      </c>
      <c r="H1332">
        <v>63.39098628593646</v>
      </c>
    </row>
    <row r="1333" spans="1:8">
      <c r="A1333">
        <v>734</v>
      </c>
      <c r="B1333">
        <v>1.614843822843827</v>
      </c>
      <c r="C1333">
        <v>0</v>
      </c>
      <c r="D1333">
        <v>0</v>
      </c>
      <c r="E1333">
        <v>1.230662004662008</v>
      </c>
      <c r="F1333">
        <v>1.422752913752918</v>
      </c>
      <c r="G1333">
        <v>0.7</v>
      </c>
      <c r="H1333">
        <v>63.41460581779349</v>
      </c>
    </row>
    <row r="1334" spans="1:8">
      <c r="A1334">
        <v>734.5</v>
      </c>
      <c r="B1334">
        <v>1.626925407925412</v>
      </c>
      <c r="C1334">
        <v>0</v>
      </c>
      <c r="D1334">
        <v>0</v>
      </c>
      <c r="E1334">
        <v>1.240102564102567</v>
      </c>
      <c r="F1334">
        <v>1.43351398601399</v>
      </c>
      <c r="G1334">
        <v>0.7</v>
      </c>
      <c r="H1334">
        <v>63.4384080419582</v>
      </c>
    </row>
    <row r="1335" spans="1:8">
      <c r="A1335">
        <v>735</v>
      </c>
      <c r="B1335">
        <v>1.637114219114223</v>
      </c>
      <c r="C1335">
        <v>0</v>
      </c>
      <c r="D1335">
        <v>0</v>
      </c>
      <c r="E1335">
        <v>1.248160839160843</v>
      </c>
      <c r="F1335">
        <v>1.442637529137533</v>
      </c>
      <c r="G1335">
        <v>0.7</v>
      </c>
      <c r="H1335">
        <v>63.46237597125114</v>
      </c>
    </row>
    <row r="1336" spans="1:8">
      <c r="A1336">
        <v>735.5</v>
      </c>
      <c r="B1336">
        <v>1.645741258741263</v>
      </c>
      <c r="C1336">
        <v>0</v>
      </c>
      <c r="D1336">
        <v>0</v>
      </c>
      <c r="E1336">
        <v>1.254473193473197</v>
      </c>
      <c r="F1336">
        <v>1.45010722610723</v>
      </c>
      <c r="G1336">
        <v>0.7</v>
      </c>
      <c r="H1336">
        <v>63.48648217754485</v>
      </c>
    </row>
    <row r="1337" spans="1:8">
      <c r="A1337">
        <v>736</v>
      </c>
      <c r="B1337">
        <v>1.650738927738932</v>
      </c>
      <c r="C1337">
        <v>0</v>
      </c>
      <c r="D1337">
        <v>0</v>
      </c>
      <c r="E1337">
        <v>1.258860139860143</v>
      </c>
      <c r="F1337">
        <v>1.454799533799537</v>
      </c>
      <c r="G1337">
        <v>0.7</v>
      </c>
      <c r="H1337">
        <v>63.5106897338774</v>
      </c>
    </row>
    <row r="1338" spans="1:8">
      <c r="A1338">
        <v>737</v>
      </c>
      <c r="B1338">
        <v>1.652766899766904</v>
      </c>
      <c r="C1338">
        <v>0</v>
      </c>
      <c r="D1338">
        <v>0</v>
      </c>
      <c r="E1338">
        <v>1.261055944055947</v>
      </c>
      <c r="F1338">
        <v>1.456911421911426</v>
      </c>
      <c r="G1338">
        <v>0.7</v>
      </c>
      <c r="H1338">
        <v>63.55921824980592</v>
      </c>
    </row>
    <row r="1339" spans="1:8">
      <c r="A1339">
        <v>737.5</v>
      </c>
      <c r="B1339">
        <v>1.653498834498839</v>
      </c>
      <c r="C1339">
        <v>0</v>
      </c>
      <c r="D1339">
        <v>0</v>
      </c>
      <c r="E1339">
        <v>1.261960372960376</v>
      </c>
      <c r="F1339">
        <v>1.457729603729607</v>
      </c>
      <c r="G1339">
        <v>0.7</v>
      </c>
      <c r="H1339">
        <v>63.58350692501959</v>
      </c>
    </row>
    <row r="1340" spans="1:8">
      <c r="A1340">
        <v>738</v>
      </c>
      <c r="B1340">
        <v>1.652251748251753</v>
      </c>
      <c r="C1340">
        <v>0</v>
      </c>
      <c r="D1340">
        <v>0</v>
      </c>
      <c r="E1340">
        <v>1.261114219114222</v>
      </c>
      <c r="F1340">
        <v>1.456682983682988</v>
      </c>
      <c r="G1340">
        <v>0.7</v>
      </c>
      <c r="H1340">
        <v>63.60779369658136</v>
      </c>
    </row>
    <row r="1341" spans="1:8">
      <c r="A1341">
        <v>738.5</v>
      </c>
      <c r="B1341">
        <v>1.650282051282056</v>
      </c>
      <c r="C1341">
        <v>0</v>
      </c>
      <c r="D1341">
        <v>0</v>
      </c>
      <c r="E1341">
        <v>1.260636363636367</v>
      </c>
      <c r="F1341">
        <v>1.455459207459211</v>
      </c>
      <c r="G1341">
        <v>0.7</v>
      </c>
      <c r="H1341">
        <v>63.63206154817421</v>
      </c>
    </row>
    <row r="1342" spans="1:8">
      <c r="A1342">
        <v>739</v>
      </c>
      <c r="B1342">
        <v>1.64640792540793</v>
      </c>
      <c r="C1342">
        <v>0</v>
      </c>
      <c r="D1342">
        <v>0</v>
      </c>
      <c r="E1342">
        <v>1.258407925407929</v>
      </c>
      <c r="F1342">
        <v>1.452407925407929</v>
      </c>
      <c r="G1342">
        <v>0.7</v>
      </c>
      <c r="H1342">
        <v>63.65629377428144</v>
      </c>
    </row>
    <row r="1343" spans="1:8">
      <c r="A1343">
        <v>739.5</v>
      </c>
      <c r="B1343">
        <v>1.642958041958046</v>
      </c>
      <c r="C1343">
        <v>0</v>
      </c>
      <c r="D1343">
        <v>0</v>
      </c>
      <c r="E1343">
        <v>1.256011655011658</v>
      </c>
      <c r="F1343">
        <v>1.449484848484852</v>
      </c>
      <c r="G1343">
        <v>0.7</v>
      </c>
      <c r="H1343">
        <v>63.68047621406389</v>
      </c>
    </row>
    <row r="1344" spans="1:8">
      <c r="A1344">
        <v>740</v>
      </c>
      <c r="B1344">
        <v>1.640606060606065</v>
      </c>
      <c r="C1344">
        <v>0</v>
      </c>
      <c r="D1344">
        <v>0</v>
      </c>
      <c r="E1344">
        <v>1.253452214452218</v>
      </c>
      <c r="F1344">
        <v>1.447029137529141</v>
      </c>
      <c r="G1344">
        <v>0.7</v>
      </c>
      <c r="H1344">
        <v>63.704613830614</v>
      </c>
    </row>
    <row r="1345" spans="1:8">
      <c r="A1345">
        <v>740.5</v>
      </c>
      <c r="B1345">
        <v>1.639995337995342</v>
      </c>
      <c r="C1345">
        <v>0</v>
      </c>
      <c r="D1345">
        <v>0</v>
      </c>
      <c r="E1345">
        <v>1.252592074592078</v>
      </c>
      <c r="F1345">
        <v>1.44629370629371</v>
      </c>
      <c r="G1345">
        <v>0.7</v>
      </c>
      <c r="H1345">
        <v>63.72872485431252</v>
      </c>
    </row>
    <row r="1346" spans="1:8">
      <c r="A1346">
        <v>741</v>
      </c>
      <c r="B1346">
        <v>1.641167832167836</v>
      </c>
      <c r="C1346">
        <v>0</v>
      </c>
      <c r="D1346">
        <v>0</v>
      </c>
      <c r="E1346">
        <v>1.252158508158511</v>
      </c>
      <c r="F1346">
        <v>1.446663170163174</v>
      </c>
      <c r="G1346">
        <v>0.7</v>
      </c>
      <c r="H1346">
        <v>63.75283282828299</v>
      </c>
    </row>
    <row r="1347" spans="1:8">
      <c r="A1347">
        <v>742</v>
      </c>
      <c r="B1347">
        <v>1.642233100233105</v>
      </c>
      <c r="C1347">
        <v>0</v>
      </c>
      <c r="D1347">
        <v>0</v>
      </c>
      <c r="E1347">
        <v>1.252680652680656</v>
      </c>
      <c r="F1347">
        <v>1.44745687645688</v>
      </c>
      <c r="G1347">
        <v>0.7</v>
      </c>
      <c r="H1347">
        <v>63.80106816239333</v>
      </c>
    </row>
    <row r="1348" spans="1:8">
      <c r="A1348">
        <v>742.5</v>
      </c>
      <c r="B1348">
        <v>1.642578088578093</v>
      </c>
      <c r="C1348">
        <v>0</v>
      </c>
      <c r="D1348">
        <v>0</v>
      </c>
      <c r="E1348">
        <v>1.252424242424246</v>
      </c>
      <c r="F1348">
        <v>1.447501165501169</v>
      </c>
      <c r="G1348">
        <v>0.7</v>
      </c>
      <c r="H1348">
        <v>63.82519281274298</v>
      </c>
    </row>
    <row r="1349" spans="1:8">
      <c r="A1349">
        <v>743</v>
      </c>
      <c r="B1349">
        <v>1.640974358974364</v>
      </c>
      <c r="C1349">
        <v>0</v>
      </c>
      <c r="D1349">
        <v>0</v>
      </c>
      <c r="E1349">
        <v>1.251414918414922</v>
      </c>
      <c r="F1349">
        <v>1.446194638694643</v>
      </c>
      <c r="G1349">
        <v>0.7</v>
      </c>
      <c r="H1349">
        <v>63.84930694444461</v>
      </c>
    </row>
    <row r="1350" spans="1:8">
      <c r="A1350">
        <v>743.5</v>
      </c>
      <c r="B1350">
        <v>1.636766899766904</v>
      </c>
      <c r="C1350">
        <v>0</v>
      </c>
      <c r="D1350">
        <v>0</v>
      </c>
      <c r="E1350">
        <v>1.248417249417253</v>
      </c>
      <c r="F1350">
        <v>1.442592074592078</v>
      </c>
      <c r="G1350">
        <v>0.7</v>
      </c>
      <c r="H1350">
        <v>63.87338016705533</v>
      </c>
    </row>
    <row r="1351" spans="1:8">
      <c r="A1351">
        <v>744</v>
      </c>
      <c r="B1351">
        <v>1.631930069930074</v>
      </c>
      <c r="C1351">
        <v>0</v>
      </c>
      <c r="D1351">
        <v>0</v>
      </c>
      <c r="E1351">
        <v>1.245477855477859</v>
      </c>
      <c r="F1351">
        <v>1.438703962703967</v>
      </c>
      <c r="G1351">
        <v>0.7</v>
      </c>
      <c r="H1351">
        <v>63.89739096736614</v>
      </c>
    </row>
    <row r="1352" spans="1:8">
      <c r="A1352">
        <v>744.5</v>
      </c>
      <c r="B1352">
        <v>1.625585081585086</v>
      </c>
      <c r="C1352">
        <v>0</v>
      </c>
      <c r="D1352">
        <v>0</v>
      </c>
      <c r="E1352">
        <v>1.241706293706297</v>
      </c>
      <c r="F1352">
        <v>1.433645687645691</v>
      </c>
      <c r="G1352">
        <v>0.7</v>
      </c>
      <c r="H1352">
        <v>63.92132721445238</v>
      </c>
    </row>
    <row r="1353" spans="1:8">
      <c r="A1353">
        <v>745</v>
      </c>
      <c r="B1353">
        <v>1.619592074592079</v>
      </c>
      <c r="C1353">
        <v>0</v>
      </c>
      <c r="D1353">
        <v>0</v>
      </c>
      <c r="E1353">
        <v>1.237002331002334</v>
      </c>
      <c r="F1353">
        <v>1.428297202797207</v>
      </c>
      <c r="G1353">
        <v>0.7</v>
      </c>
      <c r="H1353">
        <v>63.9451767385394</v>
      </c>
    </row>
    <row r="1354" spans="1:8">
      <c r="A1354">
        <v>745.5</v>
      </c>
      <c r="B1354">
        <v>1.613869463869468</v>
      </c>
      <c r="C1354">
        <v>0</v>
      </c>
      <c r="D1354">
        <v>0</v>
      </c>
      <c r="E1354">
        <v>1.232659673659677</v>
      </c>
      <c r="F1354">
        <v>1.423264568764572</v>
      </c>
      <c r="G1354">
        <v>0.7</v>
      </c>
      <c r="H1354">
        <v>63.96893975330241</v>
      </c>
    </row>
    <row r="1355" spans="1:8">
      <c r="A1355">
        <v>746</v>
      </c>
      <c r="B1355">
        <v>1.609191142191146</v>
      </c>
      <c r="C1355">
        <v>0</v>
      </c>
      <c r="D1355">
        <v>0</v>
      </c>
      <c r="E1355">
        <v>1.229277389277392</v>
      </c>
      <c r="F1355">
        <v>1.41923426573427</v>
      </c>
      <c r="G1355">
        <v>0.7</v>
      </c>
      <c r="H1355">
        <v>63.99262724358991</v>
      </c>
    </row>
    <row r="1356" spans="1:8">
      <c r="A1356">
        <v>747</v>
      </c>
      <c r="B1356">
        <v>1.605794871794876</v>
      </c>
      <c r="C1356">
        <v>0</v>
      </c>
      <c r="D1356">
        <v>0</v>
      </c>
      <c r="E1356">
        <v>1.225580419580423</v>
      </c>
      <c r="F1356">
        <v>1.415687645687649</v>
      </c>
      <c r="G1356">
        <v>0.7</v>
      </c>
      <c r="H1356">
        <v>64.03987594211361</v>
      </c>
    </row>
    <row r="1357" spans="1:8">
      <c r="A1357">
        <v>747.5</v>
      </c>
      <c r="B1357">
        <v>1.60229370629371</v>
      </c>
      <c r="C1357">
        <v>0</v>
      </c>
      <c r="D1357">
        <v>0</v>
      </c>
      <c r="E1357">
        <v>1.222580419580423</v>
      </c>
      <c r="F1357">
        <v>1.412437062937067</v>
      </c>
      <c r="G1357">
        <v>0.7</v>
      </c>
      <c r="H1357">
        <v>64.06344364801882</v>
      </c>
    </row>
    <row r="1358" spans="1:8">
      <c r="A1358">
        <v>748</v>
      </c>
      <c r="B1358">
        <v>1.5978041958042</v>
      </c>
      <c r="C1358">
        <v>0</v>
      </c>
      <c r="D1358">
        <v>0</v>
      </c>
      <c r="E1358">
        <v>1.21871328671329</v>
      </c>
      <c r="F1358">
        <v>1.408258741258745</v>
      </c>
      <c r="G1358">
        <v>0.7</v>
      </c>
      <c r="H1358">
        <v>64.08694944638711</v>
      </c>
    </row>
    <row r="1359" spans="1:8">
      <c r="A1359">
        <v>748.5</v>
      </c>
      <c r="B1359">
        <v>1.591846153846158</v>
      </c>
      <c r="C1359">
        <v>0</v>
      </c>
      <c r="D1359">
        <v>0</v>
      </c>
      <c r="E1359">
        <v>1.214815850815854</v>
      </c>
      <c r="F1359">
        <v>1.403331002331006</v>
      </c>
      <c r="G1359">
        <v>0.7</v>
      </c>
      <c r="H1359">
        <v>64.11037936091702</v>
      </c>
    </row>
    <row r="1360" spans="1:8">
      <c r="A1360">
        <v>749</v>
      </c>
      <c r="B1360">
        <v>1.584356643356648</v>
      </c>
      <c r="C1360">
        <v>0</v>
      </c>
      <c r="D1360">
        <v>0</v>
      </c>
      <c r="E1360">
        <v>1.208881118881122</v>
      </c>
      <c r="F1360">
        <v>1.396618881118885</v>
      </c>
      <c r="G1360">
        <v>0.7</v>
      </c>
      <c r="H1360">
        <v>64.13371227661244</v>
      </c>
    </row>
    <row r="1361" spans="1:8">
      <c r="A1361">
        <v>749.5</v>
      </c>
      <c r="B1361">
        <v>1.576440559440563</v>
      </c>
      <c r="C1361">
        <v>0</v>
      </c>
      <c r="D1361">
        <v>0</v>
      </c>
      <c r="E1361">
        <v>1.202995337995341</v>
      </c>
      <c r="F1361">
        <v>1.389717948717952</v>
      </c>
      <c r="G1361">
        <v>0.7</v>
      </c>
      <c r="H1361">
        <v>64.15693175019442</v>
      </c>
    </row>
    <row r="1362" spans="1:8">
      <c r="A1362">
        <v>750</v>
      </c>
      <c r="B1362">
        <v>1.567202797202802</v>
      </c>
      <c r="C1362">
        <v>0</v>
      </c>
      <c r="D1362">
        <v>0</v>
      </c>
      <c r="E1362">
        <v>1.196076923076926</v>
      </c>
      <c r="F1362">
        <v>1.381639860139864</v>
      </c>
      <c r="G1362">
        <v>0.7</v>
      </c>
      <c r="H1362">
        <v>64.18002639860157</v>
      </c>
    </row>
    <row r="1363" spans="1:8">
      <c r="A1363">
        <v>750.5</v>
      </c>
      <c r="B1363">
        <v>1.556881118881123</v>
      </c>
      <c r="C1363">
        <v>0</v>
      </c>
      <c r="D1363">
        <v>0</v>
      </c>
      <c r="E1363">
        <v>1.188405594405598</v>
      </c>
      <c r="F1363">
        <v>1.37264335664336</v>
      </c>
      <c r="G1363">
        <v>0.7</v>
      </c>
      <c r="H1363">
        <v>64.20297875874142</v>
      </c>
    </row>
    <row r="1364" spans="1:8">
      <c r="A1364">
        <v>751</v>
      </c>
      <c r="B1364">
        <v>1.546396270396274</v>
      </c>
      <c r="C1364">
        <v>0</v>
      </c>
      <c r="D1364">
        <v>0</v>
      </c>
      <c r="E1364">
        <v>1.180571095571099</v>
      </c>
      <c r="F1364">
        <v>1.363483682983686</v>
      </c>
      <c r="G1364">
        <v>0.7</v>
      </c>
      <c r="H1364">
        <v>64.22577981740498</v>
      </c>
    </row>
    <row r="1365" spans="1:8">
      <c r="A1365">
        <v>752</v>
      </c>
      <c r="B1365">
        <v>1.536925407925412</v>
      </c>
      <c r="C1365">
        <v>0</v>
      </c>
      <c r="D1365">
        <v>0</v>
      </c>
      <c r="E1365">
        <v>1.172743589743593</v>
      </c>
      <c r="F1365">
        <v>1.354834498834502</v>
      </c>
      <c r="G1365">
        <v>0.7</v>
      </c>
      <c r="H1365">
        <v>64.27108512043529</v>
      </c>
    </row>
    <row r="1366" spans="1:8">
      <c r="A1366">
        <v>752.5</v>
      </c>
      <c r="B1366">
        <v>1.52871095571096</v>
      </c>
      <c r="C1366">
        <v>0</v>
      </c>
      <c r="D1366">
        <v>0</v>
      </c>
      <c r="E1366">
        <v>1.165934731934735</v>
      </c>
      <c r="F1366">
        <v>1.347322843822848</v>
      </c>
      <c r="G1366">
        <v>0.7</v>
      </c>
      <c r="H1366">
        <v>64.29360309829077</v>
      </c>
    </row>
    <row r="1367" spans="1:8">
      <c r="A1367">
        <v>753</v>
      </c>
      <c r="B1367">
        <v>1.520871794871799</v>
      </c>
      <c r="C1367">
        <v>0</v>
      </c>
      <c r="D1367">
        <v>0</v>
      </c>
      <c r="E1367">
        <v>1.159855477855481</v>
      </c>
      <c r="F1367">
        <v>1.34036363636364</v>
      </c>
      <c r="G1367">
        <v>0.7</v>
      </c>
      <c r="H1367">
        <v>64.31600048562565</v>
      </c>
    </row>
    <row r="1368" spans="1:8">
      <c r="A1368">
        <v>753.5</v>
      </c>
      <c r="B1368">
        <v>1.514445221445226</v>
      </c>
      <c r="C1368">
        <v>0</v>
      </c>
      <c r="D1368">
        <v>0</v>
      </c>
      <c r="E1368">
        <v>1.155282051282054</v>
      </c>
      <c r="F1368">
        <v>1.33486363636364</v>
      </c>
      <c r="G1368">
        <v>0.7</v>
      </c>
      <c r="H1368">
        <v>64.33829404623171</v>
      </c>
    </row>
    <row r="1369" spans="1:8">
      <c r="A1369">
        <v>754</v>
      </c>
      <c r="B1369">
        <v>1.51001398601399</v>
      </c>
      <c r="C1369">
        <v>0</v>
      </c>
      <c r="D1369">
        <v>0</v>
      </c>
      <c r="E1369">
        <v>1.152228438228441</v>
      </c>
      <c r="F1369">
        <v>1.331121212121215</v>
      </c>
      <c r="G1369">
        <v>0.7</v>
      </c>
      <c r="H1369">
        <v>64.36051058663575</v>
      </c>
    </row>
    <row r="1370" spans="1:8">
      <c r="A1370">
        <v>754.5</v>
      </c>
      <c r="B1370">
        <v>1.507953379953384</v>
      </c>
      <c r="C1370">
        <v>0</v>
      </c>
      <c r="D1370">
        <v>0</v>
      </c>
      <c r="E1370">
        <v>1.150731934731938</v>
      </c>
      <c r="F1370">
        <v>1.329342657342661</v>
      </c>
      <c r="G1370">
        <v>0.7</v>
      </c>
      <c r="H1370">
        <v>64.38268111888128</v>
      </c>
    </row>
    <row r="1371" spans="1:8">
      <c r="A1371">
        <v>755</v>
      </c>
      <c r="B1371">
        <v>1.507599067599071</v>
      </c>
      <c r="C1371">
        <v>0</v>
      </c>
      <c r="D1371">
        <v>0</v>
      </c>
      <c r="E1371">
        <v>1.149778554778558</v>
      </c>
      <c r="F1371">
        <v>1.328688811188814</v>
      </c>
      <c r="G1371">
        <v>0.7</v>
      </c>
      <c r="H1371">
        <v>64.40483138111905</v>
      </c>
    </row>
    <row r="1372" spans="1:8">
      <c r="A1372">
        <v>755.5</v>
      </c>
      <c r="B1372">
        <v>1.507960372960377</v>
      </c>
      <c r="C1372">
        <v>0</v>
      </c>
      <c r="D1372">
        <v>0</v>
      </c>
      <c r="E1372">
        <v>1.150055944055947</v>
      </c>
      <c r="F1372">
        <v>1.329008158508162</v>
      </c>
      <c r="G1372">
        <v>0.7</v>
      </c>
      <c r="H1372">
        <v>64.42697885586652</v>
      </c>
    </row>
    <row r="1373" spans="1:8">
      <c r="A1373">
        <v>756</v>
      </c>
      <c r="B1373">
        <v>1.507890442890447</v>
      </c>
      <c r="C1373">
        <v>0</v>
      </c>
      <c r="D1373">
        <v>0</v>
      </c>
      <c r="E1373">
        <v>1.150585081585084</v>
      </c>
      <c r="F1373">
        <v>1.329237762237766</v>
      </c>
      <c r="G1373">
        <v>0.7</v>
      </c>
      <c r="H1373">
        <v>64.44913090520608</v>
      </c>
    </row>
    <row r="1374" spans="1:8">
      <c r="A1374">
        <v>756.5</v>
      </c>
      <c r="B1374">
        <v>1.50764335664336</v>
      </c>
      <c r="C1374">
        <v>0</v>
      </c>
      <c r="D1374">
        <v>0</v>
      </c>
      <c r="E1374">
        <v>1.150293706293709</v>
      </c>
      <c r="F1374">
        <v>1.328968531468535</v>
      </c>
      <c r="G1374">
        <v>0.7</v>
      </c>
      <c r="H1374">
        <v>64.4712826243203</v>
      </c>
    </row>
    <row r="1375" spans="1:8">
      <c r="A1375">
        <v>757</v>
      </c>
      <c r="B1375">
        <v>1.505114219114223</v>
      </c>
      <c r="C1375">
        <v>0</v>
      </c>
      <c r="D1375">
        <v>0</v>
      </c>
      <c r="E1375">
        <v>1.148951048951052</v>
      </c>
      <c r="F1375">
        <v>1.327032634032637</v>
      </c>
      <c r="G1375">
        <v>0.7</v>
      </c>
      <c r="H1375">
        <v>64.49341596736613</v>
      </c>
    </row>
    <row r="1376" spans="1:8">
      <c r="A1376">
        <v>758</v>
      </c>
      <c r="B1376">
        <v>1.500109557109561</v>
      </c>
      <c r="C1376">
        <v>0</v>
      </c>
      <c r="D1376">
        <v>0</v>
      </c>
      <c r="E1376">
        <v>1.145675990675993</v>
      </c>
      <c r="F1376">
        <v>1.322892773892777</v>
      </c>
      <c r="G1376">
        <v>0.7</v>
      </c>
      <c r="H1376">
        <v>64.53758139083156</v>
      </c>
    </row>
    <row r="1377" spans="1:8">
      <c r="A1377">
        <v>758.5</v>
      </c>
      <c r="B1377">
        <v>1.493349650349654</v>
      </c>
      <c r="C1377">
        <v>0</v>
      </c>
      <c r="D1377">
        <v>0</v>
      </c>
      <c r="E1377">
        <v>1.140778554778558</v>
      </c>
      <c r="F1377">
        <v>1.317064102564106</v>
      </c>
      <c r="G1377">
        <v>0.7</v>
      </c>
      <c r="H1377">
        <v>64.5595810314687</v>
      </c>
    </row>
    <row r="1378" spans="1:8">
      <c r="A1378">
        <v>759</v>
      </c>
      <c r="B1378">
        <v>1.486869463869468</v>
      </c>
      <c r="C1378">
        <v>0</v>
      </c>
      <c r="D1378">
        <v>0</v>
      </c>
      <c r="E1378">
        <v>1.135885780885784</v>
      </c>
      <c r="F1378">
        <v>1.311377622377626</v>
      </c>
      <c r="G1378">
        <v>0.7</v>
      </c>
      <c r="H1378">
        <v>64.58148471250988</v>
      </c>
    </row>
    <row r="1379" spans="1:8">
      <c r="A1379">
        <v>759.5</v>
      </c>
      <c r="B1379">
        <v>1.483995337995342</v>
      </c>
      <c r="C1379">
        <v>0</v>
      </c>
      <c r="D1379">
        <v>0</v>
      </c>
      <c r="E1379">
        <v>1.133538461538464</v>
      </c>
      <c r="F1379">
        <v>1.308766899766903</v>
      </c>
      <c r="G1379">
        <v>0.7</v>
      </c>
      <c r="H1379">
        <v>64.60331925019442</v>
      </c>
    </row>
    <row r="1380" spans="1:8">
      <c r="A1380">
        <v>760</v>
      </c>
      <c r="B1380">
        <v>1.485510489510494</v>
      </c>
      <c r="C1380">
        <v>0</v>
      </c>
      <c r="D1380">
        <v>0</v>
      </c>
      <c r="E1380">
        <v>1.134163170163173</v>
      </c>
      <c r="F1380">
        <v>1.309836829836833</v>
      </c>
      <c r="G1380">
        <v>0.7</v>
      </c>
      <c r="H1380">
        <v>64.62514094794112</v>
      </c>
    </row>
    <row r="1381" spans="1:8">
      <c r="A1381">
        <v>760.5</v>
      </c>
      <c r="B1381">
        <v>1.490650349650354</v>
      </c>
      <c r="C1381">
        <v>0</v>
      </c>
      <c r="D1381">
        <v>0</v>
      </c>
      <c r="E1381">
        <v>1.137244755244758</v>
      </c>
      <c r="F1381">
        <v>1.313947552447556</v>
      </c>
      <c r="G1381">
        <v>0.7</v>
      </c>
      <c r="H1381">
        <v>64.64700581779348</v>
      </c>
    </row>
    <row r="1382" spans="1:8">
      <c r="A1382">
        <v>761</v>
      </c>
      <c r="B1382">
        <v>1.4970372960373</v>
      </c>
      <c r="C1382">
        <v>0</v>
      </c>
      <c r="D1382">
        <v>0</v>
      </c>
      <c r="E1382">
        <v>1.14215617715618</v>
      </c>
      <c r="F1382">
        <v>1.31959673659674</v>
      </c>
      <c r="G1382">
        <v>0.7</v>
      </c>
      <c r="H1382">
        <v>64.66895202020218</v>
      </c>
    </row>
    <row r="1383" spans="1:8">
      <c r="A1383">
        <v>761.5</v>
      </c>
      <c r="B1383">
        <v>1.503284382284386</v>
      </c>
      <c r="C1383">
        <v>0</v>
      </c>
      <c r="D1383">
        <v>0</v>
      </c>
      <c r="E1383">
        <v>1.146962703962707</v>
      </c>
      <c r="F1383">
        <v>1.325123543123547</v>
      </c>
      <c r="G1383">
        <v>0.7</v>
      </c>
      <c r="H1383">
        <v>64.69099135586653</v>
      </c>
    </row>
    <row r="1384" spans="1:8">
      <c r="A1384">
        <v>762</v>
      </c>
      <c r="B1384">
        <v>1.509000000000004</v>
      </c>
      <c r="C1384">
        <v>0</v>
      </c>
      <c r="D1384">
        <v>0</v>
      </c>
      <c r="E1384">
        <v>1.151391608391611</v>
      </c>
      <c r="F1384">
        <v>1.330195804195808</v>
      </c>
      <c r="G1384">
        <v>0.7</v>
      </c>
      <c r="H1384">
        <v>64.71311901709419</v>
      </c>
    </row>
    <row r="1385" spans="1:8">
      <c r="A1385">
        <v>763</v>
      </c>
      <c r="B1385">
        <v>1.512538461538465</v>
      </c>
      <c r="C1385">
        <v>0</v>
      </c>
      <c r="D1385">
        <v>0</v>
      </c>
      <c r="E1385">
        <v>1.154324009324012</v>
      </c>
      <c r="F1385">
        <v>1.333431235431239</v>
      </c>
      <c r="G1385">
        <v>0.7</v>
      </c>
      <c r="H1385">
        <v>64.75751280108797</v>
      </c>
    </row>
    <row r="1386" spans="1:8">
      <c r="A1386">
        <v>763.5</v>
      </c>
      <c r="B1386">
        <v>1.513937062937067</v>
      </c>
      <c r="C1386">
        <v>0</v>
      </c>
      <c r="D1386">
        <v>0</v>
      </c>
      <c r="E1386">
        <v>1.155102564102567</v>
      </c>
      <c r="F1386">
        <v>1.334519813519817</v>
      </c>
      <c r="G1386">
        <v>0.7</v>
      </c>
      <c r="H1386">
        <v>64.7797457264959</v>
      </c>
    </row>
    <row r="1387" spans="1:8">
      <c r="A1387">
        <v>764</v>
      </c>
      <c r="B1387">
        <v>1.512729603729607</v>
      </c>
      <c r="C1387">
        <v>0</v>
      </c>
      <c r="D1387">
        <v>0</v>
      </c>
      <c r="E1387">
        <v>1.154030303030306</v>
      </c>
      <c r="F1387">
        <v>1.333379953379957</v>
      </c>
      <c r="G1387">
        <v>0.7</v>
      </c>
      <c r="H1387">
        <v>64.80197822455339</v>
      </c>
    </row>
    <row r="1388" spans="1:8">
      <c r="A1388">
        <v>764.5</v>
      </c>
      <c r="B1388">
        <v>1.509934731934736</v>
      </c>
      <c r="C1388">
        <v>0</v>
      </c>
      <c r="D1388">
        <v>0</v>
      </c>
      <c r="E1388">
        <v>1.15164335664336</v>
      </c>
      <c r="F1388">
        <v>1.330789044289048</v>
      </c>
      <c r="G1388">
        <v>0.7</v>
      </c>
      <c r="H1388">
        <v>64.8241796328673</v>
      </c>
    </row>
    <row r="1389" spans="1:8">
      <c r="A1389">
        <v>765</v>
      </c>
      <c r="B1389">
        <v>1.507254079254083</v>
      </c>
      <c r="C1389">
        <v>0</v>
      </c>
      <c r="D1389">
        <v>0</v>
      </c>
      <c r="E1389">
        <v>1.149386946386949</v>
      </c>
      <c r="F1389">
        <v>1.328320512820516</v>
      </c>
      <c r="G1389">
        <v>0.7</v>
      </c>
      <c r="H1389">
        <v>64.84633887917654</v>
      </c>
    </row>
    <row r="1390" spans="1:8">
      <c r="A1390">
        <v>765.5</v>
      </c>
      <c r="B1390">
        <v>1.504738927738932</v>
      </c>
      <c r="C1390">
        <v>0</v>
      </c>
      <c r="D1390">
        <v>0</v>
      </c>
      <c r="E1390">
        <v>1.147405594405597</v>
      </c>
      <c r="F1390">
        <v>1.326072261072265</v>
      </c>
      <c r="G1390">
        <v>0.7</v>
      </c>
      <c r="H1390">
        <v>64.86845881895898</v>
      </c>
    </row>
    <row r="1391" spans="1:8">
      <c r="A1391">
        <v>766</v>
      </c>
      <c r="B1391">
        <v>1.503477855477859</v>
      </c>
      <c r="C1391">
        <v>0</v>
      </c>
      <c r="D1391">
        <v>0</v>
      </c>
      <c r="E1391">
        <v>1.147100233100236</v>
      </c>
      <c r="F1391">
        <v>1.325289044289048</v>
      </c>
      <c r="G1391">
        <v>0.7</v>
      </c>
      <c r="H1391">
        <v>64.89055349650366</v>
      </c>
    </row>
    <row r="1392" spans="1:8">
      <c r="A1392">
        <v>766.5</v>
      </c>
      <c r="B1392">
        <v>1.502939393939398</v>
      </c>
      <c r="C1392">
        <v>0</v>
      </c>
      <c r="D1392">
        <v>0</v>
      </c>
      <c r="E1392">
        <v>1.146452214452217</v>
      </c>
      <c r="F1392">
        <v>1.324695804195807</v>
      </c>
      <c r="G1392">
        <v>0.7</v>
      </c>
      <c r="H1392">
        <v>64.91263670357438</v>
      </c>
    </row>
    <row r="1393" spans="1:8">
      <c r="A1393">
        <v>767</v>
      </c>
      <c r="B1393">
        <v>1.503620046620051</v>
      </c>
      <c r="C1393">
        <v>0</v>
      </c>
      <c r="D1393">
        <v>0</v>
      </c>
      <c r="E1393">
        <v>1.147515151515154</v>
      </c>
      <c r="F1393">
        <v>1.325567599067603</v>
      </c>
      <c r="G1393">
        <v>0.7</v>
      </c>
      <c r="H1393">
        <v>64.9347222319349</v>
      </c>
    </row>
    <row r="1394" spans="1:8">
      <c r="A1394">
        <v>767.5</v>
      </c>
      <c r="B1394">
        <v>1.505550116550121</v>
      </c>
      <c r="C1394">
        <v>0</v>
      </c>
      <c r="D1394">
        <v>0</v>
      </c>
      <c r="E1394">
        <v>1.149519813519817</v>
      </c>
      <c r="F1394">
        <v>1.327534965034969</v>
      </c>
      <c r="G1394">
        <v>0.7</v>
      </c>
      <c r="H1394">
        <v>64.95683141996909</v>
      </c>
    </row>
    <row r="1395" spans="1:8">
      <c r="A1395">
        <v>768</v>
      </c>
      <c r="B1395">
        <v>1.509254079254083</v>
      </c>
      <c r="C1395">
        <v>0</v>
      </c>
      <c r="D1395">
        <v>0</v>
      </c>
      <c r="E1395">
        <v>1.151589743589747</v>
      </c>
      <c r="F1395">
        <v>1.330421911421915</v>
      </c>
      <c r="G1395">
        <v>0.7</v>
      </c>
      <c r="H1395">
        <v>64.97898106060623</v>
      </c>
    </row>
    <row r="1396" spans="1:8">
      <c r="A1396">
        <v>769</v>
      </c>
      <c r="B1396">
        <v>1.51324708624709</v>
      </c>
      <c r="C1396">
        <v>0</v>
      </c>
      <c r="D1396">
        <v>0</v>
      </c>
      <c r="E1396">
        <v>1.154081585081588</v>
      </c>
      <c r="F1396">
        <v>1.333664335664339</v>
      </c>
      <c r="G1396">
        <v>0.7</v>
      </c>
      <c r="H1396">
        <v>65.02338249805767</v>
      </c>
    </row>
    <row r="1397" spans="1:8">
      <c r="A1397">
        <v>769.5</v>
      </c>
      <c r="B1397">
        <v>1.516244755244759</v>
      </c>
      <c r="C1397">
        <v>0</v>
      </c>
      <c r="D1397">
        <v>0</v>
      </c>
      <c r="E1397">
        <v>1.156494172494176</v>
      </c>
      <c r="F1397">
        <v>1.336369463869467</v>
      </c>
      <c r="G1397">
        <v>0.7</v>
      </c>
      <c r="H1397">
        <v>65.04563277972046</v>
      </c>
    </row>
    <row r="1398" spans="1:8">
      <c r="A1398">
        <v>770</v>
      </c>
      <c r="B1398">
        <v>1.519135198135202</v>
      </c>
      <c r="C1398">
        <v>0</v>
      </c>
      <c r="D1398">
        <v>0</v>
      </c>
      <c r="E1398">
        <v>1.158613053613057</v>
      </c>
      <c r="F1398">
        <v>1.338874125874129</v>
      </c>
      <c r="G1398">
        <v>0.7</v>
      </c>
      <c r="H1398">
        <v>65.06792647630165</v>
      </c>
    </row>
    <row r="1399" spans="1:8">
      <c r="A1399">
        <v>770.5</v>
      </c>
      <c r="B1399">
        <v>1.521431235431239</v>
      </c>
      <c r="C1399">
        <v>0</v>
      </c>
      <c r="D1399">
        <v>0</v>
      </c>
      <c r="E1399">
        <v>1.160076923076926</v>
      </c>
      <c r="F1399">
        <v>1.340754079254083</v>
      </c>
      <c r="G1399">
        <v>0.7</v>
      </c>
      <c r="H1399">
        <v>65.0902567113444</v>
      </c>
    </row>
    <row r="1400" spans="1:8">
      <c r="A1400">
        <v>771</v>
      </c>
      <c r="B1400">
        <v>1.523326340326344</v>
      </c>
      <c r="C1400">
        <v>0</v>
      </c>
      <c r="D1400">
        <v>0</v>
      </c>
      <c r="E1400">
        <v>1.161857808857812</v>
      </c>
      <c r="F1400">
        <v>1.342592074592078</v>
      </c>
      <c r="G1400">
        <v>0.7</v>
      </c>
      <c r="H1400">
        <v>65.11261792929311</v>
      </c>
    </row>
    <row r="1401" spans="1:8">
      <c r="A1401">
        <v>771.5</v>
      </c>
      <c r="B1401">
        <v>1.525596736596741</v>
      </c>
      <c r="C1401">
        <v>0</v>
      </c>
      <c r="D1401">
        <v>0</v>
      </c>
      <c r="E1401">
        <v>1.1635034965035</v>
      </c>
      <c r="F1401">
        <v>1.34455011655012</v>
      </c>
      <c r="G1401">
        <v>0.7</v>
      </c>
      <c r="H1401">
        <v>65.13501078088596</v>
      </c>
    </row>
    <row r="1402" spans="1:8">
      <c r="A1402">
        <v>772</v>
      </c>
      <c r="B1402">
        <v>1.527214452214456</v>
      </c>
      <c r="C1402">
        <v>0</v>
      </c>
      <c r="D1402">
        <v>0</v>
      </c>
      <c r="E1402">
        <v>1.164564102564106</v>
      </c>
      <c r="F1402">
        <v>1.345889277389281</v>
      </c>
      <c r="G1402">
        <v>0.7</v>
      </c>
      <c r="H1402">
        <v>65.15743110916878</v>
      </c>
    </row>
    <row r="1403" spans="1:8">
      <c r="A1403">
        <v>772.5</v>
      </c>
      <c r="B1403">
        <v>1.529186480186484</v>
      </c>
      <c r="C1403">
        <v>0</v>
      </c>
      <c r="D1403">
        <v>0</v>
      </c>
      <c r="E1403">
        <v>1.165671328671332</v>
      </c>
      <c r="F1403">
        <v>1.347428904428908</v>
      </c>
      <c r="G1403">
        <v>0.7</v>
      </c>
      <c r="H1403">
        <v>65.17987542735061</v>
      </c>
    </row>
    <row r="1404" spans="1:8">
      <c r="A1404">
        <v>773</v>
      </c>
      <c r="B1404">
        <v>1.531254079254083</v>
      </c>
      <c r="C1404">
        <v>0</v>
      </c>
      <c r="D1404">
        <v>0</v>
      </c>
      <c r="E1404">
        <v>1.166776223776227</v>
      </c>
      <c r="F1404">
        <v>1.349015151515155</v>
      </c>
      <c r="G1404">
        <v>0.7</v>
      </c>
      <c r="H1404">
        <v>65.20234579448348</v>
      </c>
    </row>
    <row r="1405" spans="1:8">
      <c r="A1405">
        <v>773.5</v>
      </c>
      <c r="B1405">
        <v>1.534069930069934</v>
      </c>
      <c r="C1405">
        <v>0</v>
      </c>
      <c r="D1405">
        <v>0</v>
      </c>
      <c r="E1405">
        <v>1.167589743589747</v>
      </c>
      <c r="F1405">
        <v>1.35082983682984</v>
      </c>
      <c r="G1405">
        <v>0.7</v>
      </c>
      <c r="H1405">
        <v>65.22484450271968</v>
      </c>
    </row>
    <row r="1406" spans="1:8">
      <c r="A1406">
        <v>774</v>
      </c>
      <c r="B1406">
        <v>1.536473193473197</v>
      </c>
      <c r="C1406">
        <v>0</v>
      </c>
      <c r="D1406">
        <v>0</v>
      </c>
      <c r="E1406">
        <v>1.169135198135201</v>
      </c>
      <c r="F1406">
        <v>1.352804195804199</v>
      </c>
      <c r="G1406">
        <v>0.7</v>
      </c>
      <c r="H1406">
        <v>65.24737478632497</v>
      </c>
    </row>
    <row r="1407" spans="1:8">
      <c r="A1407">
        <v>775</v>
      </c>
      <c r="B1407">
        <v>1.538132867132871</v>
      </c>
      <c r="C1407">
        <v>0</v>
      </c>
      <c r="D1407">
        <v>0</v>
      </c>
      <c r="E1407">
        <v>1.170741258741262</v>
      </c>
      <c r="F1407">
        <v>1.354437062937066</v>
      </c>
      <c r="G1407">
        <v>0.7</v>
      </c>
      <c r="H1407">
        <v>65.29249547397065</v>
      </c>
    </row>
    <row r="1408" spans="1:8">
      <c r="A1408">
        <v>775.5</v>
      </c>
      <c r="B1408">
        <v>1.539750582750587</v>
      </c>
      <c r="C1408">
        <v>0</v>
      </c>
      <c r="D1408">
        <v>0</v>
      </c>
      <c r="E1408">
        <v>1.171916083916087</v>
      </c>
      <c r="F1408">
        <v>1.355833333333337</v>
      </c>
      <c r="G1408">
        <v>0.7</v>
      </c>
      <c r="H1408">
        <v>65.31508106060623</v>
      </c>
    </row>
    <row r="1409" spans="1:8">
      <c r="A1409">
        <v>776</v>
      </c>
      <c r="B1409">
        <v>1.539391608391612</v>
      </c>
      <c r="C1409">
        <v>0</v>
      </c>
      <c r="D1409">
        <v>0</v>
      </c>
      <c r="E1409">
        <v>1.171652680652684</v>
      </c>
      <c r="F1409">
        <v>1.355522144522148</v>
      </c>
      <c r="G1409">
        <v>0.7</v>
      </c>
      <c r="H1409">
        <v>65.33767568958837</v>
      </c>
    </row>
    <row r="1410" spans="1:8">
      <c r="A1410">
        <v>776.5</v>
      </c>
      <c r="B1410">
        <v>1.537759906759911</v>
      </c>
      <c r="C1410">
        <v>0</v>
      </c>
      <c r="D1410">
        <v>0</v>
      </c>
      <c r="E1410">
        <v>1.170846153846157</v>
      </c>
      <c r="F1410">
        <v>1.354303030303034</v>
      </c>
      <c r="G1410">
        <v>0.7</v>
      </c>
      <c r="H1410">
        <v>65.36025756604523</v>
      </c>
    </row>
    <row r="1411" spans="1:8">
      <c r="A1411">
        <v>777</v>
      </c>
      <c r="B1411">
        <v>1.535575757575762</v>
      </c>
      <c r="C1411">
        <v>0</v>
      </c>
      <c r="D1411">
        <v>0</v>
      </c>
      <c r="E1411">
        <v>1.169461538461541</v>
      </c>
      <c r="F1411">
        <v>1.352518648018652</v>
      </c>
      <c r="G1411">
        <v>0.7</v>
      </c>
      <c r="H1411">
        <v>65.38281441336458</v>
      </c>
    </row>
    <row r="1412" spans="1:8">
      <c r="A1412">
        <v>777.5</v>
      </c>
      <c r="B1412">
        <v>1.532993006993011</v>
      </c>
      <c r="C1412">
        <v>0</v>
      </c>
      <c r="D1412">
        <v>0</v>
      </c>
      <c r="E1412">
        <v>1.166794871794875</v>
      </c>
      <c r="F1412">
        <v>1.349893939393943</v>
      </c>
      <c r="G1412">
        <v>0.7</v>
      </c>
      <c r="H1412">
        <v>65.40533451825969</v>
      </c>
    </row>
    <row r="1413" spans="1:8">
      <c r="A1413">
        <v>778</v>
      </c>
      <c r="B1413">
        <v>1.531023310023314</v>
      </c>
      <c r="C1413">
        <v>0</v>
      </c>
      <c r="D1413">
        <v>0</v>
      </c>
      <c r="E1413">
        <v>1.164522144522148</v>
      </c>
      <c r="F1413">
        <v>1.347772727272731</v>
      </c>
      <c r="G1413">
        <v>0.7</v>
      </c>
      <c r="H1413">
        <v>65.42781507381525</v>
      </c>
    </row>
    <row r="1414" spans="1:8">
      <c r="A1414">
        <v>778.5</v>
      </c>
      <c r="B1414">
        <v>1.52934032634033</v>
      </c>
      <c r="C1414">
        <v>0</v>
      </c>
      <c r="D1414">
        <v>0</v>
      </c>
      <c r="E1414">
        <v>1.163815850815854</v>
      </c>
      <c r="F1414">
        <v>1.346578088578092</v>
      </c>
      <c r="G1414">
        <v>0.7</v>
      </c>
      <c r="H1414">
        <v>65.45026799728068</v>
      </c>
    </row>
    <row r="1415" spans="1:8">
      <c r="A1415">
        <v>779</v>
      </c>
      <c r="B1415">
        <v>1.528822843822848</v>
      </c>
      <c r="C1415">
        <v>0</v>
      </c>
      <c r="D1415">
        <v>0</v>
      </c>
      <c r="E1415">
        <v>1.163207459207462</v>
      </c>
      <c r="F1415">
        <v>1.346015151515155</v>
      </c>
      <c r="G1415">
        <v>0.7</v>
      </c>
      <c r="H1415">
        <v>65.47270627428145</v>
      </c>
    </row>
    <row r="1416" spans="1:8">
      <c r="A1416">
        <v>780</v>
      </c>
      <c r="B1416">
        <v>1.528421911421916</v>
      </c>
      <c r="C1416">
        <v>0</v>
      </c>
      <c r="D1416">
        <v>0</v>
      </c>
      <c r="E1416">
        <v>1.163303030303033</v>
      </c>
      <c r="F1416">
        <v>1.345862470862474</v>
      </c>
      <c r="G1416">
        <v>0.7</v>
      </c>
      <c r="H1416">
        <v>65.51757090132108</v>
      </c>
    </row>
    <row r="1417" spans="1:8">
      <c r="A1417">
        <v>780.5</v>
      </c>
      <c r="B1417">
        <v>1.526529137529141</v>
      </c>
      <c r="C1417">
        <v>0</v>
      </c>
      <c r="D1417">
        <v>0</v>
      </c>
      <c r="E1417">
        <v>1.162375291375294</v>
      </c>
      <c r="F1417">
        <v>1.344452214452218</v>
      </c>
      <c r="G1417">
        <v>0.7</v>
      </c>
      <c r="H1417">
        <v>65.53999019036536</v>
      </c>
    </row>
    <row r="1418" spans="1:8">
      <c r="A1418">
        <v>781</v>
      </c>
      <c r="B1418">
        <v>1.523580419580423</v>
      </c>
      <c r="C1418">
        <v>0</v>
      </c>
      <c r="D1418">
        <v>0</v>
      </c>
      <c r="E1418">
        <v>1.160508158508162</v>
      </c>
      <c r="F1418">
        <v>1.342044289044293</v>
      </c>
      <c r="G1418">
        <v>0.7</v>
      </c>
      <c r="H1418">
        <v>65.56237766122783</v>
      </c>
    </row>
    <row r="1419" spans="1:8">
      <c r="A1419">
        <v>781.5</v>
      </c>
      <c r="B1419">
        <v>1.519137529137533</v>
      </c>
      <c r="C1419">
        <v>0</v>
      </c>
      <c r="D1419">
        <v>0</v>
      </c>
      <c r="E1419">
        <v>1.157335664335667</v>
      </c>
      <c r="F1419">
        <v>1.3382365967366</v>
      </c>
      <c r="G1419">
        <v>0.7</v>
      </c>
      <c r="H1419">
        <v>65.58471333527601</v>
      </c>
    </row>
    <row r="1420" spans="1:8">
      <c r="A1420">
        <v>782</v>
      </c>
      <c r="B1420">
        <v>1.514699300699305</v>
      </c>
      <c r="C1420">
        <v>0</v>
      </c>
      <c r="D1420">
        <v>0</v>
      </c>
      <c r="E1420">
        <v>1.154324009324012</v>
      </c>
      <c r="F1420">
        <v>1.334511655011658</v>
      </c>
      <c r="G1420">
        <v>0.7</v>
      </c>
      <c r="H1420">
        <v>65.6069862373739</v>
      </c>
    </row>
    <row r="1421" spans="1:8">
      <c r="A1421">
        <v>782.5</v>
      </c>
      <c r="B1421">
        <v>1.511391608391612</v>
      </c>
      <c r="C1421">
        <v>0</v>
      </c>
      <c r="D1421">
        <v>0</v>
      </c>
      <c r="E1421">
        <v>1.151384615384619</v>
      </c>
      <c r="F1421">
        <v>1.331388111888115</v>
      </c>
      <c r="G1421">
        <v>0.7</v>
      </c>
      <c r="H1421">
        <v>65.62920206876474</v>
      </c>
    </row>
    <row r="1422" spans="1:8">
      <c r="A1422">
        <v>783</v>
      </c>
      <c r="B1422">
        <v>1.508843822843827</v>
      </c>
      <c r="C1422">
        <v>0</v>
      </c>
      <c r="D1422">
        <v>0</v>
      </c>
      <c r="E1422">
        <v>1.148027972027975</v>
      </c>
      <c r="F1422">
        <v>1.328435897435901</v>
      </c>
      <c r="G1422">
        <v>0.7</v>
      </c>
      <c r="H1422">
        <v>65.65136726884245</v>
      </c>
    </row>
    <row r="1423" spans="1:8">
      <c r="A1423">
        <v>783.5</v>
      </c>
      <c r="B1423">
        <v>1.507128205128209</v>
      </c>
      <c r="C1423">
        <v>0</v>
      </c>
      <c r="D1423">
        <v>0</v>
      </c>
      <c r="E1423">
        <v>1.146675990675994</v>
      </c>
      <c r="F1423">
        <v>1.326902097902101</v>
      </c>
      <c r="G1423">
        <v>0.7</v>
      </c>
      <c r="H1423">
        <v>65.67349508547026</v>
      </c>
    </row>
    <row r="1424" spans="1:8">
      <c r="A1424">
        <v>784</v>
      </c>
      <c r="B1424">
        <v>1.506906759906764</v>
      </c>
      <c r="C1424">
        <v>0</v>
      </c>
      <c r="D1424">
        <v>0</v>
      </c>
      <c r="E1424">
        <v>1.146594405594409</v>
      </c>
      <c r="F1424">
        <v>1.326750582750586</v>
      </c>
      <c r="G1424">
        <v>0.7</v>
      </c>
      <c r="H1424">
        <v>65.69560885780903</v>
      </c>
    </row>
    <row r="1425" spans="1:8">
      <c r="A1425">
        <v>784.5</v>
      </c>
      <c r="B1425">
        <v>1.506389277389281</v>
      </c>
      <c r="C1425">
        <v>0</v>
      </c>
      <c r="D1425">
        <v>0</v>
      </c>
      <c r="E1425">
        <v>1.146184149184152</v>
      </c>
      <c r="F1425">
        <v>1.326286713286717</v>
      </c>
      <c r="G1425">
        <v>0.7</v>
      </c>
      <c r="H1425">
        <v>65.71771750194267</v>
      </c>
    </row>
    <row r="1426" spans="1:8">
      <c r="A1426">
        <v>785</v>
      </c>
      <c r="B1426">
        <v>1.50394405594406</v>
      </c>
      <c r="C1426">
        <v>0</v>
      </c>
      <c r="D1426">
        <v>0</v>
      </c>
      <c r="E1426">
        <v>1.144967365967369</v>
      </c>
      <c r="F1426">
        <v>1.324455710955714</v>
      </c>
      <c r="G1426">
        <v>0.7</v>
      </c>
      <c r="H1426">
        <v>65.73980702214469</v>
      </c>
    </row>
    <row r="1427" spans="1:8">
      <c r="A1427">
        <v>786</v>
      </c>
      <c r="B1427">
        <v>1.499300699300703</v>
      </c>
      <c r="C1427">
        <v>0</v>
      </c>
      <c r="D1427">
        <v>0</v>
      </c>
      <c r="E1427">
        <v>1.142403263403266</v>
      </c>
      <c r="F1427">
        <v>1.320851981351985</v>
      </c>
      <c r="G1427">
        <v>0.7</v>
      </c>
      <c r="H1427">
        <v>65.78389548368315</v>
      </c>
    </row>
    <row r="1428" spans="1:8">
      <c r="A1428">
        <v>786.5</v>
      </c>
      <c r="B1428">
        <v>1.493743589743594</v>
      </c>
      <c r="C1428">
        <v>0</v>
      </c>
      <c r="D1428">
        <v>0</v>
      </c>
      <c r="E1428">
        <v>1.138142191142194</v>
      </c>
      <c r="F1428">
        <v>1.315942890442894</v>
      </c>
      <c r="G1428">
        <v>0.7</v>
      </c>
      <c r="H1428">
        <v>65.80586877428145</v>
      </c>
    </row>
    <row r="1429" spans="1:8">
      <c r="A1429">
        <v>787</v>
      </c>
      <c r="B1429">
        <v>1.487379953379957</v>
      </c>
      <c r="C1429">
        <v>0</v>
      </c>
      <c r="D1429">
        <v>0</v>
      </c>
      <c r="E1429">
        <v>1.133645687645691</v>
      </c>
      <c r="F1429">
        <v>1.310512820512824</v>
      </c>
      <c r="G1429">
        <v>0.7</v>
      </c>
      <c r="H1429">
        <v>65.82775590520608</v>
      </c>
    </row>
    <row r="1430" spans="1:8">
      <c r="A1430">
        <v>787.5</v>
      </c>
      <c r="B1430">
        <v>1.481969696969701</v>
      </c>
      <c r="C1430">
        <v>0</v>
      </c>
      <c r="D1430">
        <v>0</v>
      </c>
      <c r="E1430">
        <v>1.129855477855481</v>
      </c>
      <c r="F1430">
        <v>1.305912587412591</v>
      </c>
      <c r="G1430">
        <v>0.7</v>
      </c>
      <c r="H1430">
        <v>65.84955945027212</v>
      </c>
    </row>
    <row r="1431" spans="1:8">
      <c r="A1431">
        <v>788</v>
      </c>
      <c r="B1431">
        <v>1.478473193473198</v>
      </c>
      <c r="C1431">
        <v>0</v>
      </c>
      <c r="D1431">
        <v>0</v>
      </c>
      <c r="E1431">
        <v>1.126794871794875</v>
      </c>
      <c r="F1431">
        <v>1.302634032634036</v>
      </c>
      <c r="G1431">
        <v>0.7</v>
      </c>
      <c r="H1431">
        <v>65.87129733877251</v>
      </c>
    </row>
    <row r="1432" spans="1:8">
      <c r="A1432">
        <v>788.5</v>
      </c>
      <c r="B1432">
        <v>1.478636363636368</v>
      </c>
      <c r="C1432">
        <v>0</v>
      </c>
      <c r="D1432">
        <v>0</v>
      </c>
      <c r="E1432">
        <v>1.126123543123546</v>
      </c>
      <c r="F1432">
        <v>1.302379953379957</v>
      </c>
      <c r="G1432">
        <v>0.7</v>
      </c>
      <c r="H1432">
        <v>65.89300578865596</v>
      </c>
    </row>
    <row r="1433" spans="1:8">
      <c r="A1433">
        <v>789</v>
      </c>
      <c r="B1433">
        <v>1.483354312354316</v>
      </c>
      <c r="C1433">
        <v>0</v>
      </c>
      <c r="D1433">
        <v>0</v>
      </c>
      <c r="E1433">
        <v>1.129279720279723</v>
      </c>
      <c r="F1433">
        <v>1.30631701631702</v>
      </c>
      <c r="G1433">
        <v>0.7</v>
      </c>
      <c r="H1433">
        <v>65.9147449300701</v>
      </c>
    </row>
    <row r="1434" spans="1:8">
      <c r="A1434">
        <v>789.5</v>
      </c>
      <c r="B1434">
        <v>1.493284382284386</v>
      </c>
      <c r="C1434">
        <v>0</v>
      </c>
      <c r="D1434">
        <v>0</v>
      </c>
      <c r="E1434">
        <v>1.136421911421914</v>
      </c>
      <c r="F1434">
        <v>1.31485314685315</v>
      </c>
      <c r="G1434">
        <v>0.7</v>
      </c>
      <c r="H1434">
        <v>65.93658801476319</v>
      </c>
    </row>
    <row r="1435" spans="1:8">
      <c r="A1435">
        <v>790</v>
      </c>
      <c r="B1435">
        <v>1.505424242424246</v>
      </c>
      <c r="C1435">
        <v>0</v>
      </c>
      <c r="D1435">
        <v>0</v>
      </c>
      <c r="E1435">
        <v>1.145706293706297</v>
      </c>
      <c r="F1435">
        <v>1.325565268065271</v>
      </c>
      <c r="G1435">
        <v>0.7</v>
      </c>
      <c r="H1435">
        <v>65.95859150155417</v>
      </c>
    </row>
    <row r="1436" spans="1:8">
      <c r="A1436">
        <v>791</v>
      </c>
      <c r="B1436">
        <v>1.521065268065272</v>
      </c>
      <c r="C1436">
        <v>0</v>
      </c>
      <c r="D1436">
        <v>0</v>
      </c>
      <c r="E1436">
        <v>1.158146853146856</v>
      </c>
      <c r="F1436">
        <v>1.339606060606064</v>
      </c>
      <c r="G1436">
        <v>0.7</v>
      </c>
      <c r="H1436">
        <v>66.00301102369869</v>
      </c>
    </row>
    <row r="1437" spans="1:8">
      <c r="A1437">
        <v>791.5</v>
      </c>
      <c r="B1437">
        <v>1.539594405594409</v>
      </c>
      <c r="C1437">
        <v>0</v>
      </c>
      <c r="D1437">
        <v>0</v>
      </c>
      <c r="E1437">
        <v>1.17187645687646</v>
      </c>
      <c r="F1437">
        <v>1.355735431235435</v>
      </c>
      <c r="G1437">
        <v>0.7</v>
      </c>
      <c r="H1437">
        <v>66.02547220279737</v>
      </c>
    </row>
    <row r="1438" spans="1:8">
      <c r="A1438">
        <v>792</v>
      </c>
      <c r="B1438">
        <v>1.558610722610727</v>
      </c>
      <c r="C1438">
        <v>0</v>
      </c>
      <c r="D1438">
        <v>0</v>
      </c>
      <c r="E1438">
        <v>1.185932400932404</v>
      </c>
      <c r="F1438">
        <v>1.372271561771565</v>
      </c>
      <c r="G1438">
        <v>0.7</v>
      </c>
      <c r="H1438">
        <v>66.04820559440576</v>
      </c>
    </row>
    <row r="1439" spans="1:8">
      <c r="A1439">
        <v>792.5</v>
      </c>
      <c r="B1439">
        <v>1.576545454545459</v>
      </c>
      <c r="C1439">
        <v>0</v>
      </c>
      <c r="D1439">
        <v>0</v>
      </c>
      <c r="E1439">
        <v>1.199743589743593</v>
      </c>
      <c r="F1439">
        <v>1.388144522144526</v>
      </c>
      <c r="G1439">
        <v>0.7</v>
      </c>
      <c r="H1439">
        <v>66.07120906177173</v>
      </c>
    </row>
    <row r="1440" spans="1:8">
      <c r="A1440">
        <v>793</v>
      </c>
      <c r="B1440">
        <v>1.592321678321682</v>
      </c>
      <c r="C1440">
        <v>0</v>
      </c>
      <c r="D1440">
        <v>0</v>
      </c>
      <c r="E1440">
        <v>1.211552447552451</v>
      </c>
      <c r="F1440">
        <v>1.401937062937067</v>
      </c>
      <c r="G1440">
        <v>0.7</v>
      </c>
      <c r="H1440">
        <v>66.09445974164741</v>
      </c>
    </row>
    <row r="1441" spans="1:8">
      <c r="A1441">
        <v>793.5</v>
      </c>
      <c r="B1441">
        <v>1.604277389277394</v>
      </c>
      <c r="C1441">
        <v>0</v>
      </c>
      <c r="D1441">
        <v>0</v>
      </c>
      <c r="E1441">
        <v>1.220976689976693</v>
      </c>
      <c r="F1441">
        <v>1.412627039627044</v>
      </c>
      <c r="G1441">
        <v>0.7</v>
      </c>
      <c r="H1441">
        <v>66.11791444250211</v>
      </c>
    </row>
    <row r="1442" spans="1:8">
      <c r="A1442">
        <v>794</v>
      </c>
      <c r="B1442">
        <v>1.614442890442895</v>
      </c>
      <c r="C1442">
        <v>0</v>
      </c>
      <c r="D1442">
        <v>0</v>
      </c>
      <c r="E1442">
        <v>1.228477855477859</v>
      </c>
      <c r="F1442">
        <v>1.421460372960377</v>
      </c>
      <c r="G1442">
        <v>0.7</v>
      </c>
      <c r="H1442">
        <v>66.141531837607</v>
      </c>
    </row>
    <row r="1443" spans="1:8">
      <c r="A1443">
        <v>794.5</v>
      </c>
      <c r="B1443">
        <v>1.621372960372965</v>
      </c>
      <c r="C1443">
        <v>0</v>
      </c>
      <c r="D1443">
        <v>0</v>
      </c>
      <c r="E1443">
        <v>1.234694638694642</v>
      </c>
      <c r="F1443">
        <v>1.428033799533803</v>
      </c>
      <c r="G1443">
        <v>0.7</v>
      </c>
      <c r="H1443">
        <v>66.16527762237779</v>
      </c>
    </row>
    <row r="1444" spans="1:8">
      <c r="A1444">
        <v>795</v>
      </c>
      <c r="B1444">
        <v>1.625191142191146</v>
      </c>
      <c r="C1444">
        <v>0</v>
      </c>
      <c r="D1444">
        <v>0</v>
      </c>
      <c r="E1444">
        <v>1.238032634032637</v>
      </c>
      <c r="F1444">
        <v>1.431611888111892</v>
      </c>
      <c r="G1444">
        <v>0.7</v>
      </c>
      <c r="H1444">
        <v>66.18910800310817</v>
      </c>
    </row>
    <row r="1445" spans="1:8">
      <c r="A1445">
        <v>796</v>
      </c>
      <c r="B1445">
        <v>1.625627039627044</v>
      </c>
      <c r="C1445">
        <v>0</v>
      </c>
      <c r="D1445">
        <v>0</v>
      </c>
      <c r="E1445">
        <v>1.238771561771565</v>
      </c>
      <c r="F1445">
        <v>1.432199300699305</v>
      </c>
      <c r="G1445">
        <v>0.7</v>
      </c>
      <c r="H1445">
        <v>66.23683818958835</v>
      </c>
    </row>
    <row r="1446" spans="1:8">
      <c r="A1446">
        <v>796.5</v>
      </c>
      <c r="B1446">
        <v>1.624286713286718</v>
      </c>
      <c r="C1446">
        <v>0</v>
      </c>
      <c r="D1446">
        <v>0</v>
      </c>
      <c r="E1446">
        <v>1.238976689976693</v>
      </c>
      <c r="F1446">
        <v>1.431631701631705</v>
      </c>
      <c r="G1446">
        <v>0.7</v>
      </c>
      <c r="H1446">
        <v>66.26070344794111</v>
      </c>
    </row>
    <row r="1447" spans="1:8">
      <c r="A1447">
        <v>797</v>
      </c>
      <c r="B1447">
        <v>1.621440559440564</v>
      </c>
      <c r="C1447">
        <v>0</v>
      </c>
      <c r="D1447">
        <v>0</v>
      </c>
      <c r="E1447">
        <v>1.237337995337999</v>
      </c>
      <c r="F1447">
        <v>1.429389277389281</v>
      </c>
      <c r="G1447">
        <v>0.7</v>
      </c>
      <c r="H1447">
        <v>66.28454528943296</v>
      </c>
    </row>
    <row r="1448" spans="1:8">
      <c r="A1448">
        <v>797.5</v>
      </c>
      <c r="B1448">
        <v>1.616855477855482</v>
      </c>
      <c r="C1448">
        <v>0</v>
      </c>
      <c r="D1448">
        <v>0</v>
      </c>
      <c r="E1448">
        <v>1.234431235431239</v>
      </c>
      <c r="F1448">
        <v>1.42564335664336</v>
      </c>
      <c r="G1448">
        <v>0.7</v>
      </c>
      <c r="H1448">
        <v>66.30833722804989</v>
      </c>
    </row>
    <row r="1449" spans="1:8">
      <c r="A1449">
        <v>798</v>
      </c>
      <c r="B1449">
        <v>1.610876456876461</v>
      </c>
      <c r="C1449">
        <v>0</v>
      </c>
      <c r="D1449">
        <v>0</v>
      </c>
      <c r="E1449">
        <v>1.229053613053616</v>
      </c>
      <c r="F1449">
        <v>1.419965034965039</v>
      </c>
      <c r="G1449">
        <v>0.7</v>
      </c>
      <c r="H1449">
        <v>66.33205063131329</v>
      </c>
    </row>
    <row r="1450" spans="1:8">
      <c r="A1450">
        <v>798.5</v>
      </c>
      <c r="B1450">
        <v>1.603703962703967</v>
      </c>
      <c r="C1450">
        <v>0</v>
      </c>
      <c r="D1450">
        <v>0</v>
      </c>
      <c r="E1450">
        <v>1.222874125874129</v>
      </c>
      <c r="F1450">
        <v>1.413289044289048</v>
      </c>
      <c r="G1450">
        <v>0.7</v>
      </c>
      <c r="H1450">
        <v>66.35566108197375</v>
      </c>
    </row>
    <row r="1451" spans="1:8">
      <c r="A1451">
        <v>799</v>
      </c>
      <c r="B1451">
        <v>1.595596736596741</v>
      </c>
      <c r="C1451">
        <v>0</v>
      </c>
      <c r="D1451">
        <v>0</v>
      </c>
      <c r="E1451">
        <v>1.217149184149187</v>
      </c>
      <c r="F1451">
        <v>1.406372960372964</v>
      </c>
      <c r="G1451">
        <v>0.7</v>
      </c>
      <c r="H1451">
        <v>66.37915826534594</v>
      </c>
    </row>
    <row r="1452" spans="1:8">
      <c r="A1452">
        <v>799.5</v>
      </c>
      <c r="B1452">
        <v>1.588016317016321</v>
      </c>
      <c r="C1452">
        <v>0</v>
      </c>
      <c r="D1452">
        <v>0</v>
      </c>
      <c r="E1452">
        <v>1.211508158508162</v>
      </c>
      <c r="F1452">
        <v>1.399762237762242</v>
      </c>
      <c r="G1452">
        <v>0.7</v>
      </c>
      <c r="H1452">
        <v>66.40254272533039</v>
      </c>
    </row>
    <row r="1453" spans="1:8">
      <c r="A1453">
        <v>800</v>
      </c>
      <c r="B1453">
        <v>1.580335664335669</v>
      </c>
      <c r="C1453">
        <v>0</v>
      </c>
      <c r="D1453">
        <v>0</v>
      </c>
      <c r="E1453">
        <v>1.206076923076926</v>
      </c>
      <c r="F1453">
        <v>1.393206293706297</v>
      </c>
      <c r="G1453">
        <v>0.7</v>
      </c>
      <c r="H1453">
        <v>66.42581746309263</v>
      </c>
    </row>
    <row r="1454" spans="1:8">
      <c r="A1454">
        <v>801</v>
      </c>
      <c r="B1454">
        <v>1.574759906759911</v>
      </c>
      <c r="C1454">
        <v>0</v>
      </c>
      <c r="D1454">
        <v>0</v>
      </c>
      <c r="E1454">
        <v>1.201251748251752</v>
      </c>
      <c r="F1454">
        <v>1.388005827505831</v>
      </c>
      <c r="G1454">
        <v>0.7</v>
      </c>
      <c r="H1454">
        <v>66.47217099844617</v>
      </c>
    </row>
    <row r="1455" spans="1:8">
      <c r="A1455">
        <v>801.5</v>
      </c>
      <c r="B1455">
        <v>1.572277389277394</v>
      </c>
      <c r="C1455">
        <v>0</v>
      </c>
      <c r="D1455">
        <v>0</v>
      </c>
      <c r="E1455">
        <v>1.199018648018651</v>
      </c>
      <c r="F1455">
        <v>1.385648018648022</v>
      </c>
      <c r="G1455">
        <v>0.7</v>
      </c>
      <c r="H1455">
        <v>66.49528478049746</v>
      </c>
    </row>
    <row r="1456" spans="1:8">
      <c r="A1456">
        <v>802</v>
      </c>
      <c r="B1456">
        <v>1.572160839160843</v>
      </c>
      <c r="C1456">
        <v>0</v>
      </c>
      <c r="D1456">
        <v>0</v>
      </c>
      <c r="E1456">
        <v>1.19943356643357</v>
      </c>
      <c r="F1456">
        <v>1.385797202797206</v>
      </c>
      <c r="G1456">
        <v>0.7</v>
      </c>
      <c r="H1456">
        <v>66.51838015734283</v>
      </c>
    </row>
    <row r="1457" spans="1:8">
      <c r="A1457">
        <v>802.5</v>
      </c>
      <c r="B1457">
        <v>1.575097902097906</v>
      </c>
      <c r="C1457">
        <v>0</v>
      </c>
      <c r="D1457">
        <v>0</v>
      </c>
      <c r="E1457">
        <v>1.201773892773896</v>
      </c>
      <c r="F1457">
        <v>1.388435897435901</v>
      </c>
      <c r="G1457">
        <v>0.7</v>
      </c>
      <c r="H1457">
        <v>66.54149876651144</v>
      </c>
    </row>
    <row r="1458" spans="1:8">
      <c r="A1458">
        <v>803</v>
      </c>
      <c r="B1458">
        <v>1.579072261072265</v>
      </c>
      <c r="C1458">
        <v>0</v>
      </c>
      <c r="D1458">
        <v>0</v>
      </c>
      <c r="E1458">
        <v>1.204291375291379</v>
      </c>
      <c r="F1458">
        <v>1.391681818181822</v>
      </c>
      <c r="G1458">
        <v>0.7</v>
      </c>
      <c r="H1458">
        <v>66.5646664141416</v>
      </c>
    </row>
    <row r="1459" spans="1:8">
      <c r="A1459">
        <v>803.5</v>
      </c>
      <c r="B1459">
        <v>1.583146853146857</v>
      </c>
      <c r="C1459">
        <v>0</v>
      </c>
      <c r="D1459">
        <v>0</v>
      </c>
      <c r="E1459">
        <v>1.206216783216786</v>
      </c>
      <c r="F1459">
        <v>1.394681818181822</v>
      </c>
      <c r="G1459">
        <v>0.7</v>
      </c>
      <c r="H1459">
        <v>66.58788611111129</v>
      </c>
    </row>
    <row r="1460" spans="1:8">
      <c r="A1460">
        <v>804</v>
      </c>
      <c r="B1460">
        <v>1.586953379953384</v>
      </c>
      <c r="C1460">
        <v>0</v>
      </c>
      <c r="D1460">
        <v>0</v>
      </c>
      <c r="E1460">
        <v>1.208820512820516</v>
      </c>
      <c r="F1460">
        <v>1.39788694638695</v>
      </c>
      <c r="G1460">
        <v>0.7</v>
      </c>
      <c r="H1460">
        <v>66.6111575174827</v>
      </c>
    </row>
    <row r="1461" spans="1:8">
      <c r="A1461">
        <v>804.5</v>
      </c>
      <c r="B1461">
        <v>1.590058275058279</v>
      </c>
      <c r="C1461">
        <v>0</v>
      </c>
      <c r="D1461">
        <v>0</v>
      </c>
      <c r="E1461">
        <v>1.211027972027975</v>
      </c>
      <c r="F1461">
        <v>1.400543123543127</v>
      </c>
      <c r="G1461">
        <v>0.7</v>
      </c>
      <c r="H1461">
        <v>66.63447776806544</v>
      </c>
    </row>
    <row r="1462" spans="1:8">
      <c r="A1462">
        <v>805</v>
      </c>
      <c r="B1462">
        <v>1.591927738927743</v>
      </c>
      <c r="C1462">
        <v>0</v>
      </c>
      <c r="D1462">
        <v>0</v>
      </c>
      <c r="E1462">
        <v>1.211939393939397</v>
      </c>
      <c r="F1462">
        <v>1.40193356643357</v>
      </c>
      <c r="G1462">
        <v>0.7</v>
      </c>
      <c r="H1462">
        <v>66.65783174048191</v>
      </c>
    </row>
    <row r="1463" spans="1:8">
      <c r="A1463">
        <v>805.5</v>
      </c>
      <c r="B1463">
        <v>1.593088578088582</v>
      </c>
      <c r="C1463">
        <v>0</v>
      </c>
      <c r="D1463">
        <v>0</v>
      </c>
      <c r="E1463">
        <v>1.211951048951052</v>
      </c>
      <c r="F1463">
        <v>1.402519813519817</v>
      </c>
      <c r="G1463">
        <v>0.7</v>
      </c>
      <c r="H1463">
        <v>66.68120218531486</v>
      </c>
    </row>
    <row r="1464" spans="1:8">
      <c r="A1464">
        <v>806</v>
      </c>
      <c r="B1464">
        <v>1.593741258741263</v>
      </c>
      <c r="C1464">
        <v>0</v>
      </c>
      <c r="D1464">
        <v>0</v>
      </c>
      <c r="E1464">
        <v>1.211902097902101</v>
      </c>
      <c r="F1464">
        <v>1.402821678321682</v>
      </c>
      <c r="G1464">
        <v>0.7</v>
      </c>
      <c r="H1464">
        <v>66.70458003108021</v>
      </c>
    </row>
    <row r="1465" spans="1:8">
      <c r="A1465">
        <v>807</v>
      </c>
      <c r="B1465">
        <v>1.594286713286718</v>
      </c>
      <c r="C1465">
        <v>0</v>
      </c>
      <c r="D1465">
        <v>0</v>
      </c>
      <c r="E1465">
        <v>1.212505827505831</v>
      </c>
      <c r="F1465">
        <v>1.403396270396274</v>
      </c>
      <c r="G1465">
        <v>0.7</v>
      </c>
      <c r="H1465">
        <v>66.75135033022551</v>
      </c>
    </row>
    <row r="1466" spans="1:8">
      <c r="A1466">
        <v>807.5</v>
      </c>
      <c r="B1466">
        <v>1.594102564102568</v>
      </c>
      <c r="C1466">
        <v>0</v>
      </c>
      <c r="D1466">
        <v>0</v>
      </c>
      <c r="E1466">
        <v>1.212967365967369</v>
      </c>
      <c r="F1466">
        <v>1.403534965034969</v>
      </c>
      <c r="G1466">
        <v>0.7</v>
      </c>
      <c r="H1466">
        <v>66.7747414238541</v>
      </c>
    </row>
    <row r="1467" spans="1:8">
      <c r="A1467">
        <v>808</v>
      </c>
      <c r="B1467">
        <v>1.593076923076927</v>
      </c>
      <c r="C1467">
        <v>0</v>
      </c>
      <c r="D1467">
        <v>0</v>
      </c>
      <c r="E1467">
        <v>1.21271328671329</v>
      </c>
      <c r="F1467">
        <v>1.402895104895109</v>
      </c>
      <c r="G1467">
        <v>0.7</v>
      </c>
      <c r="H1467">
        <v>66.79812834110352</v>
      </c>
    </row>
    <row r="1468" spans="1:8">
      <c r="A1468">
        <v>808.5</v>
      </c>
      <c r="B1468">
        <v>1.590398601398606</v>
      </c>
      <c r="C1468">
        <v>0</v>
      </c>
      <c r="D1468">
        <v>0</v>
      </c>
      <c r="E1468">
        <v>1.211123543123546</v>
      </c>
      <c r="F1468">
        <v>1.400761072261076</v>
      </c>
      <c r="G1468">
        <v>0.7</v>
      </c>
      <c r="H1468">
        <v>66.82149214257983</v>
      </c>
    </row>
    <row r="1469" spans="1:8">
      <c r="A1469">
        <v>809</v>
      </c>
      <c r="B1469">
        <v>1.586916083916088</v>
      </c>
      <c r="C1469">
        <v>0</v>
      </c>
      <c r="D1469">
        <v>0</v>
      </c>
      <c r="E1469">
        <v>1.208792540792544</v>
      </c>
      <c r="F1469">
        <v>1.397854312354316</v>
      </c>
      <c r="G1469">
        <v>0.7</v>
      </c>
      <c r="H1469">
        <v>66.84481393745162</v>
      </c>
    </row>
    <row r="1470" spans="1:8">
      <c r="A1470">
        <v>809.5</v>
      </c>
      <c r="B1470">
        <v>1.584606060606065</v>
      </c>
      <c r="C1470">
        <v>0</v>
      </c>
      <c r="D1470">
        <v>0</v>
      </c>
      <c r="E1470">
        <v>1.207317016317019</v>
      </c>
      <c r="F1470">
        <v>1.395961538461542</v>
      </c>
      <c r="G1470">
        <v>0.7</v>
      </c>
      <c r="H1470">
        <v>66.86809573620842</v>
      </c>
    </row>
    <row r="1471" spans="1:8">
      <c r="A1471">
        <v>810</v>
      </c>
      <c r="B1471">
        <v>1.58515384615385</v>
      </c>
      <c r="C1471">
        <v>0</v>
      </c>
      <c r="D1471">
        <v>0</v>
      </c>
      <c r="E1471">
        <v>1.206703962703966</v>
      </c>
      <c r="F1471">
        <v>1.395928904428908</v>
      </c>
      <c r="G1471">
        <v>0.7</v>
      </c>
      <c r="H1471">
        <v>66.89136148989917</v>
      </c>
    </row>
    <row r="1472" spans="1:8">
      <c r="A1472">
        <v>810.5</v>
      </c>
      <c r="B1472">
        <v>1.588414918414923</v>
      </c>
      <c r="C1472">
        <v>0</v>
      </c>
      <c r="D1472">
        <v>0</v>
      </c>
      <c r="E1472">
        <v>1.207871794871798</v>
      </c>
      <c r="F1472">
        <v>1.39814335664336</v>
      </c>
      <c r="G1472">
        <v>0.7</v>
      </c>
      <c r="H1472">
        <v>66.9146454254081</v>
      </c>
    </row>
    <row r="1473" spans="1:8">
      <c r="A1473">
        <v>811</v>
      </c>
      <c r="B1473">
        <v>1.59440792540793</v>
      </c>
      <c r="C1473">
        <v>0</v>
      </c>
      <c r="D1473">
        <v>0</v>
      </c>
      <c r="E1473">
        <v>1.212449883449886</v>
      </c>
      <c r="F1473">
        <v>1.403428904428908</v>
      </c>
      <c r="G1473">
        <v>0.7</v>
      </c>
      <c r="H1473">
        <v>66.93799186091704</v>
      </c>
    </row>
    <row r="1474" spans="1:8">
      <c r="A1474">
        <v>812</v>
      </c>
      <c r="B1474">
        <v>1.603090909090914</v>
      </c>
      <c r="C1474">
        <v>0</v>
      </c>
      <c r="D1474">
        <v>0</v>
      </c>
      <c r="E1474">
        <v>1.218587412587416</v>
      </c>
      <c r="F1474">
        <v>1.410839160839165</v>
      </c>
      <c r="G1474">
        <v>0.7</v>
      </c>
      <c r="H1474">
        <v>66.98489632867151</v>
      </c>
    </row>
    <row r="1475" spans="1:8">
      <c r="A1475">
        <v>812.5</v>
      </c>
      <c r="B1475">
        <v>1.612925407925412</v>
      </c>
      <c r="C1475">
        <v>0</v>
      </c>
      <c r="D1475">
        <v>0</v>
      </c>
      <c r="E1475">
        <v>1.227305361305365</v>
      </c>
      <c r="F1475">
        <v>1.420115384615388</v>
      </c>
      <c r="G1475">
        <v>0.7</v>
      </c>
      <c r="H1475">
        <v>67.0084876165503</v>
      </c>
    </row>
    <row r="1476" spans="1:8">
      <c r="A1476">
        <v>813</v>
      </c>
      <c r="B1476">
        <v>1.623041958041962</v>
      </c>
      <c r="C1476">
        <v>0</v>
      </c>
      <c r="D1476">
        <v>0</v>
      </c>
      <c r="E1476">
        <v>1.236114219114222</v>
      </c>
      <c r="F1476">
        <v>1.429578088578092</v>
      </c>
      <c r="G1476">
        <v>0.7</v>
      </c>
      <c r="H1476">
        <v>67.03223506216024</v>
      </c>
    </row>
    <row r="1477" spans="1:8">
      <c r="A1477">
        <v>813.5</v>
      </c>
      <c r="B1477">
        <v>1.631550116550121</v>
      </c>
      <c r="C1477">
        <v>0</v>
      </c>
      <c r="D1477">
        <v>0</v>
      </c>
      <c r="E1477">
        <v>1.243864801864805</v>
      </c>
      <c r="F1477">
        <v>1.437707459207463</v>
      </c>
      <c r="G1477">
        <v>0.7</v>
      </c>
      <c r="H1477">
        <v>67.05612910839179</v>
      </c>
    </row>
    <row r="1478" spans="1:8">
      <c r="A1478">
        <v>814</v>
      </c>
      <c r="B1478">
        <v>1.638279720279725</v>
      </c>
      <c r="C1478">
        <v>0</v>
      </c>
      <c r="D1478">
        <v>0</v>
      </c>
      <c r="E1478">
        <v>1.249536130536134</v>
      </c>
      <c r="F1478">
        <v>1.443907925407929</v>
      </c>
      <c r="G1478">
        <v>0.7</v>
      </c>
      <c r="H1478">
        <v>67.08014256993026</v>
      </c>
    </row>
    <row r="1479" spans="1:8">
      <c r="A1479">
        <v>814.5</v>
      </c>
      <c r="B1479">
        <v>1.643470862470867</v>
      </c>
      <c r="C1479">
        <v>0</v>
      </c>
      <c r="D1479">
        <v>0</v>
      </c>
      <c r="E1479">
        <v>1.253181818181822</v>
      </c>
      <c r="F1479">
        <v>1.448326340326344</v>
      </c>
      <c r="G1479">
        <v>0.7</v>
      </c>
      <c r="H1479">
        <v>67.1042445221447</v>
      </c>
    </row>
    <row r="1480" spans="1:8">
      <c r="A1480">
        <v>815</v>
      </c>
      <c r="B1480">
        <v>1.648860139860144</v>
      </c>
      <c r="C1480">
        <v>0</v>
      </c>
      <c r="D1480">
        <v>0</v>
      </c>
      <c r="E1480">
        <v>1.25722610722611</v>
      </c>
      <c r="F1480">
        <v>1.453043123543127</v>
      </c>
      <c r="G1480">
        <v>0.7</v>
      </c>
      <c r="H1480">
        <v>67.12842260101029</v>
      </c>
    </row>
    <row r="1481" spans="1:8">
      <c r="A1481">
        <v>815.5</v>
      </c>
      <c r="B1481">
        <v>1.65389743589744</v>
      </c>
      <c r="C1481">
        <v>0</v>
      </c>
      <c r="D1481">
        <v>0</v>
      </c>
      <c r="E1481">
        <v>1.260424242424246</v>
      </c>
      <c r="F1481">
        <v>1.457160839160843</v>
      </c>
      <c r="G1481">
        <v>0.7</v>
      </c>
      <c r="H1481">
        <v>67.15267430069949</v>
      </c>
    </row>
    <row r="1482" spans="1:8">
      <c r="A1482">
        <v>816</v>
      </c>
      <c r="B1482">
        <v>1.660132867132872</v>
      </c>
      <c r="C1482">
        <v>0</v>
      </c>
      <c r="D1482">
        <v>0</v>
      </c>
      <c r="E1482">
        <v>1.264678321678325</v>
      </c>
      <c r="F1482">
        <v>1.462405594405598</v>
      </c>
      <c r="G1482">
        <v>0.7</v>
      </c>
      <c r="H1482">
        <v>67.1770040209792</v>
      </c>
    </row>
    <row r="1483" spans="1:8">
      <c r="A1483">
        <v>817</v>
      </c>
      <c r="B1483">
        <v>1.668284382284387</v>
      </c>
      <c r="C1483">
        <v>0</v>
      </c>
      <c r="D1483">
        <v>0</v>
      </c>
      <c r="E1483">
        <v>1.269589743589747</v>
      </c>
      <c r="F1483">
        <v>1.468937062937067</v>
      </c>
      <c r="G1483">
        <v>0.7</v>
      </c>
      <c r="H1483">
        <v>67.22585973193492</v>
      </c>
    </row>
    <row r="1484" spans="1:8">
      <c r="A1484">
        <v>817.5</v>
      </c>
      <c r="B1484">
        <v>1.678988344988349</v>
      </c>
      <c r="C1484">
        <v>0</v>
      </c>
      <c r="D1484">
        <v>0</v>
      </c>
      <c r="E1484">
        <v>1.276501165501169</v>
      </c>
      <c r="F1484">
        <v>1.477744755244759</v>
      </c>
      <c r="G1484">
        <v>0.7</v>
      </c>
      <c r="H1484">
        <v>67.25041541375309</v>
      </c>
    </row>
    <row r="1485" spans="1:8">
      <c r="A1485">
        <v>818</v>
      </c>
      <c r="B1485">
        <v>1.690279720279725</v>
      </c>
      <c r="C1485">
        <v>0</v>
      </c>
      <c r="D1485">
        <v>0</v>
      </c>
      <c r="E1485">
        <v>1.28478321678322</v>
      </c>
      <c r="F1485">
        <v>1.487531468531472</v>
      </c>
      <c r="G1485">
        <v>0.7</v>
      </c>
      <c r="H1485">
        <v>67.27512604895124</v>
      </c>
    </row>
    <row r="1486" spans="1:8">
      <c r="A1486">
        <v>818.5</v>
      </c>
      <c r="B1486">
        <v>1.702226107226112</v>
      </c>
      <c r="C1486">
        <v>0</v>
      </c>
      <c r="D1486">
        <v>0</v>
      </c>
      <c r="E1486">
        <v>1.292988344988348</v>
      </c>
      <c r="F1486">
        <v>1.49760722610723</v>
      </c>
      <c r="G1486">
        <v>0.7</v>
      </c>
      <c r="H1486">
        <v>67.30000220473988</v>
      </c>
    </row>
    <row r="1487" spans="1:8">
      <c r="A1487">
        <v>819</v>
      </c>
      <c r="B1487">
        <v>1.711727272727277</v>
      </c>
      <c r="C1487">
        <v>0</v>
      </c>
      <c r="D1487">
        <v>0</v>
      </c>
      <c r="E1487">
        <v>1.300606060606064</v>
      </c>
      <c r="F1487">
        <v>1.506166666666671</v>
      </c>
      <c r="G1487">
        <v>0.7</v>
      </c>
      <c r="H1487">
        <v>67.32503365384633</v>
      </c>
    </row>
    <row r="1488" spans="1:8">
      <c r="A1488">
        <v>819.5</v>
      </c>
      <c r="B1488">
        <v>1.719263403263408</v>
      </c>
      <c r="C1488">
        <v>0</v>
      </c>
      <c r="D1488">
        <v>0</v>
      </c>
      <c r="E1488">
        <v>1.306727272727276</v>
      </c>
      <c r="F1488">
        <v>1.512995337995342</v>
      </c>
      <c r="G1488">
        <v>0.7</v>
      </c>
      <c r="H1488">
        <v>67.35019333721851</v>
      </c>
    </row>
    <row r="1489" spans="1:8">
      <c r="A1489">
        <v>820</v>
      </c>
      <c r="B1489">
        <v>1.72445454545455</v>
      </c>
      <c r="C1489">
        <v>0</v>
      </c>
      <c r="D1489">
        <v>0</v>
      </c>
      <c r="E1489">
        <v>1.310678321678325</v>
      </c>
      <c r="F1489">
        <v>1.517566433566438</v>
      </c>
      <c r="G1489">
        <v>0.7</v>
      </c>
      <c r="H1489">
        <v>67.3754480186482</v>
      </c>
    </row>
    <row r="1490" spans="1:8">
      <c r="A1490">
        <v>820.5</v>
      </c>
      <c r="B1490">
        <v>1.726447552447557</v>
      </c>
      <c r="C1490">
        <v>0</v>
      </c>
      <c r="D1490">
        <v>0</v>
      </c>
      <c r="E1490">
        <v>1.313529137529141</v>
      </c>
      <c r="F1490">
        <v>1.519988344988349</v>
      </c>
      <c r="G1490">
        <v>0.7</v>
      </c>
      <c r="H1490">
        <v>67.40076097513615</v>
      </c>
    </row>
    <row r="1491" spans="1:8">
      <c r="A1491">
        <v>821</v>
      </c>
      <c r="B1491">
        <v>1.725424242424247</v>
      </c>
      <c r="C1491">
        <v>0</v>
      </c>
      <c r="D1491">
        <v>0</v>
      </c>
      <c r="E1491">
        <v>1.313860139860143</v>
      </c>
      <c r="F1491">
        <v>1.519642191142195</v>
      </c>
      <c r="G1491">
        <v>0.7</v>
      </c>
      <c r="H1491">
        <v>67.4260912296039</v>
      </c>
    </row>
    <row r="1492" spans="1:8">
      <c r="A1492">
        <v>821.5</v>
      </c>
      <c r="B1492">
        <v>1.723235431235436</v>
      </c>
      <c r="C1492">
        <v>0</v>
      </c>
      <c r="D1492">
        <v>0</v>
      </c>
      <c r="E1492">
        <v>1.313396270396274</v>
      </c>
      <c r="F1492">
        <v>1.518315850815855</v>
      </c>
      <c r="G1492">
        <v>0.7</v>
      </c>
      <c r="H1492">
        <v>67.45140754662022</v>
      </c>
    </row>
    <row r="1493" spans="1:8">
      <c r="A1493">
        <v>822</v>
      </c>
      <c r="B1493">
        <v>1.720701631701636</v>
      </c>
      <c r="C1493">
        <v>0</v>
      </c>
      <c r="D1493">
        <v>0</v>
      </c>
      <c r="E1493">
        <v>1.310568764568768</v>
      </c>
      <c r="F1493">
        <v>1.515635198135202</v>
      </c>
      <c r="G1493">
        <v>0.7</v>
      </c>
      <c r="H1493">
        <v>67.47669047202814</v>
      </c>
    </row>
    <row r="1494" spans="1:8">
      <c r="A1494">
        <v>823</v>
      </c>
      <c r="B1494">
        <v>1.718857808857813</v>
      </c>
      <c r="C1494">
        <v>0</v>
      </c>
      <c r="D1494">
        <v>0</v>
      </c>
      <c r="E1494">
        <v>1.310032634032638</v>
      </c>
      <c r="F1494">
        <v>1.514445221445226</v>
      </c>
      <c r="G1494">
        <v>0.7</v>
      </c>
      <c r="H1494">
        <v>67.52719181235449</v>
      </c>
    </row>
    <row r="1495" spans="1:8">
      <c r="A1495">
        <v>823.5</v>
      </c>
      <c r="B1495">
        <v>1.720580419580424</v>
      </c>
      <c r="C1495">
        <v>0</v>
      </c>
      <c r="D1495">
        <v>0</v>
      </c>
      <c r="E1495">
        <v>1.310184149184153</v>
      </c>
      <c r="F1495">
        <v>1.515382284382288</v>
      </c>
      <c r="G1495">
        <v>0.7</v>
      </c>
      <c r="H1495">
        <v>67.55244037490304</v>
      </c>
    </row>
    <row r="1496" spans="1:8">
      <c r="A1496">
        <v>824</v>
      </c>
      <c r="B1496">
        <v>1.724233100233105</v>
      </c>
      <c r="C1496">
        <v>0</v>
      </c>
      <c r="D1496">
        <v>0</v>
      </c>
      <c r="E1496">
        <v>1.312337995337999</v>
      </c>
      <c r="F1496">
        <v>1.518285547785552</v>
      </c>
      <c r="G1496">
        <v>0.7</v>
      </c>
      <c r="H1496">
        <v>67.57772094017112</v>
      </c>
    </row>
    <row r="1497" spans="1:8">
      <c r="A1497">
        <v>824.5</v>
      </c>
      <c r="B1497">
        <v>1.728636363636368</v>
      </c>
      <c r="C1497">
        <v>0</v>
      </c>
      <c r="D1497">
        <v>0</v>
      </c>
      <c r="E1497">
        <v>1.315958041958045</v>
      </c>
      <c r="F1497">
        <v>1.522297202797207</v>
      </c>
      <c r="G1497">
        <v>0.7</v>
      </c>
      <c r="H1497">
        <v>67.6030591297593</v>
      </c>
    </row>
    <row r="1498" spans="1:8">
      <c r="A1498">
        <v>825</v>
      </c>
      <c r="B1498">
        <v>1.734743589743594</v>
      </c>
      <c r="C1498">
        <v>0</v>
      </c>
      <c r="D1498">
        <v>0</v>
      </c>
      <c r="E1498">
        <v>1.321279720279724</v>
      </c>
      <c r="F1498">
        <v>1.528011655011659</v>
      </c>
      <c r="G1498">
        <v>0.7</v>
      </c>
      <c r="H1498">
        <v>67.62847837024104</v>
      </c>
    </row>
    <row r="1499" spans="1:8">
      <c r="A1499">
        <v>825.5</v>
      </c>
      <c r="B1499">
        <v>1.741062937062942</v>
      </c>
      <c r="C1499">
        <v>0</v>
      </c>
      <c r="D1499">
        <v>0</v>
      </c>
      <c r="E1499">
        <v>1.325769230769234</v>
      </c>
      <c r="F1499">
        <v>1.533416083916088</v>
      </c>
      <c r="G1499">
        <v>0.7</v>
      </c>
      <c r="H1499">
        <v>67.65399026806544</v>
      </c>
    </row>
    <row r="1500" spans="1:8">
      <c r="A1500">
        <v>826</v>
      </c>
      <c r="B1500">
        <v>1.745769230769235</v>
      </c>
      <c r="C1500">
        <v>0</v>
      </c>
      <c r="D1500">
        <v>0</v>
      </c>
      <c r="E1500">
        <v>1.329678321678325</v>
      </c>
      <c r="F1500">
        <v>1.53772377622378</v>
      </c>
      <c r="G1500">
        <v>0.7</v>
      </c>
      <c r="H1500">
        <v>67.67958310023327</v>
      </c>
    </row>
    <row r="1501" spans="1:8">
      <c r="A1501">
        <v>826.5</v>
      </c>
      <c r="B1501">
        <v>1.747860139860145</v>
      </c>
      <c r="C1501">
        <v>0</v>
      </c>
      <c r="D1501">
        <v>0</v>
      </c>
      <c r="E1501">
        <v>1.331694638694642</v>
      </c>
      <c r="F1501">
        <v>1.539777389277393</v>
      </c>
      <c r="G1501">
        <v>0.7</v>
      </c>
      <c r="H1501">
        <v>67.70522894327912</v>
      </c>
    </row>
    <row r="1502" spans="1:8">
      <c r="A1502">
        <v>827</v>
      </c>
      <c r="B1502">
        <v>1.746261072261077</v>
      </c>
      <c r="C1502">
        <v>0</v>
      </c>
      <c r="D1502">
        <v>0</v>
      </c>
      <c r="E1502">
        <v>1.330310023310027</v>
      </c>
      <c r="F1502">
        <v>1.538285547785552</v>
      </c>
      <c r="G1502">
        <v>0.7</v>
      </c>
      <c r="H1502">
        <v>67.73087946775465</v>
      </c>
    </row>
    <row r="1503" spans="1:8">
      <c r="A1503">
        <v>828</v>
      </c>
      <c r="B1503">
        <v>1.741237762237767</v>
      </c>
      <c r="C1503">
        <v>0</v>
      </c>
      <c r="D1503">
        <v>0</v>
      </c>
      <c r="E1503">
        <v>1.325512820512824</v>
      </c>
      <c r="F1503">
        <v>1.533375291375295</v>
      </c>
      <c r="G1503">
        <v>0.7</v>
      </c>
      <c r="H1503">
        <v>67.78207381507399</v>
      </c>
    </row>
    <row r="1504" spans="1:8">
      <c r="A1504">
        <v>828.5</v>
      </c>
      <c r="B1504">
        <v>1.732846153846159</v>
      </c>
      <c r="C1504">
        <v>0</v>
      </c>
      <c r="D1504">
        <v>0</v>
      </c>
      <c r="E1504">
        <v>1.319004662004665</v>
      </c>
      <c r="F1504">
        <v>1.525925407925412</v>
      </c>
      <c r="G1504">
        <v>0.7</v>
      </c>
      <c r="H1504">
        <v>67.80756798756816</v>
      </c>
    </row>
    <row r="1505" spans="1:8">
      <c r="A1505">
        <v>829</v>
      </c>
      <c r="B1505">
        <v>1.723585081585086</v>
      </c>
      <c r="C1505">
        <v>0</v>
      </c>
      <c r="D1505">
        <v>0</v>
      </c>
      <c r="E1505">
        <v>1.311435897435901</v>
      </c>
      <c r="F1505">
        <v>1.517510489510494</v>
      </c>
      <c r="G1505">
        <v>0.7</v>
      </c>
      <c r="H1505">
        <v>67.83292995338013</v>
      </c>
    </row>
    <row r="1506" spans="1:8">
      <c r="A1506">
        <v>829.5</v>
      </c>
      <c r="B1506">
        <v>1.713011655011659</v>
      </c>
      <c r="C1506">
        <v>0</v>
      </c>
      <c r="D1506">
        <v>0</v>
      </c>
      <c r="E1506">
        <v>1.303780885780889</v>
      </c>
      <c r="F1506">
        <v>1.508396270396274</v>
      </c>
      <c r="G1506">
        <v>0.7</v>
      </c>
      <c r="H1506">
        <v>67.85814584304602</v>
      </c>
    </row>
    <row r="1507" spans="1:8">
      <c r="A1507">
        <v>830</v>
      </c>
      <c r="B1507">
        <v>1.703860139860145</v>
      </c>
      <c r="C1507">
        <v>0</v>
      </c>
      <c r="D1507">
        <v>0</v>
      </c>
      <c r="E1507">
        <v>1.297459207459211</v>
      </c>
      <c r="F1507">
        <v>1.500659673659678</v>
      </c>
      <c r="G1507">
        <v>0.7</v>
      </c>
      <c r="H1507">
        <v>67.88322130924648</v>
      </c>
    </row>
    <row r="1508" spans="1:8">
      <c r="A1508">
        <v>830.5</v>
      </c>
      <c r="B1508">
        <v>1.696270396270401</v>
      </c>
      <c r="C1508">
        <v>0</v>
      </c>
      <c r="D1508">
        <v>0</v>
      </c>
      <c r="E1508">
        <v>1.29257342657343</v>
      </c>
      <c r="F1508">
        <v>1.494421911421915</v>
      </c>
      <c r="G1508">
        <v>0.7</v>
      </c>
      <c r="H1508">
        <v>67.90818032245549</v>
      </c>
    </row>
    <row r="1509" spans="1:8">
      <c r="A1509">
        <v>831</v>
      </c>
      <c r="B1509">
        <v>1.690846153846158</v>
      </c>
      <c r="C1509">
        <v>0</v>
      </c>
      <c r="D1509">
        <v>0</v>
      </c>
      <c r="E1509">
        <v>1.2890372960373</v>
      </c>
      <c r="F1509">
        <v>1.489941724941729</v>
      </c>
      <c r="G1509">
        <v>0.7</v>
      </c>
      <c r="H1509">
        <v>67.9330500194252</v>
      </c>
    </row>
    <row r="1510" spans="1:8">
      <c r="A1510">
        <v>831.5</v>
      </c>
      <c r="B1510">
        <v>1.687326340326345</v>
      </c>
      <c r="C1510">
        <v>0</v>
      </c>
      <c r="D1510">
        <v>0</v>
      </c>
      <c r="E1510">
        <v>1.286960372960376</v>
      </c>
      <c r="F1510">
        <v>1.487143356643361</v>
      </c>
      <c r="G1510">
        <v>0.7</v>
      </c>
      <c r="H1510">
        <v>67.95785906177174</v>
      </c>
    </row>
    <row r="1511" spans="1:8">
      <c r="A1511">
        <v>832</v>
      </c>
      <c r="B1511">
        <v>1.685146853146858</v>
      </c>
      <c r="C1511">
        <v>0</v>
      </c>
      <c r="D1511">
        <v>0</v>
      </c>
      <c r="E1511">
        <v>1.285610722610726</v>
      </c>
      <c r="F1511">
        <v>1.485378787878792</v>
      </c>
      <c r="G1511">
        <v>0.7</v>
      </c>
      <c r="H1511">
        <v>67.98263007964276</v>
      </c>
    </row>
    <row r="1512" spans="1:8">
      <c r="A1512">
        <v>832.5</v>
      </c>
      <c r="B1512">
        <v>1.684254079254084</v>
      </c>
      <c r="C1512">
        <v>0</v>
      </c>
      <c r="D1512">
        <v>0</v>
      </c>
      <c r="E1512">
        <v>1.284592074592078</v>
      </c>
      <c r="F1512">
        <v>1.484423076923081</v>
      </c>
      <c r="G1512">
        <v>0.7</v>
      </c>
      <c r="H1512">
        <v>68.00737842851611</v>
      </c>
    </row>
    <row r="1513" spans="1:8">
      <c r="A1513">
        <v>833</v>
      </c>
      <c r="B1513">
        <v>1.684867132867137</v>
      </c>
      <c r="C1513">
        <v>0</v>
      </c>
      <c r="D1513">
        <v>0</v>
      </c>
      <c r="E1513">
        <v>1.284242424242428</v>
      </c>
      <c r="F1513">
        <v>1.484554778554783</v>
      </c>
      <c r="G1513">
        <v>0.7</v>
      </c>
      <c r="H1513">
        <v>68.03211991064509</v>
      </c>
    </row>
    <row r="1514" spans="1:8">
      <c r="A1514">
        <v>834</v>
      </c>
      <c r="B1514">
        <v>1.685895104895109</v>
      </c>
      <c r="C1514">
        <v>0</v>
      </c>
      <c r="D1514">
        <v>0</v>
      </c>
      <c r="E1514">
        <v>1.285417249417253</v>
      </c>
      <c r="F1514">
        <v>1.485656177156181</v>
      </c>
      <c r="G1514">
        <v>0.7</v>
      </c>
      <c r="H1514">
        <v>68.0816234265736</v>
      </c>
    </row>
    <row r="1515" spans="1:8">
      <c r="A1515">
        <v>834.5</v>
      </c>
      <c r="B1515">
        <v>1.690762237762242</v>
      </c>
      <c r="C1515">
        <v>0</v>
      </c>
      <c r="D1515">
        <v>0</v>
      </c>
      <c r="E1515">
        <v>1.288519813519817</v>
      </c>
      <c r="F1515">
        <v>1.48964102564103</v>
      </c>
      <c r="G1515">
        <v>0.7</v>
      </c>
      <c r="H1515">
        <v>68.10641756993024</v>
      </c>
    </row>
    <row r="1516" spans="1:8">
      <c r="A1516">
        <v>835</v>
      </c>
      <c r="B1516">
        <v>1.700312354312359</v>
      </c>
      <c r="C1516">
        <v>0</v>
      </c>
      <c r="D1516">
        <v>0</v>
      </c>
      <c r="E1516">
        <v>1.295013986013989</v>
      </c>
      <c r="F1516">
        <v>1.497663170163174</v>
      </c>
      <c r="G1516">
        <v>0.7</v>
      </c>
      <c r="H1516">
        <v>68.13131177156195</v>
      </c>
    </row>
    <row r="1517" spans="1:8">
      <c r="A1517">
        <v>835.5</v>
      </c>
      <c r="B1517">
        <v>1.713608391608396</v>
      </c>
      <c r="C1517">
        <v>0</v>
      </c>
      <c r="D1517">
        <v>0</v>
      </c>
      <c r="E1517">
        <v>1.304729603729607</v>
      </c>
      <c r="F1517">
        <v>1.509168997669002</v>
      </c>
      <c r="G1517">
        <v>0.7</v>
      </c>
      <c r="H1517">
        <v>68.15636870629389</v>
      </c>
    </row>
    <row r="1518" spans="1:8">
      <c r="A1518">
        <v>836</v>
      </c>
      <c r="B1518">
        <v>1.728729603729608</v>
      </c>
      <c r="C1518">
        <v>0</v>
      </c>
      <c r="D1518">
        <v>0</v>
      </c>
      <c r="E1518">
        <v>1.31557342657343</v>
      </c>
      <c r="F1518">
        <v>1.522151515151519</v>
      </c>
      <c r="G1518">
        <v>0.7</v>
      </c>
      <c r="H1518">
        <v>68.18162971056739</v>
      </c>
    </row>
    <row r="1519" spans="1:8">
      <c r="A1519">
        <v>836.5</v>
      </c>
      <c r="B1519">
        <v>1.745599067599072</v>
      </c>
      <c r="C1519">
        <v>0</v>
      </c>
      <c r="D1519">
        <v>0</v>
      </c>
      <c r="E1519">
        <v>1.328079254079258</v>
      </c>
      <c r="F1519">
        <v>1.536839160839165</v>
      </c>
      <c r="G1519">
        <v>0.7</v>
      </c>
      <c r="H1519">
        <v>68.20712129953398</v>
      </c>
    </row>
    <row r="1520" spans="1:8">
      <c r="A1520">
        <v>837</v>
      </c>
      <c r="B1520">
        <v>1.762878787878792</v>
      </c>
      <c r="C1520">
        <v>0</v>
      </c>
      <c r="D1520">
        <v>0</v>
      </c>
      <c r="E1520">
        <v>1.340365967365971</v>
      </c>
      <c r="F1520">
        <v>1.551622377622382</v>
      </c>
      <c r="G1520">
        <v>0.7</v>
      </c>
      <c r="H1520">
        <v>68.23285847902116</v>
      </c>
    </row>
    <row r="1521" spans="1:8">
      <c r="A1521">
        <v>837.5</v>
      </c>
      <c r="B1521">
        <v>1.778153846153851</v>
      </c>
      <c r="C1521">
        <v>0</v>
      </c>
      <c r="D1521">
        <v>0</v>
      </c>
      <c r="E1521">
        <v>1.352191142191146</v>
      </c>
      <c r="F1521">
        <v>1.565172494172498</v>
      </c>
      <c r="G1521">
        <v>0.7</v>
      </c>
      <c r="H1521">
        <v>68.25883176961945</v>
      </c>
    </row>
    <row r="1522" spans="1:8">
      <c r="A1522">
        <v>838</v>
      </c>
      <c r="B1522">
        <v>1.790706293706298</v>
      </c>
      <c r="C1522">
        <v>0</v>
      </c>
      <c r="D1522">
        <v>0</v>
      </c>
      <c r="E1522">
        <v>1.361916083916088</v>
      </c>
      <c r="F1522">
        <v>1.576311188811193</v>
      </c>
      <c r="G1522">
        <v>0.7</v>
      </c>
      <c r="H1522">
        <v>68.28501080031099</v>
      </c>
    </row>
    <row r="1523" spans="1:8">
      <c r="A1523">
        <v>839</v>
      </c>
      <c r="B1523">
        <v>1.799354312354317</v>
      </c>
      <c r="C1523">
        <v>0</v>
      </c>
      <c r="D1523">
        <v>0</v>
      </c>
      <c r="E1523">
        <v>1.368463869463873</v>
      </c>
      <c r="F1523">
        <v>1.583909090909095</v>
      </c>
      <c r="G1523">
        <v>0.7</v>
      </c>
      <c r="H1523">
        <v>68.33768113830632</v>
      </c>
    </row>
    <row r="1524" spans="1:8">
      <c r="A1524">
        <v>839.5</v>
      </c>
      <c r="B1524">
        <v>1.805652680652686</v>
      </c>
      <c r="C1524">
        <v>0</v>
      </c>
      <c r="D1524">
        <v>0</v>
      </c>
      <c r="E1524">
        <v>1.373473193473197</v>
      </c>
      <c r="F1524">
        <v>1.589562937062941</v>
      </c>
      <c r="G1524">
        <v>0.7</v>
      </c>
      <c r="H1524">
        <v>68.36412673853941</v>
      </c>
    </row>
    <row r="1525" spans="1:8">
      <c r="A1525">
        <v>840</v>
      </c>
      <c r="B1525">
        <v>1.809566433566438</v>
      </c>
      <c r="C1525">
        <v>0</v>
      </c>
      <c r="D1525">
        <v>0</v>
      </c>
      <c r="E1525">
        <v>1.376351981351985</v>
      </c>
      <c r="F1525">
        <v>1.592959207459212</v>
      </c>
      <c r="G1525">
        <v>0.7</v>
      </c>
      <c r="H1525">
        <v>68.39064775641044</v>
      </c>
    </row>
    <row r="1526" spans="1:8">
      <c r="A1526">
        <v>840.5</v>
      </c>
      <c r="B1526">
        <v>1.812522144522149</v>
      </c>
      <c r="C1526">
        <v>0</v>
      </c>
      <c r="D1526">
        <v>0</v>
      </c>
      <c r="E1526">
        <v>1.37829370629371</v>
      </c>
      <c r="F1526">
        <v>1.59540792540793</v>
      </c>
      <c r="G1526">
        <v>0.7</v>
      </c>
      <c r="H1526">
        <v>68.41721748251766</v>
      </c>
    </row>
    <row r="1527" spans="1:8">
      <c r="A1527">
        <v>841</v>
      </c>
      <c r="B1527">
        <v>1.814773892773898</v>
      </c>
      <c r="C1527">
        <v>0</v>
      </c>
      <c r="D1527">
        <v>0</v>
      </c>
      <c r="E1527">
        <v>1.379062937062941</v>
      </c>
      <c r="F1527">
        <v>1.596918414918419</v>
      </c>
      <c r="G1527">
        <v>0.7</v>
      </c>
      <c r="H1527">
        <v>68.44382020202038</v>
      </c>
    </row>
    <row r="1528" spans="1:8">
      <c r="A1528">
        <v>841.5</v>
      </c>
      <c r="B1528">
        <v>1.817585081585086</v>
      </c>
      <c r="C1528">
        <v>0</v>
      </c>
      <c r="D1528">
        <v>0</v>
      </c>
      <c r="E1528">
        <v>1.381076923076927</v>
      </c>
      <c r="F1528">
        <v>1.599331002331007</v>
      </c>
      <c r="G1528">
        <v>0.7</v>
      </c>
      <c r="H1528">
        <v>68.47045561383079</v>
      </c>
    </row>
    <row r="1529" spans="1:8">
      <c r="A1529">
        <v>842</v>
      </c>
      <c r="B1529">
        <v>1.820256410256415</v>
      </c>
      <c r="C1529">
        <v>0</v>
      </c>
      <c r="D1529">
        <v>0</v>
      </c>
      <c r="E1529">
        <v>1.384137529137533</v>
      </c>
      <c r="F1529">
        <v>1.602196969696974</v>
      </c>
      <c r="G1529">
        <v>0.7</v>
      </c>
      <c r="H1529">
        <v>68.49713501359768</v>
      </c>
    </row>
    <row r="1530" spans="1:8">
      <c r="A1530">
        <v>842.5</v>
      </c>
      <c r="B1530">
        <v>1.82177855477856</v>
      </c>
      <c r="C1530">
        <v>0</v>
      </c>
      <c r="D1530">
        <v>0</v>
      </c>
      <c r="E1530">
        <v>1.385645687645691</v>
      </c>
      <c r="F1530">
        <v>1.603712121212125</v>
      </c>
      <c r="G1530">
        <v>0.7</v>
      </c>
      <c r="H1530">
        <v>68.5238509226886</v>
      </c>
    </row>
    <row r="1531" spans="1:8">
      <c r="A1531">
        <v>843</v>
      </c>
      <c r="B1531">
        <v>1.820041958041963</v>
      </c>
      <c r="C1531">
        <v>0</v>
      </c>
      <c r="D1531">
        <v>0</v>
      </c>
      <c r="E1531">
        <v>1.386296037296041</v>
      </c>
      <c r="F1531">
        <v>1.603168997669002</v>
      </c>
      <c r="G1531">
        <v>0.7</v>
      </c>
      <c r="H1531">
        <v>68.55057493201261</v>
      </c>
    </row>
    <row r="1532" spans="1:8">
      <c r="A1532">
        <v>844</v>
      </c>
      <c r="B1532">
        <v>1.815792540792545</v>
      </c>
      <c r="C1532">
        <v>0</v>
      </c>
      <c r="D1532">
        <v>0</v>
      </c>
      <c r="E1532">
        <v>1.383874125874129</v>
      </c>
      <c r="F1532">
        <v>1.599833333333337</v>
      </c>
      <c r="G1532">
        <v>0.7</v>
      </c>
      <c r="H1532">
        <v>68.60395830419598</v>
      </c>
    </row>
    <row r="1533" spans="1:8">
      <c r="A1533">
        <v>844.5</v>
      </c>
      <c r="B1533">
        <v>1.807372960372965</v>
      </c>
      <c r="C1533">
        <v>0</v>
      </c>
      <c r="D1533">
        <v>0</v>
      </c>
      <c r="E1533">
        <v>1.379289044289048</v>
      </c>
      <c r="F1533">
        <v>1.593331002331007</v>
      </c>
      <c r="G1533">
        <v>0.7</v>
      </c>
      <c r="H1533">
        <v>68.63056800699319</v>
      </c>
    </row>
    <row r="1534" spans="1:8">
      <c r="A1534">
        <v>845</v>
      </c>
      <c r="B1534">
        <v>1.796435897435902</v>
      </c>
      <c r="C1534">
        <v>0</v>
      </c>
      <c r="D1534">
        <v>0</v>
      </c>
      <c r="E1534">
        <v>1.37152680652681</v>
      </c>
      <c r="F1534">
        <v>1.583981351981356</v>
      </c>
      <c r="G1534">
        <v>0.7</v>
      </c>
      <c r="H1534">
        <v>68.65704560994578</v>
      </c>
    </row>
    <row r="1535" spans="1:8">
      <c r="A1535">
        <v>845.5</v>
      </c>
      <c r="B1535">
        <v>1.781051282051287</v>
      </c>
      <c r="C1535">
        <v>0</v>
      </c>
      <c r="D1535">
        <v>0</v>
      </c>
      <c r="E1535">
        <v>1.361265734265738</v>
      </c>
      <c r="F1535">
        <v>1.571158508158512</v>
      </c>
      <c r="G1535">
        <v>0.7</v>
      </c>
      <c r="H1535">
        <v>68.68333844211362</v>
      </c>
    </row>
    <row r="1536" spans="1:8">
      <c r="A1536">
        <v>846</v>
      </c>
      <c r="B1536">
        <v>1.766967365967371</v>
      </c>
      <c r="C1536">
        <v>0</v>
      </c>
      <c r="D1536">
        <v>0</v>
      </c>
      <c r="E1536">
        <v>1.349881118881123</v>
      </c>
      <c r="F1536">
        <v>1.558424242424246</v>
      </c>
      <c r="G1536">
        <v>0.7</v>
      </c>
      <c r="H1536">
        <v>68.70941829836848</v>
      </c>
    </row>
    <row r="1537" spans="1:8">
      <c r="A1537">
        <v>846.5</v>
      </c>
      <c r="B1537">
        <v>1.755006993006997</v>
      </c>
      <c r="C1537">
        <v>0</v>
      </c>
      <c r="D1537">
        <v>0</v>
      </c>
      <c r="E1537">
        <v>1.339818181818185</v>
      </c>
      <c r="F1537">
        <v>1.547412587412591</v>
      </c>
      <c r="G1537">
        <v>0.7</v>
      </c>
      <c r="H1537">
        <v>68.73530027195044</v>
      </c>
    </row>
    <row r="1538" spans="1:8">
      <c r="A1538">
        <v>847</v>
      </c>
      <c r="B1538">
        <v>1.745200466200471</v>
      </c>
      <c r="C1538">
        <v>0</v>
      </c>
      <c r="D1538">
        <v>0</v>
      </c>
      <c r="E1538">
        <v>1.331414918414922</v>
      </c>
      <c r="F1538">
        <v>1.538307692307696</v>
      </c>
      <c r="G1538">
        <v>0.7</v>
      </c>
      <c r="H1538">
        <v>68.7610146076148</v>
      </c>
    </row>
    <row r="1539" spans="1:8">
      <c r="A1539">
        <v>847.5</v>
      </c>
      <c r="B1539">
        <v>1.735179487179492</v>
      </c>
      <c r="C1539">
        <v>0</v>
      </c>
      <c r="D1539">
        <v>0</v>
      </c>
      <c r="E1539">
        <v>1.323955710955715</v>
      </c>
      <c r="F1539">
        <v>1.529567599067603</v>
      </c>
      <c r="G1539">
        <v>0.7</v>
      </c>
      <c r="H1539">
        <v>68.78658023504292</v>
      </c>
    </row>
    <row r="1540" spans="1:8">
      <c r="A1540">
        <v>848</v>
      </c>
      <c r="B1540">
        <v>1.725759906759911</v>
      </c>
      <c r="C1540">
        <v>0</v>
      </c>
      <c r="D1540">
        <v>0</v>
      </c>
      <c r="E1540">
        <v>1.314911421911425</v>
      </c>
      <c r="F1540">
        <v>1.520335664335668</v>
      </c>
      <c r="G1540">
        <v>0.7</v>
      </c>
      <c r="H1540">
        <v>68.81199609557127</v>
      </c>
    </row>
    <row r="1541" spans="1:8">
      <c r="A1541">
        <v>849</v>
      </c>
      <c r="B1541">
        <v>1.714067599067604</v>
      </c>
      <c r="C1541">
        <v>0</v>
      </c>
      <c r="D1541">
        <v>0</v>
      </c>
      <c r="E1541">
        <v>1.306193473193477</v>
      </c>
      <c r="F1541">
        <v>1.51013053613054</v>
      </c>
      <c r="G1541">
        <v>0.7</v>
      </c>
      <c r="H1541">
        <v>68.86250386557906</v>
      </c>
    </row>
    <row r="1542" spans="1:8">
      <c r="A1542">
        <v>849.5</v>
      </c>
      <c r="B1542">
        <v>1.699331002331007</v>
      </c>
      <c r="C1542">
        <v>0</v>
      </c>
      <c r="D1542">
        <v>0</v>
      </c>
      <c r="E1542">
        <v>1.294470862470866</v>
      </c>
      <c r="F1542">
        <v>1.496900932400936</v>
      </c>
      <c r="G1542">
        <v>0.7</v>
      </c>
      <c r="H1542">
        <v>68.88756246115014</v>
      </c>
    </row>
    <row r="1543" spans="1:8">
      <c r="A1543">
        <v>850</v>
      </c>
      <c r="B1543">
        <v>1.680396270396275</v>
      </c>
      <c r="C1543">
        <v>0</v>
      </c>
      <c r="D1543">
        <v>0</v>
      </c>
      <c r="E1543">
        <v>1.280540792540796</v>
      </c>
      <c r="F1543">
        <v>1.480468531468536</v>
      </c>
      <c r="G1543">
        <v>0.7</v>
      </c>
      <c r="H1543">
        <v>68.91237387334905</v>
      </c>
    </row>
    <row r="1544" spans="1:8">
      <c r="A1544">
        <v>850.5</v>
      </c>
      <c r="B1544">
        <v>1.657351981351986</v>
      </c>
      <c r="C1544">
        <v>0</v>
      </c>
      <c r="D1544">
        <v>0</v>
      </c>
      <c r="E1544">
        <v>1.262811188811192</v>
      </c>
      <c r="F1544">
        <v>1.460081585081589</v>
      </c>
      <c r="G1544">
        <v>0.7</v>
      </c>
      <c r="H1544">
        <v>68.93687845765365</v>
      </c>
    </row>
    <row r="1545" spans="1:8">
      <c r="A1545">
        <v>851</v>
      </c>
      <c r="B1545">
        <v>1.631955710955715</v>
      </c>
      <c r="C1545">
        <v>0</v>
      </c>
      <c r="D1545">
        <v>0</v>
      </c>
      <c r="E1545">
        <v>1.243895104895108</v>
      </c>
      <c r="F1545">
        <v>1.437925407925412</v>
      </c>
      <c r="G1545">
        <v>0.7</v>
      </c>
      <c r="H1545">
        <v>68.9610285159287</v>
      </c>
    </row>
    <row r="1546" spans="1:8">
      <c r="A1546">
        <v>851.5</v>
      </c>
      <c r="B1546">
        <v>1.608405594405599</v>
      </c>
      <c r="C1546">
        <v>0</v>
      </c>
      <c r="D1546">
        <v>0</v>
      </c>
      <c r="E1546">
        <v>1.225750582750586</v>
      </c>
      <c r="F1546">
        <v>1.417078088578092</v>
      </c>
      <c r="G1546">
        <v>0.7</v>
      </c>
      <c r="H1546">
        <v>68.9848202117329</v>
      </c>
    </row>
    <row r="1547" spans="1:8">
      <c r="A1547">
        <v>852</v>
      </c>
      <c r="B1547">
        <v>1.587785547785552</v>
      </c>
      <c r="C1547">
        <v>0</v>
      </c>
      <c r="D1547">
        <v>0</v>
      </c>
      <c r="E1547">
        <v>1.209538461538465</v>
      </c>
      <c r="F1547">
        <v>1.398662004662008</v>
      </c>
      <c r="G1547">
        <v>0.7</v>
      </c>
      <c r="H1547">
        <v>69.00828471250991</v>
      </c>
    </row>
    <row r="1548" spans="1:8">
      <c r="A1548">
        <v>852.5</v>
      </c>
      <c r="B1548">
        <v>1.568876456876461</v>
      </c>
      <c r="C1548">
        <v>0</v>
      </c>
      <c r="D1548">
        <v>0</v>
      </c>
      <c r="E1548">
        <v>1.194347319347322</v>
      </c>
      <c r="F1548">
        <v>1.381611888111892</v>
      </c>
      <c r="G1548">
        <v>0.7</v>
      </c>
      <c r="H1548">
        <v>69.03145366161634</v>
      </c>
    </row>
    <row r="1549" spans="1:8">
      <c r="A1549">
        <v>853</v>
      </c>
      <c r="B1549">
        <v>1.551379953379957</v>
      </c>
      <c r="C1549">
        <v>0</v>
      </c>
      <c r="D1549">
        <v>0</v>
      </c>
      <c r="E1549">
        <v>1.181219114219117</v>
      </c>
      <c r="F1549">
        <v>1.366299533799537</v>
      </c>
      <c r="G1549">
        <v>0.7</v>
      </c>
      <c r="H1549">
        <v>69.05435292346561</v>
      </c>
    </row>
    <row r="1550" spans="1:8">
      <c r="A1550">
        <v>853.5</v>
      </c>
      <c r="B1550">
        <v>1.53692074592075</v>
      </c>
      <c r="C1550">
        <v>0</v>
      </c>
      <c r="D1550">
        <v>0</v>
      </c>
      <c r="E1550">
        <v>1.169347319347323</v>
      </c>
      <c r="F1550">
        <v>1.353134032634036</v>
      </c>
      <c r="G1550">
        <v>0.7</v>
      </c>
      <c r="H1550">
        <v>69.07701486985255</v>
      </c>
    </row>
    <row r="1551" spans="1:8">
      <c r="A1551">
        <v>854</v>
      </c>
      <c r="B1551">
        <v>1.523666666666671</v>
      </c>
      <c r="C1551">
        <v>0</v>
      </c>
      <c r="D1551">
        <v>0</v>
      </c>
      <c r="E1551">
        <v>1.159289044289047</v>
      </c>
      <c r="F1551">
        <v>1.341477855477859</v>
      </c>
      <c r="G1551">
        <v>0.7</v>
      </c>
      <c r="H1551">
        <v>69.09946996892016</v>
      </c>
    </row>
    <row r="1552" spans="1:8">
      <c r="A1552">
        <v>855</v>
      </c>
      <c r="B1552">
        <v>1.511792540792545</v>
      </c>
      <c r="C1552">
        <v>0</v>
      </c>
      <c r="D1552">
        <v>0</v>
      </c>
      <c r="E1552">
        <v>1.15027272727273</v>
      </c>
      <c r="F1552">
        <v>1.331032634032637</v>
      </c>
      <c r="G1552">
        <v>0.7</v>
      </c>
      <c r="H1552">
        <v>69.144011810412</v>
      </c>
    </row>
    <row r="1553" spans="1:8">
      <c r="A1553">
        <v>855.5</v>
      </c>
      <c r="B1553">
        <v>1.501454545454549</v>
      </c>
      <c r="C1553">
        <v>0</v>
      </c>
      <c r="D1553">
        <v>0</v>
      </c>
      <c r="E1553">
        <v>1.143018648018651</v>
      </c>
      <c r="F1553">
        <v>1.3222365967366</v>
      </c>
      <c r="G1553">
        <v>0.7</v>
      </c>
      <c r="H1553">
        <v>69.16612238733508</v>
      </c>
    </row>
    <row r="1554" spans="1:8">
      <c r="A1554">
        <v>856</v>
      </c>
      <c r="B1554">
        <v>1.492615384615389</v>
      </c>
      <c r="C1554">
        <v>0</v>
      </c>
      <c r="D1554">
        <v>0</v>
      </c>
      <c r="E1554">
        <v>1.137372960372963</v>
      </c>
      <c r="F1554">
        <v>1.314994172494176</v>
      </c>
      <c r="G1554">
        <v>0.7</v>
      </c>
      <c r="H1554">
        <v>69.188099310412</v>
      </c>
    </row>
    <row r="1555" spans="1:8">
      <c r="A1555">
        <v>856.5</v>
      </c>
      <c r="B1555">
        <v>1.485650349650354</v>
      </c>
      <c r="C1555">
        <v>0</v>
      </c>
      <c r="D1555">
        <v>0</v>
      </c>
      <c r="E1555">
        <v>1.132617715617719</v>
      </c>
      <c r="F1555">
        <v>1.309134032634036</v>
      </c>
      <c r="G1555">
        <v>0.7</v>
      </c>
      <c r="H1555">
        <v>69.20996704545472</v>
      </c>
    </row>
    <row r="1556" spans="1:8">
      <c r="A1556">
        <v>857</v>
      </c>
      <c r="B1556">
        <v>1.480736596736601</v>
      </c>
      <c r="C1556">
        <v>0</v>
      </c>
      <c r="D1556">
        <v>0</v>
      </c>
      <c r="E1556">
        <v>1.129433566433569</v>
      </c>
      <c r="F1556">
        <v>1.305085081585085</v>
      </c>
      <c r="G1556">
        <v>0.7</v>
      </c>
      <c r="H1556">
        <v>69.23175220473989</v>
      </c>
    </row>
    <row r="1557" spans="1:8">
      <c r="A1557">
        <v>857.5</v>
      </c>
      <c r="B1557">
        <v>1.478214452214456</v>
      </c>
      <c r="C1557">
        <v>0</v>
      </c>
      <c r="D1557">
        <v>0</v>
      </c>
      <c r="E1557">
        <v>1.127277389277392</v>
      </c>
      <c r="F1557">
        <v>1.302745920745924</v>
      </c>
      <c r="G1557">
        <v>0.7</v>
      </c>
      <c r="H1557">
        <v>69.2534841297593</v>
      </c>
    </row>
    <row r="1558" spans="1:8">
      <c r="A1558">
        <v>858</v>
      </c>
      <c r="B1558">
        <v>1.475573426573431</v>
      </c>
      <c r="C1558">
        <v>0</v>
      </c>
      <c r="D1558">
        <v>0</v>
      </c>
      <c r="E1558">
        <v>1.126095571095574</v>
      </c>
      <c r="F1558">
        <v>1.300834498834502</v>
      </c>
      <c r="G1558">
        <v>0.7</v>
      </c>
      <c r="H1558">
        <v>69.27518063325581</v>
      </c>
    </row>
    <row r="1559" spans="1:8">
      <c r="A1559">
        <v>858.5</v>
      </c>
      <c r="B1559">
        <v>1.475312354312358</v>
      </c>
      <c r="C1559">
        <v>0</v>
      </c>
      <c r="D1559">
        <v>0</v>
      </c>
      <c r="E1559">
        <v>1.126293706293709</v>
      </c>
      <c r="F1559">
        <v>1.300803030303034</v>
      </c>
      <c r="G1559">
        <v>0.7</v>
      </c>
      <c r="H1559">
        <v>69.29686094599862</v>
      </c>
    </row>
    <row r="1560" spans="1:8">
      <c r="A1560">
        <v>859</v>
      </c>
      <c r="B1560">
        <v>1.478018648018652</v>
      </c>
      <c r="C1560">
        <v>0</v>
      </c>
      <c r="D1560">
        <v>0</v>
      </c>
      <c r="E1560">
        <v>1.128282051282054</v>
      </c>
      <c r="F1560">
        <v>1.303150349650353</v>
      </c>
      <c r="G1560">
        <v>0.7</v>
      </c>
      <c r="H1560">
        <v>69.31856055749823</v>
      </c>
    </row>
    <row r="1561" spans="1:8">
      <c r="A1561">
        <v>860</v>
      </c>
      <c r="B1561">
        <v>1.483972027972032</v>
      </c>
      <c r="C1561">
        <v>0</v>
      </c>
      <c r="D1561">
        <v>0</v>
      </c>
      <c r="E1561">
        <v>1.131519813519816</v>
      </c>
      <c r="F1561">
        <v>1.307745920745924</v>
      </c>
      <c r="G1561">
        <v>0.7</v>
      </c>
      <c r="H1561">
        <v>69.36207549533816</v>
      </c>
    </row>
    <row r="1562" spans="1:8">
      <c r="A1562">
        <v>860.5</v>
      </c>
      <c r="B1562">
        <v>1.491909090909095</v>
      </c>
      <c r="C1562">
        <v>0</v>
      </c>
      <c r="D1562">
        <v>0</v>
      </c>
      <c r="E1562">
        <v>1.137512820512824</v>
      </c>
      <c r="F1562">
        <v>1.314710955710959</v>
      </c>
      <c r="G1562">
        <v>0.7</v>
      </c>
      <c r="H1562">
        <v>69.38392930264199</v>
      </c>
    </row>
    <row r="1563" spans="1:8">
      <c r="A1563">
        <v>861</v>
      </c>
      <c r="B1563">
        <v>1.502452214452219</v>
      </c>
      <c r="C1563">
        <v>0</v>
      </c>
      <c r="D1563">
        <v>0</v>
      </c>
      <c r="E1563">
        <v>1.144780885780889</v>
      </c>
      <c r="F1563">
        <v>1.323616550116554</v>
      </c>
      <c r="G1563">
        <v>0.7</v>
      </c>
      <c r="H1563">
        <v>69.40591536519054</v>
      </c>
    </row>
    <row r="1564" spans="1:8">
      <c r="A1564">
        <v>861.5</v>
      </c>
      <c r="B1564">
        <v>1.5148041958042</v>
      </c>
      <c r="C1564">
        <v>0</v>
      </c>
      <c r="D1564">
        <v>0</v>
      </c>
      <c r="E1564">
        <v>1.153361305361308</v>
      </c>
      <c r="F1564">
        <v>1.334082750582754</v>
      </c>
      <c r="G1564">
        <v>0.7</v>
      </c>
      <c r="H1564">
        <v>69.42806285936304</v>
      </c>
    </row>
    <row r="1565" spans="1:8">
      <c r="A1565">
        <v>862</v>
      </c>
      <c r="B1565">
        <v>1.527713286713291</v>
      </c>
      <c r="C1565">
        <v>0</v>
      </c>
      <c r="D1565">
        <v>0</v>
      </c>
      <c r="E1565">
        <v>1.161655011655015</v>
      </c>
      <c r="F1565">
        <v>1.344684149184153</v>
      </c>
      <c r="G1565">
        <v>0.7</v>
      </c>
      <c r="H1565">
        <v>69.45038591686109</v>
      </c>
    </row>
    <row r="1566" spans="1:8">
      <c r="A1566">
        <v>862.5</v>
      </c>
      <c r="B1566">
        <v>1.539179487179491</v>
      </c>
      <c r="C1566">
        <v>0</v>
      </c>
      <c r="D1566">
        <v>0</v>
      </c>
      <c r="E1566">
        <v>1.170060606060609</v>
      </c>
      <c r="F1566">
        <v>1.35462004662005</v>
      </c>
      <c r="G1566">
        <v>0.7</v>
      </c>
      <c r="H1566">
        <v>69.47288011849281</v>
      </c>
    </row>
    <row r="1567" spans="1:8">
      <c r="A1567">
        <v>863</v>
      </c>
      <c r="B1567">
        <v>1.550673659673664</v>
      </c>
      <c r="C1567">
        <v>0</v>
      </c>
      <c r="D1567">
        <v>0</v>
      </c>
      <c r="E1567">
        <v>1.178282051282054</v>
      </c>
      <c r="F1567">
        <v>1.364477855477859</v>
      </c>
      <c r="G1567">
        <v>0.7</v>
      </c>
      <c r="H1567">
        <v>69.49553926767695</v>
      </c>
    </row>
    <row r="1568" spans="1:8">
      <c r="A1568">
        <v>863.5</v>
      </c>
      <c r="B1568">
        <v>1.562559440559445</v>
      </c>
      <c r="C1568">
        <v>0</v>
      </c>
      <c r="D1568">
        <v>0</v>
      </c>
      <c r="E1568">
        <v>1.18768997668998</v>
      </c>
      <c r="F1568">
        <v>1.375124708624712</v>
      </c>
      <c r="G1568">
        <v>0.7</v>
      </c>
      <c r="H1568">
        <v>69.51836928904446</v>
      </c>
    </row>
    <row r="1569" spans="1:8">
      <c r="A1569">
        <v>864</v>
      </c>
      <c r="B1569">
        <v>1.576694638694643</v>
      </c>
      <c r="C1569">
        <v>0</v>
      </c>
      <c r="D1569">
        <v>0</v>
      </c>
      <c r="E1569">
        <v>1.199554778554782</v>
      </c>
      <c r="F1569">
        <v>1.388124708624712</v>
      </c>
      <c r="G1569">
        <v>0.7</v>
      </c>
      <c r="H1569">
        <v>69.54139636752156</v>
      </c>
    </row>
    <row r="1570" spans="1:8">
      <c r="A1570">
        <v>864.5</v>
      </c>
      <c r="B1570">
        <v>1.592433566433571</v>
      </c>
      <c r="C1570">
        <v>0</v>
      </c>
      <c r="D1570">
        <v>0</v>
      </c>
      <c r="E1570">
        <v>1.212319347319351</v>
      </c>
      <c r="F1570">
        <v>1.402376456876461</v>
      </c>
      <c r="G1570">
        <v>0.7</v>
      </c>
      <c r="H1570">
        <v>69.56465054390074</v>
      </c>
    </row>
    <row r="1571" spans="1:8">
      <c r="A1571">
        <v>865</v>
      </c>
      <c r="B1571">
        <v>1.609829836829841</v>
      </c>
      <c r="C1571">
        <v>0</v>
      </c>
      <c r="D1571">
        <v>0</v>
      </c>
      <c r="E1571">
        <v>1.225937062937066</v>
      </c>
      <c r="F1571">
        <v>1.417883449883454</v>
      </c>
      <c r="G1571">
        <v>0.7</v>
      </c>
      <c r="H1571">
        <v>69.58815270979039</v>
      </c>
    </row>
    <row r="1572" spans="1:8">
      <c r="A1572">
        <v>866</v>
      </c>
      <c r="B1572">
        <v>1.626575757575762</v>
      </c>
      <c r="C1572">
        <v>0</v>
      </c>
      <c r="D1572">
        <v>0</v>
      </c>
      <c r="E1572">
        <v>1.239832167832171</v>
      </c>
      <c r="F1572">
        <v>1.433203962703967</v>
      </c>
      <c r="G1572">
        <v>0.7</v>
      </c>
      <c r="H1572">
        <v>69.63567083333352</v>
      </c>
    </row>
    <row r="1573" spans="1:8">
      <c r="A1573">
        <v>866.5</v>
      </c>
      <c r="B1573">
        <v>1.643515151515156</v>
      </c>
      <c r="C1573">
        <v>0</v>
      </c>
      <c r="D1573">
        <v>0</v>
      </c>
      <c r="E1573">
        <v>1.252841491841495</v>
      </c>
      <c r="F1573">
        <v>1.448178321678325</v>
      </c>
      <c r="G1573">
        <v>0.7</v>
      </c>
      <c r="H1573">
        <v>69.65968235237003</v>
      </c>
    </row>
    <row r="1574" spans="1:8">
      <c r="A1574">
        <v>867</v>
      </c>
      <c r="B1574">
        <v>1.657890442890447</v>
      </c>
      <c r="C1574">
        <v>0</v>
      </c>
      <c r="D1574">
        <v>0</v>
      </c>
      <c r="E1574">
        <v>1.264421911421915</v>
      </c>
      <c r="F1574">
        <v>1.461156177156181</v>
      </c>
      <c r="G1574">
        <v>0.7</v>
      </c>
      <c r="H1574">
        <v>69.683926806527</v>
      </c>
    </row>
    <row r="1575" spans="1:8">
      <c r="A1575">
        <v>867.5</v>
      </c>
      <c r="B1575">
        <v>1.669165501165506</v>
      </c>
      <c r="C1575">
        <v>0</v>
      </c>
      <c r="D1575">
        <v>0</v>
      </c>
      <c r="E1575">
        <v>1.273846153846157</v>
      </c>
      <c r="F1575">
        <v>1.471505827505831</v>
      </c>
      <c r="G1575">
        <v>0.7</v>
      </c>
      <c r="H1575">
        <v>69.70836565656583</v>
      </c>
    </row>
    <row r="1576" spans="1:8">
      <c r="A1576">
        <v>868</v>
      </c>
      <c r="B1576">
        <v>1.67622144522145</v>
      </c>
      <c r="C1576">
        <v>0</v>
      </c>
      <c r="D1576">
        <v>0</v>
      </c>
      <c r="E1576">
        <v>1.279680652680656</v>
      </c>
      <c r="F1576">
        <v>1.477951048951053</v>
      </c>
      <c r="G1576">
        <v>0.7</v>
      </c>
      <c r="H1576">
        <v>69.73294446386966</v>
      </c>
    </row>
    <row r="1577" spans="1:8">
      <c r="A1577">
        <v>868.5</v>
      </c>
      <c r="B1577">
        <v>1.680533799533804</v>
      </c>
      <c r="C1577">
        <v>0</v>
      </c>
      <c r="D1577">
        <v>0</v>
      </c>
      <c r="E1577">
        <v>1.283097902097905</v>
      </c>
      <c r="F1577">
        <v>1.481815850815855</v>
      </c>
      <c r="G1577">
        <v>0.7</v>
      </c>
      <c r="H1577">
        <v>69.75760918803438</v>
      </c>
    </row>
    <row r="1578" spans="1:8">
      <c r="A1578">
        <v>869</v>
      </c>
      <c r="B1578">
        <v>1.681072261072265</v>
      </c>
      <c r="C1578">
        <v>0</v>
      </c>
      <c r="D1578">
        <v>0</v>
      </c>
      <c r="E1578">
        <v>1.284337995337999</v>
      </c>
      <c r="F1578">
        <v>1.482705128205132</v>
      </c>
      <c r="G1578">
        <v>0.7</v>
      </c>
      <c r="H1578">
        <v>69.78231352952621</v>
      </c>
    </row>
    <row r="1579" spans="1:8">
      <c r="A1579">
        <v>869.5</v>
      </c>
      <c r="B1579">
        <v>1.679766899766904</v>
      </c>
      <c r="C1579">
        <v>0</v>
      </c>
      <c r="D1579">
        <v>0</v>
      </c>
      <c r="E1579">
        <v>1.284398601398605</v>
      </c>
      <c r="F1579">
        <v>1.482082750582754</v>
      </c>
      <c r="G1579">
        <v>0.7</v>
      </c>
      <c r="H1579">
        <v>69.80702009518278</v>
      </c>
    </row>
    <row r="1580" spans="1:8">
      <c r="A1580">
        <v>870</v>
      </c>
      <c r="B1580">
        <v>1.67852447552448</v>
      </c>
      <c r="C1580">
        <v>0</v>
      </c>
      <c r="D1580">
        <v>0</v>
      </c>
      <c r="E1580">
        <v>1.283030303030307</v>
      </c>
      <c r="F1580">
        <v>1.480777389277393</v>
      </c>
      <c r="G1580">
        <v>0.7</v>
      </c>
      <c r="H1580">
        <v>69.83171059634827</v>
      </c>
    </row>
    <row r="1581" spans="1:8">
      <c r="A1581">
        <v>871</v>
      </c>
      <c r="B1581">
        <v>1.677519813519818</v>
      </c>
      <c r="C1581">
        <v>0</v>
      </c>
      <c r="D1581">
        <v>0</v>
      </c>
      <c r="E1581">
        <v>1.282086247086251</v>
      </c>
      <c r="F1581">
        <v>1.479803030303034</v>
      </c>
      <c r="G1581">
        <v>0.7</v>
      </c>
      <c r="H1581">
        <v>69.8810536033413</v>
      </c>
    </row>
    <row r="1582" spans="1:8">
      <c r="A1582">
        <v>871.5</v>
      </c>
      <c r="B1582">
        <v>1.676258741258746</v>
      </c>
      <c r="C1582">
        <v>0</v>
      </c>
      <c r="D1582">
        <v>0</v>
      </c>
      <c r="E1582">
        <v>1.280559440559444</v>
      </c>
      <c r="F1582">
        <v>1.478409090909095</v>
      </c>
      <c r="G1582">
        <v>0.7</v>
      </c>
      <c r="H1582">
        <v>69.90570537101806</v>
      </c>
    </row>
    <row r="1583" spans="1:8">
      <c r="A1583">
        <v>872</v>
      </c>
      <c r="B1583">
        <v>1.675783216783221</v>
      </c>
      <c r="C1583">
        <v>0</v>
      </c>
      <c r="D1583">
        <v>0</v>
      </c>
      <c r="E1583">
        <v>1.280258741258745</v>
      </c>
      <c r="F1583">
        <v>1.478020979020983</v>
      </c>
      <c r="G1583">
        <v>0.7</v>
      </c>
      <c r="H1583">
        <v>69.93034228826747</v>
      </c>
    </row>
    <row r="1584" spans="1:8">
      <c r="A1584">
        <v>872.5</v>
      </c>
      <c r="B1584">
        <v>1.673974358974363</v>
      </c>
      <c r="C1584">
        <v>0</v>
      </c>
      <c r="D1584">
        <v>0</v>
      </c>
      <c r="E1584">
        <v>1.279636363636367</v>
      </c>
      <c r="F1584">
        <v>1.476805361305365</v>
      </c>
      <c r="G1584">
        <v>0.7</v>
      </c>
      <c r="H1584">
        <v>69.95496584110353</v>
      </c>
    </row>
    <row r="1585" spans="1:8">
      <c r="A1585">
        <v>873</v>
      </c>
      <c r="B1585">
        <v>1.671778554778559</v>
      </c>
      <c r="C1585">
        <v>0</v>
      </c>
      <c r="D1585">
        <v>0</v>
      </c>
      <c r="E1585">
        <v>1.278487179487183</v>
      </c>
      <c r="F1585">
        <v>1.475132867132871</v>
      </c>
      <c r="G1585">
        <v>0.7</v>
      </c>
      <c r="H1585">
        <v>69.97956532634051</v>
      </c>
    </row>
    <row r="1586" spans="1:8">
      <c r="A1586">
        <v>873.5</v>
      </c>
      <c r="B1586">
        <v>1.6678041958042</v>
      </c>
      <c r="C1586">
        <v>0</v>
      </c>
      <c r="D1586">
        <v>0</v>
      </c>
      <c r="E1586">
        <v>1.275207459207462</v>
      </c>
      <c r="F1586">
        <v>1.471505827505831</v>
      </c>
      <c r="G1586">
        <v>0.7</v>
      </c>
      <c r="H1586">
        <v>70.00412064879583</v>
      </c>
    </row>
    <row r="1587" spans="1:8">
      <c r="A1587">
        <v>874</v>
      </c>
      <c r="B1587">
        <v>1.661459207459212</v>
      </c>
      <c r="C1587">
        <v>0</v>
      </c>
      <c r="D1587">
        <v>0</v>
      </c>
      <c r="E1587">
        <v>1.270337995337999</v>
      </c>
      <c r="F1587">
        <v>1.465898601398605</v>
      </c>
      <c r="G1587">
        <v>0.7</v>
      </c>
      <c r="H1587">
        <v>70.02859901903669</v>
      </c>
    </row>
    <row r="1588" spans="1:8">
      <c r="A1588">
        <v>874.5</v>
      </c>
      <c r="B1588">
        <v>1.65264102564103</v>
      </c>
      <c r="C1588">
        <v>0</v>
      </c>
      <c r="D1588">
        <v>0</v>
      </c>
      <c r="E1588">
        <v>1.264405594405598</v>
      </c>
      <c r="F1588">
        <v>1.458523310023314</v>
      </c>
      <c r="G1588">
        <v>0.7</v>
      </c>
      <c r="H1588">
        <v>70.05296920163188</v>
      </c>
    </row>
    <row r="1589" spans="1:8">
      <c r="A1589">
        <v>875</v>
      </c>
      <c r="B1589">
        <v>1.643505827505832</v>
      </c>
      <c r="C1589">
        <v>0</v>
      </c>
      <c r="D1589">
        <v>0</v>
      </c>
      <c r="E1589">
        <v>1.257729603729607</v>
      </c>
      <c r="F1589">
        <v>1.450617715617719</v>
      </c>
      <c r="G1589">
        <v>0.7</v>
      </c>
      <c r="H1589">
        <v>70.07721204351222</v>
      </c>
    </row>
    <row r="1590" spans="1:8">
      <c r="A1590">
        <v>875.5</v>
      </c>
      <c r="B1590">
        <v>1.634132867132871</v>
      </c>
      <c r="C1590">
        <v>0</v>
      </c>
      <c r="D1590">
        <v>0</v>
      </c>
      <c r="E1590">
        <v>1.25115384615385</v>
      </c>
      <c r="F1590">
        <v>1.442643356643361</v>
      </c>
      <c r="G1590">
        <v>0.7</v>
      </c>
      <c r="H1590">
        <v>70.10132255244774</v>
      </c>
    </row>
    <row r="1591" spans="1:8">
      <c r="A1591">
        <v>876</v>
      </c>
      <c r="B1591">
        <v>1.625125874125879</v>
      </c>
      <c r="C1591">
        <v>0</v>
      </c>
      <c r="D1591">
        <v>0</v>
      </c>
      <c r="E1591">
        <v>1.244944055944059</v>
      </c>
      <c r="F1591">
        <v>1.435034965034969</v>
      </c>
      <c r="G1591">
        <v>0.7</v>
      </c>
      <c r="H1591">
        <v>70.12530320512839</v>
      </c>
    </row>
    <row r="1592" spans="1:8">
      <c r="A1592">
        <v>877</v>
      </c>
      <c r="B1592">
        <v>1.616414918414923</v>
      </c>
      <c r="C1592">
        <v>0</v>
      </c>
      <c r="D1592">
        <v>0</v>
      </c>
      <c r="E1592">
        <v>1.23813286713287</v>
      </c>
      <c r="F1592">
        <v>1.427273892773897</v>
      </c>
      <c r="G1592">
        <v>0.7</v>
      </c>
      <c r="H1592">
        <v>70.17300835275854</v>
      </c>
    </row>
    <row r="1593" spans="1:8">
      <c r="A1593">
        <v>877.5</v>
      </c>
      <c r="B1593">
        <v>1.609004662004666</v>
      </c>
      <c r="C1593">
        <v>0</v>
      </c>
      <c r="D1593">
        <v>0</v>
      </c>
      <c r="E1593">
        <v>1.232100233100236</v>
      </c>
      <c r="F1593">
        <v>1.420552447552451</v>
      </c>
      <c r="G1593">
        <v>0.7</v>
      </c>
      <c r="H1593">
        <v>70.19674023892792</v>
      </c>
    </row>
    <row r="1594" spans="1:8">
      <c r="A1594">
        <v>878</v>
      </c>
      <c r="B1594">
        <v>1.602787878787883</v>
      </c>
      <c r="C1594">
        <v>0</v>
      </c>
      <c r="D1594">
        <v>0</v>
      </c>
      <c r="E1594">
        <v>1.226885780885784</v>
      </c>
      <c r="F1594">
        <v>1.414836829836834</v>
      </c>
      <c r="G1594">
        <v>0.7</v>
      </c>
      <c r="H1594">
        <v>70.22036848290617</v>
      </c>
    </row>
    <row r="1595" spans="1:8">
      <c r="A1595">
        <v>878.5</v>
      </c>
      <c r="B1595">
        <v>1.598554778554783</v>
      </c>
      <c r="C1595">
        <v>0</v>
      </c>
      <c r="D1595">
        <v>0</v>
      </c>
      <c r="E1595">
        <v>1.222342657342661</v>
      </c>
      <c r="F1595">
        <v>1.410448717948722</v>
      </c>
      <c r="G1595">
        <v>0.7</v>
      </c>
      <c r="H1595">
        <v>70.24391252913772</v>
      </c>
    </row>
    <row r="1596" spans="1:8">
      <c r="A1596">
        <v>879</v>
      </c>
      <c r="B1596">
        <v>1.594058275058279</v>
      </c>
      <c r="C1596">
        <v>0</v>
      </c>
      <c r="D1596">
        <v>0</v>
      </c>
      <c r="E1596">
        <v>1.218188811188814</v>
      </c>
      <c r="F1596">
        <v>1.406123543123547</v>
      </c>
      <c r="G1596">
        <v>0.7</v>
      </c>
      <c r="H1596">
        <v>70.26738396464664</v>
      </c>
    </row>
    <row r="1597" spans="1:8">
      <c r="A1597">
        <v>879.5</v>
      </c>
      <c r="B1597">
        <v>1.588885780885785</v>
      </c>
      <c r="C1597">
        <v>0</v>
      </c>
      <c r="D1597">
        <v>0</v>
      </c>
      <c r="E1597">
        <v>1.213428904428908</v>
      </c>
      <c r="F1597">
        <v>1.401157342657346</v>
      </c>
      <c r="G1597">
        <v>0.7</v>
      </c>
      <c r="H1597">
        <v>70.29077797202815</v>
      </c>
    </row>
    <row r="1598" spans="1:8">
      <c r="A1598">
        <v>880</v>
      </c>
      <c r="B1598">
        <v>1.582550116550121</v>
      </c>
      <c r="C1598">
        <v>0</v>
      </c>
      <c r="D1598">
        <v>0</v>
      </c>
      <c r="E1598">
        <v>1.208937062937066</v>
      </c>
      <c r="F1598">
        <v>1.395743589743593</v>
      </c>
      <c r="G1598">
        <v>0.7</v>
      </c>
      <c r="H1598">
        <v>70.31408547979817</v>
      </c>
    </row>
    <row r="1599" spans="1:8">
      <c r="A1599">
        <v>880.5</v>
      </c>
      <c r="B1599">
        <v>1.574519813519818</v>
      </c>
      <c r="C1599">
        <v>0</v>
      </c>
      <c r="D1599">
        <v>0</v>
      </c>
      <c r="E1599">
        <v>1.203508158508162</v>
      </c>
      <c r="F1599">
        <v>1.38901398601399</v>
      </c>
      <c r="G1599">
        <v>0.7</v>
      </c>
      <c r="H1599">
        <v>70.33729179292946</v>
      </c>
    </row>
    <row r="1600" spans="1:8">
      <c r="A1600">
        <v>881</v>
      </c>
      <c r="B1600">
        <v>1.56564102564103</v>
      </c>
      <c r="C1600">
        <v>0</v>
      </c>
      <c r="D1600">
        <v>0</v>
      </c>
      <c r="E1600">
        <v>1.197090909090912</v>
      </c>
      <c r="F1600">
        <v>1.381365967365971</v>
      </c>
      <c r="G1600">
        <v>0.7</v>
      </c>
      <c r="H1600">
        <v>70.36037829254097</v>
      </c>
    </row>
    <row r="1601" spans="1:8">
      <c r="A1601">
        <v>882</v>
      </c>
      <c r="B1601">
        <v>1.557375291375295</v>
      </c>
      <c r="C1601">
        <v>0</v>
      </c>
      <c r="D1601">
        <v>0</v>
      </c>
      <c r="E1601">
        <v>1.190668997669001</v>
      </c>
      <c r="F1601">
        <v>1.374022144522148</v>
      </c>
      <c r="G1601">
        <v>0.7</v>
      </c>
      <c r="H1601">
        <v>70.40630142773911</v>
      </c>
    </row>
    <row r="1602" spans="1:8">
      <c r="A1602">
        <v>882.5</v>
      </c>
      <c r="B1602">
        <v>1.550748251748256</v>
      </c>
      <c r="C1602">
        <v>0</v>
      </c>
      <c r="D1602">
        <v>0</v>
      </c>
      <c r="E1602">
        <v>1.184997668997672</v>
      </c>
      <c r="F1602">
        <v>1.367872960372964</v>
      </c>
      <c r="G1602">
        <v>0.7</v>
      </c>
      <c r="H1602">
        <v>70.42915055361324</v>
      </c>
    </row>
    <row r="1603" spans="1:8">
      <c r="A1603">
        <v>883</v>
      </c>
      <c r="B1603">
        <v>1.548596736596741</v>
      </c>
      <c r="C1603">
        <v>0</v>
      </c>
      <c r="D1603">
        <v>0</v>
      </c>
      <c r="E1603">
        <v>1.18185314685315</v>
      </c>
      <c r="F1603">
        <v>1.365224941724945</v>
      </c>
      <c r="G1603">
        <v>0.7</v>
      </c>
      <c r="H1603">
        <v>70.45192636946405</v>
      </c>
    </row>
    <row r="1604" spans="1:8">
      <c r="A1604">
        <v>883.5</v>
      </c>
      <c r="B1604">
        <v>1.55140792540793</v>
      </c>
      <c r="C1604">
        <v>0</v>
      </c>
      <c r="D1604">
        <v>0</v>
      </c>
      <c r="E1604">
        <v>1.182927738927742</v>
      </c>
      <c r="F1604">
        <v>1.367167832167836</v>
      </c>
      <c r="G1604">
        <v>0.7</v>
      </c>
      <c r="H1604">
        <v>70.47469630924648</v>
      </c>
    </row>
    <row r="1605" spans="1:8">
      <c r="A1605">
        <v>884</v>
      </c>
      <c r="B1605">
        <v>1.55868764568765</v>
      </c>
      <c r="C1605">
        <v>0</v>
      </c>
      <c r="D1605">
        <v>0</v>
      </c>
      <c r="E1605">
        <v>1.187424242424246</v>
      </c>
      <c r="F1605">
        <v>1.373055944055948</v>
      </c>
      <c r="G1605">
        <v>0.7</v>
      </c>
      <c r="H1605">
        <v>70.49753150738168</v>
      </c>
    </row>
    <row r="1606" spans="1:8">
      <c r="A1606">
        <v>884.5</v>
      </c>
      <c r="B1606">
        <v>1.568701631701636</v>
      </c>
      <c r="C1606">
        <v>0</v>
      </c>
      <c r="D1606">
        <v>0</v>
      </c>
      <c r="E1606">
        <v>1.195484848484852</v>
      </c>
      <c r="F1606">
        <v>1.382093240093244</v>
      </c>
      <c r="G1606">
        <v>0.7</v>
      </c>
      <c r="H1606">
        <v>70.52049108391627</v>
      </c>
    </row>
    <row r="1607" spans="1:8">
      <c r="A1607">
        <v>885</v>
      </c>
      <c r="B1607">
        <v>1.579655011655016</v>
      </c>
      <c r="C1607">
        <v>0</v>
      </c>
      <c r="D1607">
        <v>0</v>
      </c>
      <c r="E1607">
        <v>1.203979020979024</v>
      </c>
      <c r="F1607">
        <v>1.39181701631702</v>
      </c>
      <c r="G1607">
        <v>0.7</v>
      </c>
      <c r="H1607">
        <v>70.54360700271968</v>
      </c>
    </row>
    <row r="1608" spans="1:8">
      <c r="A1608">
        <v>885.5</v>
      </c>
      <c r="B1608">
        <v>1.590205128205132</v>
      </c>
      <c r="C1608">
        <v>0</v>
      </c>
      <c r="D1608">
        <v>0</v>
      </c>
      <c r="E1608">
        <v>1.212846153846157</v>
      </c>
      <c r="F1608">
        <v>1.401525641025645</v>
      </c>
      <c r="G1608">
        <v>0.7</v>
      </c>
      <c r="H1608">
        <v>70.56688485819754</v>
      </c>
    </row>
    <row r="1609" spans="1:8">
      <c r="A1609">
        <v>886</v>
      </c>
      <c r="B1609">
        <v>1.599470862470867</v>
      </c>
      <c r="C1609">
        <v>0</v>
      </c>
      <c r="D1609">
        <v>0</v>
      </c>
      <c r="E1609">
        <v>1.220524475524479</v>
      </c>
      <c r="F1609">
        <v>1.409997668997673</v>
      </c>
      <c r="G1609">
        <v>0.7</v>
      </c>
      <c r="H1609">
        <v>70.5903142191144</v>
      </c>
    </row>
    <row r="1610" spans="1:8">
      <c r="A1610">
        <v>887</v>
      </c>
      <c r="B1610">
        <v>1.607111888111893</v>
      </c>
      <c r="C1610">
        <v>0</v>
      </c>
      <c r="D1610">
        <v>0</v>
      </c>
      <c r="E1610">
        <v>1.226827505827509</v>
      </c>
      <c r="F1610">
        <v>1.416969696969701</v>
      </c>
      <c r="G1610">
        <v>0.7</v>
      </c>
      <c r="H1610">
        <v>70.63743034188052</v>
      </c>
    </row>
    <row r="1611" spans="1:8">
      <c r="A1611">
        <v>887.5</v>
      </c>
      <c r="B1611">
        <v>1.612191142191147</v>
      </c>
      <c r="C1611">
        <v>0</v>
      </c>
      <c r="D1611">
        <v>0</v>
      </c>
      <c r="E1611">
        <v>1.231745920745924</v>
      </c>
      <c r="F1611">
        <v>1.421968531468535</v>
      </c>
      <c r="G1611">
        <v>0.7</v>
      </c>
      <c r="H1611">
        <v>70.66108816045084</v>
      </c>
    </row>
    <row r="1612" spans="1:8">
      <c r="A1612">
        <v>888</v>
      </c>
      <c r="B1612">
        <v>1.616300699300703</v>
      </c>
      <c r="C1612">
        <v>0</v>
      </c>
      <c r="D1612">
        <v>0</v>
      </c>
      <c r="E1612">
        <v>1.235547785547789</v>
      </c>
      <c r="F1612">
        <v>1.425924242424246</v>
      </c>
      <c r="G1612">
        <v>0.7</v>
      </c>
      <c r="H1612">
        <v>70.68482060023328</v>
      </c>
    </row>
    <row r="1613" spans="1:8">
      <c r="A1613">
        <v>888.5</v>
      </c>
      <c r="B1613">
        <v>1.620146853146857</v>
      </c>
      <c r="C1613">
        <v>0</v>
      </c>
      <c r="D1613">
        <v>0</v>
      </c>
      <c r="E1613">
        <v>1.238265734265738</v>
      </c>
      <c r="F1613">
        <v>1.429206293706297</v>
      </c>
      <c r="G1613">
        <v>0.7</v>
      </c>
      <c r="H1613">
        <v>70.70861335470104</v>
      </c>
    </row>
    <row r="1614" spans="1:8">
      <c r="A1614">
        <v>889</v>
      </c>
      <c r="B1614">
        <v>1.623543123543128</v>
      </c>
      <c r="C1614">
        <v>0</v>
      </c>
      <c r="D1614">
        <v>0</v>
      </c>
      <c r="E1614">
        <v>1.241412587412591</v>
      </c>
      <c r="F1614">
        <v>1.432477855477859</v>
      </c>
      <c r="G1614">
        <v>0.7</v>
      </c>
      <c r="H1614">
        <v>70.73246072261091</v>
      </c>
    </row>
    <row r="1615" spans="1:8">
      <c r="A1615">
        <v>889.5</v>
      </c>
      <c r="B1615">
        <v>1.627624708624713</v>
      </c>
      <c r="C1615">
        <v>0</v>
      </c>
      <c r="D1615">
        <v>0</v>
      </c>
      <c r="E1615">
        <v>1.244477855477859</v>
      </c>
      <c r="F1615">
        <v>1.436051282051286</v>
      </c>
      <c r="G1615">
        <v>0.7</v>
      </c>
      <c r="H1615">
        <v>70.75636513209032</v>
      </c>
    </row>
    <row r="1616" spans="1:8">
      <c r="A1616">
        <v>890</v>
      </c>
      <c r="B1616">
        <v>1.632358974358979</v>
      </c>
      <c r="C1616">
        <v>0</v>
      </c>
      <c r="D1616">
        <v>0</v>
      </c>
      <c r="E1616">
        <v>1.248610722610726</v>
      </c>
      <c r="F1616">
        <v>1.440484848484852</v>
      </c>
      <c r="G1616">
        <v>0.7</v>
      </c>
      <c r="H1616">
        <v>70.78033626651145</v>
      </c>
    </row>
    <row r="1617" spans="1:8">
      <c r="A1617">
        <v>890.5</v>
      </c>
      <c r="B1617">
        <v>1.637349650349655</v>
      </c>
      <c r="C1617">
        <v>0</v>
      </c>
      <c r="D1617">
        <v>0</v>
      </c>
      <c r="E1617">
        <v>1.253132867132871</v>
      </c>
      <c r="F1617">
        <v>1.445241258741262</v>
      </c>
      <c r="G1617">
        <v>0.7</v>
      </c>
      <c r="H1617">
        <v>70.80438398407166</v>
      </c>
    </row>
    <row r="1618" spans="1:8">
      <c r="A1618">
        <v>891</v>
      </c>
      <c r="B1618">
        <v>1.644559440559445</v>
      </c>
      <c r="C1618">
        <v>0</v>
      </c>
      <c r="D1618">
        <v>0</v>
      </c>
      <c r="E1618">
        <v>1.259000000000003</v>
      </c>
      <c r="F1618">
        <v>1.451779720279724</v>
      </c>
      <c r="G1618">
        <v>0.7</v>
      </c>
      <c r="H1618">
        <v>70.8285258255635</v>
      </c>
    </row>
    <row r="1619" spans="1:8">
      <c r="A1619">
        <v>891.5</v>
      </c>
      <c r="B1619">
        <v>1.654699300699305</v>
      </c>
      <c r="C1619">
        <v>0</v>
      </c>
      <c r="D1619">
        <v>0</v>
      </c>
      <c r="E1619">
        <v>1.266466200466204</v>
      </c>
      <c r="F1619">
        <v>1.460582750582754</v>
      </c>
      <c r="G1619">
        <v>0.7</v>
      </c>
      <c r="H1619">
        <v>70.85279551282069</v>
      </c>
    </row>
    <row r="1620" spans="1:8">
      <c r="A1620">
        <v>892</v>
      </c>
      <c r="B1620">
        <v>1.667048951048955</v>
      </c>
      <c r="C1620">
        <v>0</v>
      </c>
      <c r="D1620">
        <v>0</v>
      </c>
      <c r="E1620">
        <v>1.275559440559444</v>
      </c>
      <c r="F1620">
        <v>1.4713041958042</v>
      </c>
      <c r="G1620">
        <v>0.7</v>
      </c>
      <c r="H1620">
        <v>70.87722790404059</v>
      </c>
    </row>
    <row r="1621" spans="1:8">
      <c r="A1621">
        <v>893</v>
      </c>
      <c r="B1621">
        <v>1.679065268065273</v>
      </c>
      <c r="C1621">
        <v>0</v>
      </c>
      <c r="D1621">
        <v>0</v>
      </c>
      <c r="E1621">
        <v>1.285659673659677</v>
      </c>
      <c r="F1621">
        <v>1.482362470862475</v>
      </c>
      <c r="G1621">
        <v>0.7</v>
      </c>
      <c r="H1621">
        <v>70.92645568181837</v>
      </c>
    </row>
    <row r="1622" spans="1:8">
      <c r="A1622">
        <v>893.5</v>
      </c>
      <c r="B1622">
        <v>1.692342657342662</v>
      </c>
      <c r="C1622">
        <v>0</v>
      </c>
      <c r="D1622">
        <v>0</v>
      </c>
      <c r="E1622">
        <v>1.294165501165505</v>
      </c>
      <c r="F1622">
        <v>1.493254079254083</v>
      </c>
      <c r="G1622">
        <v>0.7</v>
      </c>
      <c r="H1622">
        <v>70.95125248640267</v>
      </c>
    </row>
    <row r="1623" spans="1:8">
      <c r="A1623">
        <v>894</v>
      </c>
      <c r="B1623">
        <v>1.704470862470867</v>
      </c>
      <c r="C1623">
        <v>0</v>
      </c>
      <c r="D1623">
        <v>0</v>
      </c>
      <c r="E1623">
        <v>1.302582750582754</v>
      </c>
      <c r="F1623">
        <v>1.50352680652681</v>
      </c>
      <c r="G1623">
        <v>0.7</v>
      </c>
      <c r="H1623">
        <v>70.97622566045084</v>
      </c>
    </row>
    <row r="1624" spans="1:8">
      <c r="A1624">
        <v>894.5</v>
      </c>
      <c r="B1624">
        <v>1.715717948717953</v>
      </c>
      <c r="C1624">
        <v>0</v>
      </c>
      <c r="D1624">
        <v>0</v>
      </c>
      <c r="E1624">
        <v>1.309748251748255</v>
      </c>
      <c r="F1624">
        <v>1.512733100233104</v>
      </c>
      <c r="G1624">
        <v>0.7</v>
      </c>
      <c r="H1624">
        <v>71.00136115967385</v>
      </c>
    </row>
    <row r="1625" spans="1:8">
      <c r="A1625">
        <v>895</v>
      </c>
      <c r="B1625">
        <v>1.725459207459212</v>
      </c>
      <c r="C1625">
        <v>0</v>
      </c>
      <c r="D1625">
        <v>0</v>
      </c>
      <c r="E1625">
        <v>1.315545454545458</v>
      </c>
      <c r="F1625">
        <v>1.520502331002335</v>
      </c>
      <c r="G1625">
        <v>0.7</v>
      </c>
      <c r="H1625">
        <v>71.02663812160081</v>
      </c>
    </row>
    <row r="1626" spans="1:8">
      <c r="A1626">
        <v>895.5</v>
      </c>
      <c r="B1626">
        <v>1.733067599067604</v>
      </c>
      <c r="C1626">
        <v>0</v>
      </c>
      <c r="D1626">
        <v>0</v>
      </c>
      <c r="E1626">
        <v>1.321062937062941</v>
      </c>
      <c r="F1626">
        <v>1.527065268065272</v>
      </c>
      <c r="G1626">
        <v>0.7</v>
      </c>
      <c r="H1626">
        <v>71.0520345182597</v>
      </c>
    </row>
    <row r="1627" spans="1:8">
      <c r="A1627">
        <v>896</v>
      </c>
      <c r="B1627">
        <v>1.738396270396275</v>
      </c>
      <c r="C1627">
        <v>0</v>
      </c>
      <c r="D1627">
        <v>0</v>
      </c>
      <c r="E1627">
        <v>1.325158508158512</v>
      </c>
      <c r="F1627">
        <v>1.531777389277393</v>
      </c>
      <c r="G1627">
        <v>0.7</v>
      </c>
      <c r="H1627">
        <v>71.07752487373756</v>
      </c>
    </row>
    <row r="1628" spans="1:8">
      <c r="A1628">
        <v>896.5</v>
      </c>
      <c r="B1628">
        <v>1.742503496503501</v>
      </c>
      <c r="C1628">
        <v>0</v>
      </c>
      <c r="D1628">
        <v>0</v>
      </c>
      <c r="E1628">
        <v>1.328146853146857</v>
      </c>
      <c r="F1628">
        <v>1.535325174825179</v>
      </c>
      <c r="G1628">
        <v>0.7</v>
      </c>
      <c r="H1628">
        <v>71.10308406177175</v>
      </c>
    </row>
    <row r="1629" spans="1:8">
      <c r="A1629">
        <v>897</v>
      </c>
      <c r="B1629">
        <v>1.744522144522149</v>
      </c>
      <c r="C1629">
        <v>0</v>
      </c>
      <c r="D1629">
        <v>0</v>
      </c>
      <c r="E1629">
        <v>1.329384615384619</v>
      </c>
      <c r="F1629">
        <v>1.536953379953384</v>
      </c>
      <c r="G1629">
        <v>0.7</v>
      </c>
      <c r="H1629">
        <v>71.12868638306158</v>
      </c>
    </row>
    <row r="1630" spans="1:8">
      <c r="A1630">
        <v>898</v>
      </c>
      <c r="B1630">
        <v>1.744247086247091</v>
      </c>
      <c r="C1630">
        <v>0</v>
      </c>
      <c r="D1630">
        <v>0</v>
      </c>
      <c r="E1630">
        <v>1.329459207459211</v>
      </c>
      <c r="F1630">
        <v>1.536853146853151</v>
      </c>
      <c r="G1630">
        <v>0.7</v>
      </c>
      <c r="H1630">
        <v>71.17991649184168</v>
      </c>
    </row>
    <row r="1631" spans="1:8">
      <c r="A1631">
        <v>898.5</v>
      </c>
      <c r="B1631">
        <v>1.741065268065273</v>
      </c>
      <c r="C1631">
        <v>0</v>
      </c>
      <c r="D1631">
        <v>0</v>
      </c>
      <c r="E1631">
        <v>1.328337995337999</v>
      </c>
      <c r="F1631">
        <v>1.534701631701636</v>
      </c>
      <c r="G1631">
        <v>0.7</v>
      </c>
      <c r="H1631">
        <v>71.20551278166297</v>
      </c>
    </row>
    <row r="1632" spans="1:8">
      <c r="A1632">
        <v>899</v>
      </c>
      <c r="B1632">
        <v>1.738186480186485</v>
      </c>
      <c r="C1632">
        <v>0</v>
      </c>
      <c r="D1632">
        <v>0</v>
      </c>
      <c r="E1632">
        <v>1.326041958041961</v>
      </c>
      <c r="F1632">
        <v>1.532114219114223</v>
      </c>
      <c r="G1632">
        <v>0.7</v>
      </c>
      <c r="H1632">
        <v>71.23106958041976</v>
      </c>
    </row>
    <row r="1633" spans="1:8">
      <c r="A1633">
        <v>899.5</v>
      </c>
      <c r="B1633">
        <v>1.736403263403268</v>
      </c>
      <c r="C1633">
        <v>0</v>
      </c>
      <c r="D1633">
        <v>0</v>
      </c>
      <c r="E1633">
        <v>1.325722610722614</v>
      </c>
      <c r="F1633">
        <v>1.531062937062941</v>
      </c>
      <c r="G1633">
        <v>0.7</v>
      </c>
      <c r="H1633">
        <v>71.25659605672124</v>
      </c>
    </row>
    <row r="1634" spans="1:8">
      <c r="A1634">
        <v>900</v>
      </c>
      <c r="B1634">
        <v>1.738069930069935</v>
      </c>
      <c r="C1634">
        <v>0</v>
      </c>
      <c r="D1634">
        <v>0</v>
      </c>
      <c r="E1634">
        <v>1.325685314685318</v>
      </c>
      <c r="F1634">
        <v>1.531877622377626</v>
      </c>
      <c r="G1634">
        <v>0.7</v>
      </c>
      <c r="H1634">
        <v>71.28212056138324</v>
      </c>
    </row>
    <row r="1635" spans="1:8">
      <c r="A1635">
        <v>900.5</v>
      </c>
      <c r="B1635">
        <v>1.742296037296042</v>
      </c>
      <c r="C1635">
        <v>0</v>
      </c>
      <c r="D1635">
        <v>0</v>
      </c>
      <c r="E1635">
        <v>1.328836829836833</v>
      </c>
      <c r="F1635">
        <v>1.535566433566438</v>
      </c>
      <c r="G1635">
        <v>0.7</v>
      </c>
      <c r="H1635">
        <v>71.30768259518278</v>
      </c>
    </row>
    <row r="1636" spans="1:8">
      <c r="A1636">
        <v>901</v>
      </c>
      <c r="B1636">
        <v>1.749000000000005</v>
      </c>
      <c r="C1636">
        <v>0</v>
      </c>
      <c r="D1636">
        <v>0</v>
      </c>
      <c r="E1636">
        <v>1.334445221445225</v>
      </c>
      <c r="F1636">
        <v>1.541722610722615</v>
      </c>
      <c r="G1636">
        <v>0.7</v>
      </c>
      <c r="H1636">
        <v>71.33332667055187</v>
      </c>
    </row>
    <row r="1637" spans="1:8">
      <c r="A1637">
        <v>901.5</v>
      </c>
      <c r="B1637">
        <v>1.754967365967371</v>
      </c>
      <c r="C1637">
        <v>0</v>
      </c>
      <c r="D1637">
        <v>0</v>
      </c>
      <c r="E1637">
        <v>1.339559440559444</v>
      </c>
      <c r="F1637">
        <v>1.547263403263407</v>
      </c>
      <c r="G1637">
        <v>0.7</v>
      </c>
      <c r="H1637">
        <v>71.35906822066841</v>
      </c>
    </row>
    <row r="1638" spans="1:8">
      <c r="A1638">
        <v>902</v>
      </c>
      <c r="B1638">
        <v>1.758473193473198</v>
      </c>
      <c r="C1638">
        <v>0</v>
      </c>
      <c r="D1638">
        <v>0</v>
      </c>
      <c r="E1638">
        <v>1.343202797202801</v>
      </c>
      <c r="F1638">
        <v>1.550837995337999</v>
      </c>
      <c r="G1638">
        <v>0.7</v>
      </c>
      <c r="H1638">
        <v>71.38488573232343</v>
      </c>
    </row>
    <row r="1639" spans="1:8">
      <c r="A1639">
        <v>902.5</v>
      </c>
      <c r="B1639">
        <v>1.758065268065273</v>
      </c>
      <c r="C1639">
        <v>0</v>
      </c>
      <c r="D1639">
        <v>0</v>
      </c>
      <c r="E1639">
        <v>1.343184149184153</v>
      </c>
      <c r="F1639">
        <v>1.550624708624713</v>
      </c>
      <c r="G1639">
        <v>0.7</v>
      </c>
      <c r="H1639">
        <v>71.41073125485644</v>
      </c>
    </row>
    <row r="1640" spans="1:8">
      <c r="A1640">
        <v>903</v>
      </c>
      <c r="B1640">
        <v>1.754358974358979</v>
      </c>
      <c r="C1640">
        <v>0</v>
      </c>
      <c r="D1640">
        <v>0</v>
      </c>
      <c r="E1640">
        <v>1.340601398601402</v>
      </c>
      <c r="F1640">
        <v>1.54748018648019</v>
      </c>
      <c r="G1640">
        <v>0.7</v>
      </c>
      <c r="H1640">
        <v>71.43654879564899</v>
      </c>
    </row>
    <row r="1641" spans="1:8">
      <c r="A1641">
        <v>904</v>
      </c>
      <c r="B1641">
        <v>1.746867132867137</v>
      </c>
      <c r="C1641">
        <v>0</v>
      </c>
      <c r="D1641">
        <v>0</v>
      </c>
      <c r="E1641">
        <v>1.335321678321682</v>
      </c>
      <c r="F1641">
        <v>1.54109440559441</v>
      </c>
      <c r="G1641">
        <v>0.7</v>
      </c>
      <c r="H1641">
        <v>71.48802503885022</v>
      </c>
    </row>
    <row r="1642" spans="1:8">
      <c r="A1642">
        <v>904.5</v>
      </c>
      <c r="B1642">
        <v>1.738184149184154</v>
      </c>
      <c r="C1642">
        <v>0</v>
      </c>
      <c r="D1642">
        <v>0</v>
      </c>
      <c r="E1642">
        <v>1.328771561771565</v>
      </c>
      <c r="F1642">
        <v>1.53347785547786</v>
      </c>
      <c r="G1642">
        <v>0.7</v>
      </c>
      <c r="H1642">
        <v>71.51364647435915</v>
      </c>
    </row>
    <row r="1643" spans="1:8">
      <c r="A1643">
        <v>905</v>
      </c>
      <c r="B1643">
        <v>1.730743589743594</v>
      </c>
      <c r="C1643">
        <v>0</v>
      </c>
      <c r="D1643">
        <v>0</v>
      </c>
      <c r="E1643">
        <v>1.323046620046624</v>
      </c>
      <c r="F1643">
        <v>1.526895104895109</v>
      </c>
      <c r="G1643">
        <v>0.7</v>
      </c>
      <c r="H1643">
        <v>71.53914958236227</v>
      </c>
    </row>
    <row r="1644" spans="1:8">
      <c r="A1644">
        <v>905.5</v>
      </c>
      <c r="B1644">
        <v>1.726692307692312</v>
      </c>
      <c r="C1644">
        <v>0</v>
      </c>
      <c r="D1644">
        <v>0</v>
      </c>
      <c r="E1644">
        <v>1.318163170163174</v>
      </c>
      <c r="F1644">
        <v>1.522427738927743</v>
      </c>
      <c r="G1644">
        <v>0.7</v>
      </c>
      <c r="H1644">
        <v>71.56456060606078</v>
      </c>
    </row>
    <row r="1645" spans="1:8">
      <c r="A1645">
        <v>906</v>
      </c>
      <c r="B1645">
        <v>1.725748251748256</v>
      </c>
      <c r="C1645">
        <v>0</v>
      </c>
      <c r="D1645">
        <v>0</v>
      </c>
      <c r="E1645">
        <v>1.316277389277393</v>
      </c>
      <c r="F1645">
        <v>1.521012820512825</v>
      </c>
      <c r="G1645">
        <v>0.7</v>
      </c>
      <c r="H1645">
        <v>71.58992261072279</v>
      </c>
    </row>
    <row r="1646" spans="1:8">
      <c r="A1646">
        <v>906.5</v>
      </c>
      <c r="B1646">
        <v>1.726421911421916</v>
      </c>
      <c r="C1646">
        <v>0</v>
      </c>
      <c r="D1646">
        <v>0</v>
      </c>
      <c r="E1646">
        <v>1.3165034965035</v>
      </c>
      <c r="F1646">
        <v>1.521462703962708</v>
      </c>
      <c r="G1646">
        <v>0.7</v>
      </c>
      <c r="H1646">
        <v>71.61527657342677</v>
      </c>
    </row>
    <row r="1647" spans="1:8">
      <c r="A1647">
        <v>907</v>
      </c>
      <c r="B1647">
        <v>1.725396270396275</v>
      </c>
      <c r="C1647">
        <v>0</v>
      </c>
      <c r="D1647">
        <v>0</v>
      </c>
      <c r="E1647">
        <v>1.316920745920749</v>
      </c>
      <c r="F1647">
        <v>1.521158508158512</v>
      </c>
      <c r="G1647">
        <v>0.7</v>
      </c>
      <c r="H1647">
        <v>71.64063175019443</v>
      </c>
    </row>
    <row r="1648" spans="1:8">
      <c r="A1648">
        <v>907.5</v>
      </c>
      <c r="B1648">
        <v>1.725072261072266</v>
      </c>
      <c r="C1648">
        <v>0</v>
      </c>
      <c r="D1648">
        <v>0</v>
      </c>
      <c r="E1648">
        <v>1.316834498834502</v>
      </c>
      <c r="F1648">
        <v>1.520953379953384</v>
      </c>
      <c r="G1648">
        <v>0.7</v>
      </c>
      <c r="H1648">
        <v>71.66598268259537</v>
      </c>
    </row>
    <row r="1649" spans="1:8">
      <c r="A1649">
        <v>908</v>
      </c>
      <c r="B1649">
        <v>1.724953379953384</v>
      </c>
      <c r="C1649">
        <v>0</v>
      </c>
      <c r="D1649">
        <v>0</v>
      </c>
      <c r="E1649">
        <v>1.316498834498838</v>
      </c>
      <c r="F1649">
        <v>1.520726107226111</v>
      </c>
      <c r="G1649">
        <v>0.7</v>
      </c>
      <c r="H1649">
        <v>71.6913300116552</v>
      </c>
    </row>
    <row r="1650" spans="1:8">
      <c r="A1650">
        <v>909</v>
      </c>
      <c r="B1650">
        <v>1.727498834498839</v>
      </c>
      <c r="C1650">
        <v>0</v>
      </c>
      <c r="D1650">
        <v>0</v>
      </c>
      <c r="E1650">
        <v>1.317552447552451</v>
      </c>
      <c r="F1650">
        <v>1.522525641025645</v>
      </c>
      <c r="G1650">
        <v>0.7</v>
      </c>
      <c r="H1650">
        <v>71.74205087412606</v>
      </c>
    </row>
    <row r="1651" spans="1:8">
      <c r="A1651">
        <v>909.5</v>
      </c>
      <c r="B1651">
        <v>1.731738927738932</v>
      </c>
      <c r="C1651">
        <v>0</v>
      </c>
      <c r="D1651">
        <v>0</v>
      </c>
      <c r="E1651">
        <v>1.320403263403267</v>
      </c>
      <c r="F1651">
        <v>1.5260710955711</v>
      </c>
      <c r="G1651">
        <v>0.7</v>
      </c>
      <c r="H1651">
        <v>71.76745584693103</v>
      </c>
    </row>
    <row r="1652" spans="1:8">
      <c r="A1652">
        <v>910</v>
      </c>
      <c r="B1652">
        <v>1.738289044289049</v>
      </c>
      <c r="C1652">
        <v>0</v>
      </c>
      <c r="D1652">
        <v>0</v>
      </c>
      <c r="E1652">
        <v>1.324557109557113</v>
      </c>
      <c r="F1652">
        <v>1.531423076923081</v>
      </c>
      <c r="G1652">
        <v>0.7</v>
      </c>
      <c r="H1652">
        <v>71.79293496503514</v>
      </c>
    </row>
    <row r="1653" spans="1:8">
      <c r="A1653">
        <v>910.5</v>
      </c>
      <c r="B1653">
        <v>1.74654778554779</v>
      </c>
      <c r="C1653">
        <v>0</v>
      </c>
      <c r="D1653">
        <v>0</v>
      </c>
      <c r="E1653">
        <v>1.330680652680656</v>
      </c>
      <c r="F1653">
        <v>1.538614219114223</v>
      </c>
      <c r="G1653">
        <v>0.7</v>
      </c>
      <c r="H1653">
        <v>71.81851860916881</v>
      </c>
    </row>
    <row r="1654" spans="1:8">
      <c r="A1654">
        <v>911</v>
      </c>
      <c r="B1654">
        <v>1.755160839160844</v>
      </c>
      <c r="C1654">
        <v>0</v>
      </c>
      <c r="D1654">
        <v>0</v>
      </c>
      <c r="E1654">
        <v>1.33687645687646</v>
      </c>
      <c r="F1654">
        <v>1.546018648018652</v>
      </c>
      <c r="G1654">
        <v>0.7</v>
      </c>
      <c r="H1654">
        <v>71.84422388306157</v>
      </c>
    </row>
    <row r="1655" spans="1:8">
      <c r="A1655">
        <v>911.5</v>
      </c>
      <c r="B1655">
        <v>1.761237762237767</v>
      </c>
      <c r="C1655">
        <v>0</v>
      </c>
      <c r="D1655">
        <v>0</v>
      </c>
      <c r="E1655">
        <v>1.341979020979025</v>
      </c>
      <c r="F1655">
        <v>1.551608391608396</v>
      </c>
      <c r="G1655">
        <v>0.7</v>
      </c>
      <c r="H1655">
        <v>71.87003744172513</v>
      </c>
    </row>
    <row r="1656" spans="1:8">
      <c r="A1656">
        <v>912</v>
      </c>
      <c r="B1656">
        <v>1.763130536130541</v>
      </c>
      <c r="C1656">
        <v>0</v>
      </c>
      <c r="D1656">
        <v>0</v>
      </c>
      <c r="E1656">
        <v>1.344759906759911</v>
      </c>
      <c r="F1656">
        <v>1.553945221445226</v>
      </c>
      <c r="G1656">
        <v>0.7</v>
      </c>
      <c r="H1656">
        <v>71.89591705516725</v>
      </c>
    </row>
    <row r="1657" spans="1:8">
      <c r="A1657">
        <v>912.5</v>
      </c>
      <c r="B1657">
        <v>1.761242424242429</v>
      </c>
      <c r="C1657">
        <v>0</v>
      </c>
      <c r="D1657">
        <v>0</v>
      </c>
      <c r="E1657">
        <v>1.344139860139864</v>
      </c>
      <c r="F1657">
        <v>1.552691142191146</v>
      </c>
      <c r="G1657">
        <v>0.7</v>
      </c>
      <c r="H1657">
        <v>71.92180569153088</v>
      </c>
    </row>
    <row r="1658" spans="1:8">
      <c r="A1658">
        <v>913</v>
      </c>
      <c r="B1658">
        <v>1.757843822843827</v>
      </c>
      <c r="C1658">
        <v>0</v>
      </c>
      <c r="D1658">
        <v>0</v>
      </c>
      <c r="E1658">
        <v>1.341578088578092</v>
      </c>
      <c r="F1658">
        <v>1.54971095571096</v>
      </c>
      <c r="G1658">
        <v>0.7</v>
      </c>
      <c r="H1658">
        <v>71.94765904234673</v>
      </c>
    </row>
    <row r="1659" spans="1:8">
      <c r="A1659">
        <v>914</v>
      </c>
      <c r="B1659">
        <v>1.75287412587413</v>
      </c>
      <c r="C1659">
        <v>0</v>
      </c>
      <c r="D1659">
        <v>0</v>
      </c>
      <c r="E1659">
        <v>1.337909090909095</v>
      </c>
      <c r="F1659">
        <v>1.545391608391613</v>
      </c>
      <c r="G1659">
        <v>0.7</v>
      </c>
      <c r="H1659">
        <v>71.99924408508177</v>
      </c>
    </row>
    <row r="1660" spans="1:8">
      <c r="A1660">
        <v>914.5</v>
      </c>
      <c r="B1660">
        <v>1.750356643356648</v>
      </c>
      <c r="C1660">
        <v>0</v>
      </c>
      <c r="D1660">
        <v>0</v>
      </c>
      <c r="E1660">
        <v>1.335149184149188</v>
      </c>
      <c r="F1660">
        <v>1.542752913752918</v>
      </c>
      <c r="G1660">
        <v>0.7</v>
      </c>
      <c r="H1660">
        <v>72.02497862276633</v>
      </c>
    </row>
    <row r="1661" spans="1:8">
      <c r="A1661">
        <v>915</v>
      </c>
      <c r="B1661">
        <v>1.750177156177161</v>
      </c>
      <c r="C1661">
        <v>0</v>
      </c>
      <c r="D1661">
        <v>0</v>
      </c>
      <c r="E1661">
        <v>1.335158508158512</v>
      </c>
      <c r="F1661">
        <v>1.542667832167836</v>
      </c>
      <c r="G1661">
        <v>0.7</v>
      </c>
      <c r="H1661">
        <v>72.05069046231566</v>
      </c>
    </row>
    <row r="1662" spans="1:8">
      <c r="A1662">
        <v>915.5</v>
      </c>
      <c r="B1662">
        <v>1.752689976689981</v>
      </c>
      <c r="C1662">
        <v>0</v>
      </c>
      <c r="D1662">
        <v>0</v>
      </c>
      <c r="E1662">
        <v>1.335263403263407</v>
      </c>
      <c r="F1662">
        <v>1.543976689976694</v>
      </c>
      <c r="G1662">
        <v>0.7</v>
      </c>
      <c r="H1662">
        <v>72.07641250000019</v>
      </c>
    </row>
    <row r="1663" spans="1:8">
      <c r="A1663">
        <v>916</v>
      </c>
      <c r="B1663">
        <v>1.755265734265739</v>
      </c>
      <c r="C1663">
        <v>0</v>
      </c>
      <c r="D1663">
        <v>0</v>
      </c>
      <c r="E1663">
        <v>1.336673659673663</v>
      </c>
      <c r="F1663">
        <v>1.545969696969701</v>
      </c>
      <c r="G1663">
        <v>0.7</v>
      </c>
      <c r="H1663">
        <v>72.10216205322473</v>
      </c>
    </row>
    <row r="1664" spans="1:8">
      <c r="A1664">
        <v>916.5</v>
      </c>
      <c r="B1664">
        <v>1.756820512820517</v>
      </c>
      <c r="C1664">
        <v>0</v>
      </c>
      <c r="D1664">
        <v>0</v>
      </c>
      <c r="E1664">
        <v>1.337510489510493</v>
      </c>
      <c r="F1664">
        <v>1.547165501165505</v>
      </c>
      <c r="G1664">
        <v>0.7</v>
      </c>
      <c r="H1664">
        <v>72.12793817987587</v>
      </c>
    </row>
    <row r="1665" spans="1:8">
      <c r="A1665">
        <v>917</v>
      </c>
      <c r="B1665">
        <v>1.755932400932406</v>
      </c>
      <c r="C1665">
        <v>0</v>
      </c>
      <c r="D1665">
        <v>0</v>
      </c>
      <c r="E1665">
        <v>1.338897435897439</v>
      </c>
      <c r="F1665">
        <v>1.547414918414923</v>
      </c>
      <c r="G1665">
        <v>0.7</v>
      </c>
      <c r="H1665">
        <v>72.15372635003905</v>
      </c>
    </row>
    <row r="1666" spans="1:8">
      <c r="A1666">
        <v>917.5</v>
      </c>
      <c r="B1666">
        <v>1.754634032634037</v>
      </c>
      <c r="C1666">
        <v>0</v>
      </c>
      <c r="D1666">
        <v>0</v>
      </c>
      <c r="E1666">
        <v>1.338065268065272</v>
      </c>
      <c r="F1666">
        <v>1.546349650349654</v>
      </c>
      <c r="G1666">
        <v>0.7</v>
      </c>
      <c r="H1666">
        <v>72.1795077214454</v>
      </c>
    </row>
    <row r="1667" spans="1:8">
      <c r="A1667">
        <v>918</v>
      </c>
      <c r="B1667">
        <v>1.755729603729608</v>
      </c>
      <c r="C1667">
        <v>0</v>
      </c>
      <c r="D1667">
        <v>0</v>
      </c>
      <c r="E1667">
        <v>1.338930069930073</v>
      </c>
      <c r="F1667">
        <v>1.547329836829841</v>
      </c>
      <c r="G1667">
        <v>0.7</v>
      </c>
      <c r="H1667">
        <v>72.20528838383856</v>
      </c>
    </row>
    <row r="1668" spans="1:8">
      <c r="A1668">
        <v>918.5</v>
      </c>
      <c r="B1668">
        <v>1.759195804195809</v>
      </c>
      <c r="C1668">
        <v>0</v>
      </c>
      <c r="D1668">
        <v>0</v>
      </c>
      <c r="E1668">
        <v>1.340869463869467</v>
      </c>
      <c r="F1668">
        <v>1.550032634032638</v>
      </c>
      <c r="G1668">
        <v>0.7</v>
      </c>
      <c r="H1668">
        <v>72.23109973776242</v>
      </c>
    </row>
    <row r="1669" spans="1:8">
      <c r="A1669">
        <v>919</v>
      </c>
      <c r="B1669">
        <v>1.764638694638699</v>
      </c>
      <c r="C1669">
        <v>0</v>
      </c>
      <c r="D1669">
        <v>0</v>
      </c>
      <c r="E1669">
        <v>1.344648018648022</v>
      </c>
      <c r="F1669">
        <v>1.554643356643361</v>
      </c>
      <c r="G1669">
        <v>0.7</v>
      </c>
      <c r="H1669">
        <v>72.25697203768473</v>
      </c>
    </row>
    <row r="1670" spans="1:8">
      <c r="A1670">
        <v>920</v>
      </c>
      <c r="B1670">
        <v>1.773310023310028</v>
      </c>
      <c r="C1670">
        <v>0</v>
      </c>
      <c r="D1670">
        <v>0</v>
      </c>
      <c r="E1670">
        <v>1.35057342657343</v>
      </c>
      <c r="F1670">
        <v>1.561941724941729</v>
      </c>
      <c r="G1670">
        <v>0.7</v>
      </c>
      <c r="H1670">
        <v>72.30891512237781</v>
      </c>
    </row>
    <row r="1671" spans="1:8">
      <c r="A1671">
        <v>920.5</v>
      </c>
      <c r="B1671">
        <v>1.78322144522145</v>
      </c>
      <c r="C1671">
        <v>0</v>
      </c>
      <c r="D1671">
        <v>0</v>
      </c>
      <c r="E1671">
        <v>1.357109557109561</v>
      </c>
      <c r="F1671">
        <v>1.570165501165505</v>
      </c>
      <c r="G1671">
        <v>0.7</v>
      </c>
      <c r="H1671">
        <v>72.3350160159287</v>
      </c>
    </row>
    <row r="1672" spans="1:8">
      <c r="A1672">
        <v>921</v>
      </c>
      <c r="B1672">
        <v>1.791839160839166</v>
      </c>
      <c r="C1672">
        <v>0</v>
      </c>
      <c r="D1672">
        <v>0</v>
      </c>
      <c r="E1672">
        <v>1.362137529137533</v>
      </c>
      <c r="F1672">
        <v>1.576988344988349</v>
      </c>
      <c r="G1672">
        <v>0.7</v>
      </c>
      <c r="H1672">
        <v>72.36124229797998</v>
      </c>
    </row>
    <row r="1673" spans="1:8">
      <c r="A1673">
        <v>921.5</v>
      </c>
      <c r="B1673">
        <v>1.797540792540797</v>
      </c>
      <c r="C1673">
        <v>0</v>
      </c>
      <c r="D1673">
        <v>0</v>
      </c>
      <c r="E1673">
        <v>1.366391608391612</v>
      </c>
      <c r="F1673">
        <v>1.581966200466205</v>
      </c>
      <c r="G1673">
        <v>0.7</v>
      </c>
      <c r="H1673">
        <v>72.38756691919211</v>
      </c>
    </row>
    <row r="1674" spans="1:8">
      <c r="A1674">
        <v>922</v>
      </c>
      <c r="B1674">
        <v>1.802303030303035</v>
      </c>
      <c r="C1674">
        <v>0</v>
      </c>
      <c r="D1674">
        <v>0</v>
      </c>
      <c r="E1674">
        <v>1.3698041958042</v>
      </c>
      <c r="F1674">
        <v>1.586053613053617</v>
      </c>
      <c r="G1674">
        <v>0.7</v>
      </c>
      <c r="H1674">
        <v>72.41396708430479</v>
      </c>
    </row>
    <row r="1675" spans="1:8">
      <c r="A1675">
        <v>922.5</v>
      </c>
      <c r="B1675">
        <v>1.804249417249422</v>
      </c>
      <c r="C1675">
        <v>0</v>
      </c>
      <c r="D1675">
        <v>0</v>
      </c>
      <c r="E1675">
        <v>1.373804195804199</v>
      </c>
      <c r="F1675">
        <v>1.589026806526811</v>
      </c>
      <c r="G1675">
        <v>0.7</v>
      </c>
      <c r="H1675">
        <v>72.44042608780128</v>
      </c>
    </row>
    <row r="1676" spans="1:8">
      <c r="A1676">
        <v>923</v>
      </c>
      <c r="B1676">
        <v>1.805703962703967</v>
      </c>
      <c r="C1676">
        <v>0</v>
      </c>
      <c r="D1676">
        <v>0</v>
      </c>
      <c r="E1676">
        <v>1.375655011655015</v>
      </c>
      <c r="F1676">
        <v>1.590679487179491</v>
      </c>
      <c r="G1676">
        <v>0.7</v>
      </c>
      <c r="H1676">
        <v>72.46692364024882</v>
      </c>
    </row>
    <row r="1677" spans="1:8">
      <c r="A1677">
        <v>923.5</v>
      </c>
      <c r="B1677">
        <v>1.807997668997674</v>
      </c>
      <c r="C1677">
        <v>0</v>
      </c>
      <c r="D1677">
        <v>0</v>
      </c>
      <c r="E1677">
        <v>1.378750582750586</v>
      </c>
      <c r="F1677">
        <v>1.59337412587413</v>
      </c>
      <c r="G1677">
        <v>0.7</v>
      </c>
      <c r="H1677">
        <v>72.4934574203576</v>
      </c>
    </row>
    <row r="1678" spans="1:8">
      <c r="A1678">
        <v>924</v>
      </c>
      <c r="B1678">
        <v>1.808983682983688</v>
      </c>
      <c r="C1678">
        <v>0</v>
      </c>
      <c r="D1678">
        <v>0</v>
      </c>
      <c r="E1678">
        <v>1.379731934731938</v>
      </c>
      <c r="F1678">
        <v>1.594357808857813</v>
      </c>
      <c r="G1678">
        <v>0.7</v>
      </c>
      <c r="H1678">
        <v>72.52002185314704</v>
      </c>
    </row>
    <row r="1679" spans="1:8">
      <c r="A1679">
        <v>925</v>
      </c>
      <c r="B1679">
        <v>1.808557109557114</v>
      </c>
      <c r="C1679">
        <v>0</v>
      </c>
      <c r="D1679">
        <v>0</v>
      </c>
      <c r="E1679">
        <v>1.380186480186484</v>
      </c>
      <c r="F1679">
        <v>1.594371794871799</v>
      </c>
      <c r="G1679">
        <v>0.7</v>
      </c>
      <c r="H1679">
        <v>72.57316734654253</v>
      </c>
    </row>
    <row r="1680" spans="1:8">
      <c r="A1680">
        <v>925.5</v>
      </c>
      <c r="B1680">
        <v>1.80808158508159</v>
      </c>
      <c r="C1680">
        <v>0</v>
      </c>
      <c r="D1680">
        <v>0</v>
      </c>
      <c r="E1680">
        <v>1.379855477855481</v>
      </c>
      <c r="F1680">
        <v>1.593968531468536</v>
      </c>
      <c r="G1680">
        <v>0.7</v>
      </c>
      <c r="H1680">
        <v>72.59973684926203</v>
      </c>
    </row>
    <row r="1681" spans="1:8">
      <c r="A1681">
        <v>926</v>
      </c>
      <c r="B1681">
        <v>1.807004662004667</v>
      </c>
      <c r="C1681">
        <v>0</v>
      </c>
      <c r="D1681">
        <v>0</v>
      </c>
      <c r="E1681">
        <v>1.378396270396274</v>
      </c>
      <c r="F1681">
        <v>1.59270046620047</v>
      </c>
      <c r="G1681">
        <v>0.7</v>
      </c>
      <c r="H1681">
        <v>72.62629242424261</v>
      </c>
    </row>
    <row r="1682" spans="1:8">
      <c r="A1682">
        <v>926.5</v>
      </c>
      <c r="B1682">
        <v>1.80722144522145</v>
      </c>
      <c r="C1682">
        <v>0</v>
      </c>
      <c r="D1682">
        <v>0</v>
      </c>
      <c r="E1682">
        <v>1.378731934731938</v>
      </c>
      <c r="F1682">
        <v>1.592976689976694</v>
      </c>
      <c r="G1682">
        <v>0.7</v>
      </c>
      <c r="H1682">
        <v>72.65283973387743</v>
      </c>
    </row>
    <row r="1683" spans="1:8">
      <c r="A1683">
        <v>927</v>
      </c>
      <c r="B1683">
        <v>1.809958041958047</v>
      </c>
      <c r="C1683">
        <v>0</v>
      </c>
      <c r="D1683">
        <v>0</v>
      </c>
      <c r="E1683">
        <v>1.380009324009328</v>
      </c>
      <c r="F1683">
        <v>1.594983682983687</v>
      </c>
      <c r="G1683">
        <v>0.7</v>
      </c>
      <c r="H1683">
        <v>72.67940607031875</v>
      </c>
    </row>
    <row r="1684" spans="1:8">
      <c r="A1684">
        <v>927.5</v>
      </c>
      <c r="B1684">
        <v>1.815321678321683</v>
      </c>
      <c r="C1684">
        <v>0</v>
      </c>
      <c r="D1684">
        <v>0</v>
      </c>
      <c r="E1684">
        <v>1.383468531468535</v>
      </c>
      <c r="F1684">
        <v>1.599395104895109</v>
      </c>
      <c r="G1684">
        <v>0.7</v>
      </c>
      <c r="H1684">
        <v>72.70602589355109</v>
      </c>
    </row>
    <row r="1685" spans="1:8">
      <c r="A1685">
        <v>928</v>
      </c>
      <c r="B1685">
        <v>1.821981351981357</v>
      </c>
      <c r="C1685">
        <v>0</v>
      </c>
      <c r="D1685">
        <v>0</v>
      </c>
      <c r="E1685">
        <v>1.387701631701635</v>
      </c>
      <c r="F1685">
        <v>1.604841491841496</v>
      </c>
      <c r="G1685">
        <v>0.7</v>
      </c>
      <c r="H1685">
        <v>72.73272786519055</v>
      </c>
    </row>
    <row r="1686" spans="1:8">
      <c r="A1686">
        <v>928.5</v>
      </c>
      <c r="B1686">
        <v>1.83029137529138</v>
      </c>
      <c r="C1686">
        <v>0</v>
      </c>
      <c r="D1686">
        <v>0</v>
      </c>
      <c r="E1686">
        <v>1.392930069930074</v>
      </c>
      <c r="F1686">
        <v>1.611610722610727</v>
      </c>
      <c r="G1686">
        <v>0.7</v>
      </c>
      <c r="H1686">
        <v>72.75953163364433</v>
      </c>
    </row>
    <row r="1687" spans="1:8">
      <c r="A1687">
        <v>929</v>
      </c>
      <c r="B1687">
        <v>1.839118881118886</v>
      </c>
      <c r="C1687">
        <v>0</v>
      </c>
      <c r="D1687">
        <v>0</v>
      </c>
      <c r="E1687">
        <v>1.399559440559444</v>
      </c>
      <c r="F1687">
        <v>1.619339160839165</v>
      </c>
      <c r="G1687">
        <v>0.7</v>
      </c>
      <c r="H1687">
        <v>72.78645621600641</v>
      </c>
    </row>
    <row r="1688" spans="1:8">
      <c r="A1688">
        <v>930</v>
      </c>
      <c r="B1688">
        <v>1.845184149184154</v>
      </c>
      <c r="C1688">
        <v>0</v>
      </c>
      <c r="D1688">
        <v>0</v>
      </c>
      <c r="E1688">
        <v>1.404841491841495</v>
      </c>
      <c r="F1688">
        <v>1.625012820512825</v>
      </c>
      <c r="G1688">
        <v>0.7</v>
      </c>
      <c r="H1688">
        <v>72.84052874902893</v>
      </c>
    </row>
    <row r="1689" spans="1:8">
      <c r="A1689">
        <v>930.5</v>
      </c>
      <c r="B1689">
        <v>1.849475524475529</v>
      </c>
      <c r="C1689">
        <v>0</v>
      </c>
      <c r="D1689">
        <v>0</v>
      </c>
      <c r="E1689">
        <v>1.408890442890447</v>
      </c>
      <c r="F1689">
        <v>1.629182983682988</v>
      </c>
      <c r="G1689">
        <v>0.7</v>
      </c>
      <c r="H1689">
        <v>72.86764704739724</v>
      </c>
    </row>
    <row r="1690" spans="1:8">
      <c r="A1690">
        <v>931</v>
      </c>
      <c r="B1690">
        <v>1.85254778554779</v>
      </c>
      <c r="C1690">
        <v>0</v>
      </c>
      <c r="D1690">
        <v>0</v>
      </c>
      <c r="E1690">
        <v>1.411305361305365</v>
      </c>
      <c r="F1690">
        <v>1.631926573426578</v>
      </c>
      <c r="G1690">
        <v>0.7</v>
      </c>
      <c r="H1690">
        <v>72.89482296037316</v>
      </c>
    </row>
    <row r="1691" spans="1:8">
      <c r="A1691">
        <v>931.5</v>
      </c>
      <c r="B1691">
        <v>1.855890442890448</v>
      </c>
      <c r="C1691">
        <v>0</v>
      </c>
      <c r="D1691">
        <v>0</v>
      </c>
      <c r="E1691">
        <v>1.413738927738931</v>
      </c>
      <c r="F1691">
        <v>1.63481468531469</v>
      </c>
      <c r="G1691">
        <v>0.7</v>
      </c>
      <c r="H1691">
        <v>72.92204580419599</v>
      </c>
    </row>
    <row r="1692" spans="1:8">
      <c r="A1692">
        <v>932</v>
      </c>
      <c r="B1692">
        <v>1.860529137529142</v>
      </c>
      <c r="C1692">
        <v>0</v>
      </c>
      <c r="D1692">
        <v>0</v>
      </c>
      <c r="E1692">
        <v>1.416930069930074</v>
      </c>
      <c r="F1692">
        <v>1.638729603729608</v>
      </c>
      <c r="G1692">
        <v>0.7</v>
      </c>
      <c r="H1692">
        <v>72.94932533993803</v>
      </c>
    </row>
    <row r="1693" spans="1:8">
      <c r="A1693">
        <v>932.5</v>
      </c>
      <c r="B1693">
        <v>1.864897435897441</v>
      </c>
      <c r="C1693">
        <v>0</v>
      </c>
      <c r="D1693">
        <v>0</v>
      </c>
      <c r="E1693">
        <v>1.419729603729607</v>
      </c>
      <c r="F1693">
        <v>1.642313519813524</v>
      </c>
      <c r="G1693">
        <v>0.7</v>
      </c>
      <c r="H1693">
        <v>72.97666736596756</v>
      </c>
    </row>
    <row r="1694" spans="1:8">
      <c r="A1694">
        <v>933</v>
      </c>
      <c r="B1694">
        <v>1.868776223776228</v>
      </c>
      <c r="C1694">
        <v>0</v>
      </c>
      <c r="D1694">
        <v>0</v>
      </c>
      <c r="E1694">
        <v>1.421958041958046</v>
      </c>
      <c r="F1694">
        <v>1.645367132867137</v>
      </c>
      <c r="G1694">
        <v>0.7</v>
      </c>
      <c r="H1694">
        <v>73.0040647047399</v>
      </c>
    </row>
    <row r="1695" spans="1:8">
      <c r="A1695">
        <v>933.5</v>
      </c>
      <c r="B1695">
        <v>1.872258741258746</v>
      </c>
      <c r="C1695">
        <v>0</v>
      </c>
      <c r="D1695">
        <v>0</v>
      </c>
      <c r="E1695">
        <v>1.423296037296041</v>
      </c>
      <c r="F1695">
        <v>1.647777389277393</v>
      </c>
      <c r="G1695">
        <v>0.7</v>
      </c>
      <c r="H1695">
        <v>73.03150757575777</v>
      </c>
    </row>
    <row r="1696" spans="1:8">
      <c r="A1696">
        <v>934</v>
      </c>
      <c r="B1696">
        <v>1.873792540792546</v>
      </c>
      <c r="C1696">
        <v>0</v>
      </c>
      <c r="D1696">
        <v>0</v>
      </c>
      <c r="E1696">
        <v>1.424582750582754</v>
      </c>
      <c r="F1696">
        <v>1.64918764568765</v>
      </c>
      <c r="G1696">
        <v>0.7</v>
      </c>
      <c r="H1696">
        <v>73.05898228438248</v>
      </c>
    </row>
    <row r="1697" spans="1:8">
      <c r="A1697">
        <v>934.5</v>
      </c>
      <c r="B1697">
        <v>1.872659673659679</v>
      </c>
      <c r="C1697">
        <v>0</v>
      </c>
      <c r="D1697">
        <v>0</v>
      </c>
      <c r="E1697">
        <v>1.424841491841496</v>
      </c>
      <c r="F1697">
        <v>1.648750582750587</v>
      </c>
      <c r="G1697">
        <v>0.7</v>
      </c>
      <c r="H1697">
        <v>73.0864651029528</v>
      </c>
    </row>
    <row r="1698" spans="1:8">
      <c r="A1698">
        <v>935</v>
      </c>
      <c r="B1698">
        <v>1.868393939393944</v>
      </c>
      <c r="C1698">
        <v>0</v>
      </c>
      <c r="D1698">
        <v>0</v>
      </c>
      <c r="E1698">
        <v>1.423592074592078</v>
      </c>
      <c r="F1698">
        <v>1.645993006993011</v>
      </c>
      <c r="G1698">
        <v>0.7</v>
      </c>
      <c r="H1698">
        <v>73.113921299534</v>
      </c>
    </row>
    <row r="1699" spans="1:8">
      <c r="A1699">
        <v>936</v>
      </c>
      <c r="B1699">
        <v>1.861002331002336</v>
      </c>
      <c r="C1699">
        <v>0</v>
      </c>
      <c r="D1699">
        <v>0</v>
      </c>
      <c r="E1699">
        <v>1.420156177156181</v>
      </c>
      <c r="F1699">
        <v>1.640579254079258</v>
      </c>
      <c r="G1699">
        <v>0.7</v>
      </c>
      <c r="H1699">
        <v>73.1686975038852</v>
      </c>
    </row>
    <row r="1700" spans="1:8">
      <c r="A1700">
        <v>936.5</v>
      </c>
      <c r="B1700">
        <v>1.850843822843828</v>
      </c>
      <c r="C1700">
        <v>0</v>
      </c>
      <c r="D1700">
        <v>0</v>
      </c>
      <c r="E1700">
        <v>1.413860139860144</v>
      </c>
      <c r="F1700">
        <v>1.632351981351986</v>
      </c>
      <c r="G1700">
        <v>0.7</v>
      </c>
      <c r="H1700">
        <v>73.19597193084714</v>
      </c>
    </row>
    <row r="1701" spans="1:8">
      <c r="A1701">
        <v>937</v>
      </c>
      <c r="B1701">
        <v>1.841279720279725</v>
      </c>
      <c r="C1701">
        <v>0</v>
      </c>
      <c r="D1701">
        <v>0</v>
      </c>
      <c r="E1701">
        <v>1.406701631701635</v>
      </c>
      <c r="F1701">
        <v>1.62399067599068</v>
      </c>
      <c r="G1701">
        <v>0.7</v>
      </c>
      <c r="H1701">
        <v>73.22310811965832</v>
      </c>
    </row>
    <row r="1702" spans="1:8">
      <c r="A1702">
        <v>937.5</v>
      </c>
      <c r="B1702">
        <v>1.832107226107231</v>
      </c>
      <c r="C1702">
        <v>0</v>
      </c>
      <c r="D1702">
        <v>0</v>
      </c>
      <c r="E1702">
        <v>1.399834498834503</v>
      </c>
      <c r="F1702">
        <v>1.615970862470867</v>
      </c>
      <c r="G1702">
        <v>0.7</v>
      </c>
      <c r="H1702">
        <v>73.2501077991455</v>
      </c>
    </row>
    <row r="1703" spans="1:8">
      <c r="A1703">
        <v>938</v>
      </c>
      <c r="B1703">
        <v>1.825088578088583</v>
      </c>
      <c r="C1703">
        <v>0</v>
      </c>
      <c r="D1703">
        <v>0</v>
      </c>
      <c r="E1703">
        <v>1.394000000000004</v>
      </c>
      <c r="F1703">
        <v>1.609544289044293</v>
      </c>
      <c r="G1703">
        <v>0.7</v>
      </c>
      <c r="H1703">
        <v>73.27698709207479</v>
      </c>
    </row>
    <row r="1704" spans="1:8">
      <c r="A1704">
        <v>938.5</v>
      </c>
      <c r="B1704">
        <v>1.822881118881124</v>
      </c>
      <c r="C1704">
        <v>0</v>
      </c>
      <c r="D1704">
        <v>0</v>
      </c>
      <c r="E1704">
        <v>1.391559440559444</v>
      </c>
      <c r="F1704">
        <v>1.607220279720284</v>
      </c>
      <c r="G1704">
        <v>0.7</v>
      </c>
      <c r="H1704">
        <v>73.30379346348117</v>
      </c>
    </row>
    <row r="1705" spans="1:8">
      <c r="A1705">
        <v>939</v>
      </c>
      <c r="B1705">
        <v>1.824876456876462</v>
      </c>
      <c r="C1705">
        <v>0</v>
      </c>
      <c r="D1705">
        <v>0</v>
      </c>
      <c r="E1705">
        <v>1.392027972027976</v>
      </c>
      <c r="F1705">
        <v>1.608452214452219</v>
      </c>
      <c r="G1705">
        <v>0.7</v>
      </c>
      <c r="H1705">
        <v>73.33059073426594</v>
      </c>
    </row>
    <row r="1706" spans="1:8">
      <c r="A1706">
        <v>939.5</v>
      </c>
      <c r="B1706">
        <v>1.83024475524476</v>
      </c>
      <c r="C1706">
        <v>0</v>
      </c>
      <c r="D1706">
        <v>0</v>
      </c>
      <c r="E1706">
        <v>1.394773892773896</v>
      </c>
      <c r="F1706">
        <v>1.612509324009328</v>
      </c>
      <c r="G1706">
        <v>0.7</v>
      </c>
      <c r="H1706">
        <v>73.35743208041978</v>
      </c>
    </row>
    <row r="1707" spans="1:8">
      <c r="A1707">
        <v>940</v>
      </c>
      <c r="B1707">
        <v>1.838692307692313</v>
      </c>
      <c r="C1707">
        <v>0</v>
      </c>
      <c r="D1707">
        <v>0</v>
      </c>
      <c r="E1707">
        <v>1.401156177156181</v>
      </c>
      <c r="F1707">
        <v>1.619924242424247</v>
      </c>
      <c r="G1707">
        <v>0.7</v>
      </c>
      <c r="H1707">
        <v>73.38436902680672</v>
      </c>
    </row>
    <row r="1708" spans="1:8">
      <c r="A1708">
        <v>941</v>
      </c>
      <c r="B1708">
        <v>1.850606060606065</v>
      </c>
      <c r="C1708">
        <v>0</v>
      </c>
      <c r="D1708">
        <v>0</v>
      </c>
      <c r="E1708">
        <v>1.409300699300703</v>
      </c>
      <c r="F1708">
        <v>1.629953379953384</v>
      </c>
      <c r="G1708">
        <v>0.7</v>
      </c>
      <c r="H1708">
        <v>73.43853365384636</v>
      </c>
    </row>
    <row r="1709" spans="1:8">
      <c r="A1709">
        <v>941.5</v>
      </c>
      <c r="B1709">
        <v>1.864055944055949</v>
      </c>
      <c r="C1709">
        <v>0</v>
      </c>
      <c r="D1709">
        <v>0</v>
      </c>
      <c r="E1709">
        <v>1.418627039627043</v>
      </c>
      <c r="F1709">
        <v>1.641341491841496</v>
      </c>
      <c r="G1709">
        <v>0.7</v>
      </c>
      <c r="H1709">
        <v>73.46579444444464</v>
      </c>
    </row>
    <row r="1710" spans="1:8">
      <c r="A1710">
        <v>942</v>
      </c>
      <c r="B1710">
        <v>1.879461538461543</v>
      </c>
      <c r="C1710">
        <v>0</v>
      </c>
      <c r="D1710">
        <v>0</v>
      </c>
      <c r="E1710">
        <v>1.427918414918419</v>
      </c>
      <c r="F1710">
        <v>1.653689976689981</v>
      </c>
      <c r="G1710">
        <v>0.7</v>
      </c>
      <c r="H1710">
        <v>73.49325304001574</v>
      </c>
    </row>
    <row r="1711" spans="1:8">
      <c r="A1711">
        <v>942.5</v>
      </c>
      <c r="B1711">
        <v>1.894916083916089</v>
      </c>
      <c r="C1711">
        <v>0</v>
      </c>
      <c r="D1711">
        <v>0</v>
      </c>
      <c r="E1711">
        <v>1.436806526806531</v>
      </c>
      <c r="F1711">
        <v>1.66586130536131</v>
      </c>
      <c r="G1711">
        <v>0.7</v>
      </c>
      <c r="H1711">
        <v>73.52091596736616</v>
      </c>
    </row>
    <row r="1712" spans="1:8">
      <c r="A1712">
        <v>943</v>
      </c>
      <c r="B1712">
        <v>1.909664335664341</v>
      </c>
      <c r="C1712">
        <v>0</v>
      </c>
      <c r="D1712">
        <v>0</v>
      </c>
      <c r="E1712">
        <v>1.447328671328675</v>
      </c>
      <c r="F1712">
        <v>1.678496503496508</v>
      </c>
      <c r="G1712">
        <v>0.7</v>
      </c>
      <c r="H1712">
        <v>73.54878561577331</v>
      </c>
    </row>
    <row r="1713" spans="1:8">
      <c r="A1713">
        <v>943.5</v>
      </c>
      <c r="B1713">
        <v>1.923652680652686</v>
      </c>
      <c r="C1713">
        <v>0</v>
      </c>
      <c r="D1713">
        <v>0</v>
      </c>
      <c r="E1713">
        <v>1.456673659673664</v>
      </c>
      <c r="F1713">
        <v>1.690163170163175</v>
      </c>
      <c r="G1713">
        <v>0.7</v>
      </c>
      <c r="H1713">
        <v>73.57685777972048</v>
      </c>
    </row>
    <row r="1714" spans="1:8">
      <c r="A1714">
        <v>944</v>
      </c>
      <c r="B1714">
        <v>1.938076923076928</v>
      </c>
      <c r="C1714">
        <v>0</v>
      </c>
      <c r="D1714">
        <v>0</v>
      </c>
      <c r="E1714">
        <v>1.468058275058279</v>
      </c>
      <c r="F1714">
        <v>1.703067599067603</v>
      </c>
      <c r="G1714">
        <v>0.7</v>
      </c>
      <c r="H1714">
        <v>73.60513470279739</v>
      </c>
    </row>
    <row r="1715" spans="1:8">
      <c r="A1715">
        <v>944.5</v>
      </c>
      <c r="B1715">
        <v>1.95135897435898</v>
      </c>
      <c r="C1715">
        <v>0</v>
      </c>
      <c r="D1715">
        <v>0</v>
      </c>
      <c r="E1715">
        <v>1.477515151515155</v>
      </c>
      <c r="F1715">
        <v>1.714437062937068</v>
      </c>
      <c r="G1715">
        <v>0.7</v>
      </c>
      <c r="H1715">
        <v>73.6336139083141</v>
      </c>
    </row>
    <row r="1716" spans="1:8">
      <c r="A1716">
        <v>945</v>
      </c>
      <c r="B1716">
        <v>1.9624055944056</v>
      </c>
      <c r="C1716">
        <v>0</v>
      </c>
      <c r="D1716">
        <v>0</v>
      </c>
      <c r="E1716">
        <v>1.48687412587413</v>
      </c>
      <c r="F1716">
        <v>1.724639860139865</v>
      </c>
      <c r="G1716">
        <v>0.7</v>
      </c>
      <c r="H1716">
        <v>73.66227288267307</v>
      </c>
    </row>
    <row r="1717" spans="1:8">
      <c r="A1717">
        <v>945.5</v>
      </c>
      <c r="B1717">
        <v>1.97131235431236</v>
      </c>
      <c r="C1717">
        <v>0</v>
      </c>
      <c r="D1717">
        <v>0</v>
      </c>
      <c r="E1717">
        <v>1.495820512820517</v>
      </c>
      <c r="F1717">
        <v>1.733566433566438</v>
      </c>
      <c r="G1717">
        <v>0.7</v>
      </c>
      <c r="H1717">
        <v>73.69109126845396</v>
      </c>
    </row>
    <row r="1718" spans="1:8">
      <c r="A1718">
        <v>946</v>
      </c>
      <c r="B1718">
        <v>1.978111888111893</v>
      </c>
      <c r="C1718">
        <v>0</v>
      </c>
      <c r="D1718">
        <v>0</v>
      </c>
      <c r="E1718">
        <v>1.502601398601402</v>
      </c>
      <c r="F1718">
        <v>1.740356643356648</v>
      </c>
      <c r="G1718">
        <v>0.7</v>
      </c>
      <c r="H1718">
        <v>73.72004062742832</v>
      </c>
    </row>
    <row r="1719" spans="1:8">
      <c r="A1719">
        <v>947</v>
      </c>
      <c r="B1719">
        <v>1.983673659673665</v>
      </c>
      <c r="C1719">
        <v>0</v>
      </c>
      <c r="D1719">
        <v>0</v>
      </c>
      <c r="E1719">
        <v>1.507843822843827</v>
      </c>
      <c r="F1719">
        <v>1.745758741258746</v>
      </c>
      <c r="G1719">
        <v>0.7</v>
      </c>
      <c r="H1719">
        <v>73.77814255050524</v>
      </c>
    </row>
    <row r="1720" spans="1:8">
      <c r="A1720">
        <v>947.5</v>
      </c>
      <c r="B1720">
        <v>1.988368298368304</v>
      </c>
      <c r="C1720">
        <v>0</v>
      </c>
      <c r="D1720">
        <v>0</v>
      </c>
      <c r="E1720">
        <v>1.510965034965039</v>
      </c>
      <c r="F1720">
        <v>1.749666666666671</v>
      </c>
      <c r="G1720">
        <v>0.7</v>
      </c>
      <c r="H1720">
        <v>73.80727109557128</v>
      </c>
    </row>
    <row r="1721" spans="1:8">
      <c r="A1721">
        <v>948</v>
      </c>
      <c r="B1721">
        <v>1.989372960372966</v>
      </c>
      <c r="C1721">
        <v>0</v>
      </c>
      <c r="D1721">
        <v>0</v>
      </c>
      <c r="E1721">
        <v>1.512074592074596</v>
      </c>
      <c r="F1721">
        <v>1.750723776223781</v>
      </c>
      <c r="G1721">
        <v>0.7</v>
      </c>
      <c r="H1721">
        <v>73.83644101592871</v>
      </c>
    </row>
    <row r="1722" spans="1:8">
      <c r="A1722">
        <v>948.5</v>
      </c>
      <c r="B1722">
        <v>1.989228438228443</v>
      </c>
      <c r="C1722">
        <v>0</v>
      </c>
      <c r="D1722">
        <v>0</v>
      </c>
      <c r="E1722">
        <v>1.513254079254083</v>
      </c>
      <c r="F1722">
        <v>1.751241258741263</v>
      </c>
      <c r="G1722">
        <v>0.7</v>
      </c>
      <c r="H1722">
        <v>73.86562405788673</v>
      </c>
    </row>
    <row r="1723" spans="1:8">
      <c r="A1723">
        <v>949</v>
      </c>
      <c r="B1723">
        <v>1.986417249417255</v>
      </c>
      <c r="C1723">
        <v>0</v>
      </c>
      <c r="D1723">
        <v>0</v>
      </c>
      <c r="E1723">
        <v>1.511326340326344</v>
      </c>
      <c r="F1723">
        <v>1.7488717948718</v>
      </c>
      <c r="G1723">
        <v>0.7</v>
      </c>
      <c r="H1723">
        <v>73.89479166666685</v>
      </c>
    </row>
    <row r="1724" spans="1:8">
      <c r="A1724">
        <v>949.5</v>
      </c>
      <c r="B1724">
        <v>1.982979020979026</v>
      </c>
      <c r="C1724">
        <v>0</v>
      </c>
      <c r="D1724">
        <v>0</v>
      </c>
      <c r="E1724">
        <v>1.509382284382288</v>
      </c>
      <c r="F1724">
        <v>1.746180652680657</v>
      </c>
      <c r="G1724">
        <v>0.7</v>
      </c>
      <c r="H1724">
        <v>73.92391710372979</v>
      </c>
    </row>
    <row r="1725" spans="1:8">
      <c r="A1725">
        <v>950</v>
      </c>
      <c r="B1725">
        <v>1.978613053613059</v>
      </c>
      <c r="C1725">
        <v>0</v>
      </c>
      <c r="D1725">
        <v>0</v>
      </c>
      <c r="E1725">
        <v>1.505475524475528</v>
      </c>
      <c r="F1725">
        <v>1.742044289044294</v>
      </c>
      <c r="G1725">
        <v>0.7</v>
      </c>
      <c r="H1725">
        <v>73.95298564491083</v>
      </c>
    </row>
    <row r="1726" spans="1:8">
      <c r="A1726">
        <v>950.5</v>
      </c>
      <c r="B1726">
        <v>1.974223776223782</v>
      </c>
      <c r="C1726">
        <v>0</v>
      </c>
      <c r="D1726">
        <v>0</v>
      </c>
      <c r="E1726">
        <v>1.502932400932405</v>
      </c>
      <c r="F1726">
        <v>1.738578088578093</v>
      </c>
      <c r="G1726">
        <v>0.7</v>
      </c>
      <c r="H1726">
        <v>73.98199083139102</v>
      </c>
    </row>
    <row r="1727" spans="1:8">
      <c r="A1727">
        <v>951</v>
      </c>
      <c r="B1727">
        <v>1.96856876456877</v>
      </c>
      <c r="C1727">
        <v>0</v>
      </c>
      <c r="D1727">
        <v>0</v>
      </c>
      <c r="E1727">
        <v>1.499911421911426</v>
      </c>
      <c r="F1727">
        <v>1.734240093240098</v>
      </c>
      <c r="G1727">
        <v>0.7</v>
      </c>
      <c r="H1727">
        <v>74.01093098290616</v>
      </c>
    </row>
    <row r="1728" spans="1:8">
      <c r="A1728">
        <v>951.5</v>
      </c>
      <c r="B1728">
        <v>1.962177156177161</v>
      </c>
      <c r="C1728">
        <v>0</v>
      </c>
      <c r="D1728">
        <v>0</v>
      </c>
      <c r="E1728">
        <v>1.495736596736601</v>
      </c>
      <c r="F1728">
        <v>1.728956876456881</v>
      </c>
      <c r="G1728">
        <v>0.7</v>
      </c>
      <c r="H1728">
        <v>74.03979095765365</v>
      </c>
    </row>
    <row r="1729" spans="1:8">
      <c r="A1729">
        <v>952</v>
      </c>
      <c r="B1729">
        <v>1.956207459207464</v>
      </c>
      <c r="C1729">
        <v>0</v>
      </c>
      <c r="D1729">
        <v>0</v>
      </c>
      <c r="E1729">
        <v>1.490904428904433</v>
      </c>
      <c r="F1729">
        <v>1.723555944055949</v>
      </c>
      <c r="G1729">
        <v>0.7</v>
      </c>
      <c r="H1729">
        <v>74.06856189782458</v>
      </c>
    </row>
    <row r="1730" spans="1:8">
      <c r="A1730">
        <v>953</v>
      </c>
      <c r="B1730">
        <v>1.949610722610728</v>
      </c>
      <c r="C1730">
        <v>0</v>
      </c>
      <c r="D1730">
        <v>0</v>
      </c>
      <c r="E1730">
        <v>1.484869463869468</v>
      </c>
      <c r="F1730">
        <v>1.717240093240098</v>
      </c>
      <c r="G1730">
        <v>0.7</v>
      </c>
      <c r="H1730">
        <v>74.12590849844619</v>
      </c>
    </row>
    <row r="1731" spans="1:8">
      <c r="A1731">
        <v>953.5</v>
      </c>
      <c r="B1731">
        <v>1.94122144522145</v>
      </c>
      <c r="C1731">
        <v>0</v>
      </c>
      <c r="D1731">
        <v>0</v>
      </c>
      <c r="E1731">
        <v>1.47820046620047</v>
      </c>
      <c r="F1731">
        <v>1.70971095571096</v>
      </c>
      <c r="G1731">
        <v>0.7</v>
      </c>
      <c r="H1731">
        <v>74.15446642385412</v>
      </c>
    </row>
    <row r="1732" spans="1:8">
      <c r="A1732">
        <v>954</v>
      </c>
      <c r="B1732">
        <v>1.932321678321683</v>
      </c>
      <c r="C1732">
        <v>0</v>
      </c>
      <c r="D1732">
        <v>0</v>
      </c>
      <c r="E1732">
        <v>1.47094405594406</v>
      </c>
      <c r="F1732">
        <v>1.701632867132872</v>
      </c>
      <c r="G1732">
        <v>0.7</v>
      </c>
      <c r="H1732">
        <v>74.18289428904448</v>
      </c>
    </row>
    <row r="1733" spans="1:8">
      <c r="A1733">
        <v>954.5</v>
      </c>
      <c r="B1733">
        <v>1.921177156177161</v>
      </c>
      <c r="C1733">
        <v>0</v>
      </c>
      <c r="D1733">
        <v>0</v>
      </c>
      <c r="E1733">
        <v>1.462424242424246</v>
      </c>
      <c r="F1733">
        <v>1.691800699300704</v>
      </c>
      <c r="G1733">
        <v>0.7</v>
      </c>
      <c r="H1733">
        <v>74.2111729020981</v>
      </c>
    </row>
    <row r="1734" spans="1:8">
      <c r="A1734">
        <v>955</v>
      </c>
      <c r="B1734">
        <v>1.911391608391614</v>
      </c>
      <c r="C1734">
        <v>0</v>
      </c>
      <c r="D1734">
        <v>0</v>
      </c>
      <c r="E1734">
        <v>1.454857808857813</v>
      </c>
      <c r="F1734">
        <v>1.683124708624713</v>
      </c>
      <c r="G1734">
        <v>0.7</v>
      </c>
      <c r="H1734">
        <v>74.23929728049748</v>
      </c>
    </row>
    <row r="1735" spans="1:8">
      <c r="A1735">
        <v>955.5</v>
      </c>
      <c r="B1735">
        <v>1.903270396270401</v>
      </c>
      <c r="C1735">
        <v>0</v>
      </c>
      <c r="D1735">
        <v>0</v>
      </c>
      <c r="E1735">
        <v>1.44824708624709</v>
      </c>
      <c r="F1735">
        <v>1.675758741258746</v>
      </c>
      <c r="G1735">
        <v>0.7</v>
      </c>
      <c r="H1735">
        <v>74.26728797591318</v>
      </c>
    </row>
    <row r="1736" spans="1:8">
      <c r="A1736">
        <v>956</v>
      </c>
      <c r="B1736">
        <v>1.898974358974364</v>
      </c>
      <c r="C1736">
        <v>0</v>
      </c>
      <c r="D1736">
        <v>0</v>
      </c>
      <c r="E1736">
        <v>1.445573426573431</v>
      </c>
      <c r="F1736">
        <v>1.672273892773897</v>
      </c>
      <c r="G1736">
        <v>0.7</v>
      </c>
      <c r="H1736">
        <v>74.29518824786345</v>
      </c>
    </row>
    <row r="1737" spans="1:8">
      <c r="A1737">
        <v>956.5</v>
      </c>
      <c r="B1737">
        <v>1.897424242424247</v>
      </c>
      <c r="C1737">
        <v>0</v>
      </c>
      <c r="D1737">
        <v>0</v>
      </c>
      <c r="E1737">
        <v>1.444909090909095</v>
      </c>
      <c r="F1737">
        <v>1.671166666666671</v>
      </c>
      <c r="G1737">
        <v>0.7</v>
      </c>
      <c r="H1737">
        <v>74.32305025252545</v>
      </c>
    </row>
    <row r="1738" spans="1:8">
      <c r="A1738">
        <v>957</v>
      </c>
      <c r="B1738">
        <v>1.89822144522145</v>
      </c>
      <c r="C1738">
        <v>0</v>
      </c>
      <c r="D1738">
        <v>0</v>
      </c>
      <c r="E1738">
        <v>1.444515151515155</v>
      </c>
      <c r="F1738">
        <v>1.671368298368303</v>
      </c>
      <c r="G1738">
        <v>0.7</v>
      </c>
      <c r="H1738">
        <v>74.35090471056741</v>
      </c>
    </row>
    <row r="1739" spans="1:8">
      <c r="A1739">
        <v>958</v>
      </c>
      <c r="B1739">
        <v>1.899974358974364</v>
      </c>
      <c r="C1739">
        <v>0</v>
      </c>
      <c r="D1739">
        <v>0</v>
      </c>
      <c r="E1739">
        <v>1.446179487179491</v>
      </c>
      <c r="F1739">
        <v>1.673076923076927</v>
      </c>
      <c r="G1739">
        <v>0.7</v>
      </c>
      <c r="H1739">
        <v>74.40664546425816</v>
      </c>
    </row>
    <row r="1740" spans="1:8">
      <c r="A1740">
        <v>958.5</v>
      </c>
      <c r="B1740">
        <v>1.901561771561777</v>
      </c>
      <c r="C1740">
        <v>0</v>
      </c>
      <c r="D1740">
        <v>0</v>
      </c>
      <c r="E1740">
        <v>1.446811188811193</v>
      </c>
      <c r="F1740">
        <v>1.674186480186485</v>
      </c>
      <c r="G1740">
        <v>0.7</v>
      </c>
      <c r="H1740">
        <v>74.43453932595203</v>
      </c>
    </row>
    <row r="1741" spans="1:8">
      <c r="A1741">
        <v>959</v>
      </c>
      <c r="B1741">
        <v>1.902282051282056</v>
      </c>
      <c r="C1741">
        <v>0</v>
      </c>
      <c r="D1741">
        <v>0</v>
      </c>
      <c r="E1741">
        <v>1.446953379953384</v>
      </c>
      <c r="F1741">
        <v>1.67461771561772</v>
      </c>
      <c r="G1741">
        <v>0.7</v>
      </c>
      <c r="H1741">
        <v>74.46244602758374</v>
      </c>
    </row>
    <row r="1742" spans="1:8">
      <c r="A1742">
        <v>959.5</v>
      </c>
      <c r="B1742">
        <v>1.902202797202802</v>
      </c>
      <c r="C1742">
        <v>0</v>
      </c>
      <c r="D1742">
        <v>0</v>
      </c>
      <c r="E1742">
        <v>1.446820512820517</v>
      </c>
      <c r="F1742">
        <v>1.674511655011659</v>
      </c>
      <c r="G1742">
        <v>0.7</v>
      </c>
      <c r="H1742">
        <v>74.49035543900564</v>
      </c>
    </row>
    <row r="1743" spans="1:8">
      <c r="A1743">
        <v>960</v>
      </c>
      <c r="B1743">
        <v>1.899582750582756</v>
      </c>
      <c r="C1743">
        <v>0</v>
      </c>
      <c r="D1743">
        <v>0</v>
      </c>
      <c r="E1743">
        <v>1.44515384615385</v>
      </c>
      <c r="F1743">
        <v>1.672368298368303</v>
      </c>
      <c r="G1743">
        <v>0.7</v>
      </c>
      <c r="H1743">
        <v>74.51824610528381</v>
      </c>
    </row>
    <row r="1744" spans="1:8">
      <c r="A1744">
        <v>960.5</v>
      </c>
      <c r="B1744">
        <v>1.89680186480187</v>
      </c>
      <c r="C1744">
        <v>0</v>
      </c>
      <c r="D1744">
        <v>0</v>
      </c>
      <c r="E1744">
        <v>1.443382284382288</v>
      </c>
      <c r="F1744">
        <v>1.670092074592079</v>
      </c>
      <c r="G1744">
        <v>0.7</v>
      </c>
      <c r="H1744">
        <v>74.54609994172515</v>
      </c>
    </row>
    <row r="1745" spans="1:8">
      <c r="A1745">
        <v>961</v>
      </c>
      <c r="B1745">
        <v>1.8938717948718</v>
      </c>
      <c r="C1745">
        <v>0</v>
      </c>
      <c r="D1745">
        <v>0</v>
      </c>
      <c r="E1745">
        <v>1.441102564102568</v>
      </c>
      <c r="F1745">
        <v>1.667487179487184</v>
      </c>
      <c r="G1745">
        <v>0.7</v>
      </c>
      <c r="H1745">
        <v>74.57391310217581</v>
      </c>
    </row>
    <row r="1746" spans="1:8">
      <c r="A1746">
        <v>961.5</v>
      </c>
      <c r="B1746">
        <v>1.891983682983688</v>
      </c>
      <c r="C1746">
        <v>0</v>
      </c>
      <c r="D1746">
        <v>0</v>
      </c>
      <c r="E1746">
        <v>1.440745920745925</v>
      </c>
      <c r="F1746">
        <v>1.666364801864806</v>
      </c>
      <c r="G1746">
        <v>0.7</v>
      </c>
      <c r="H1746">
        <v>74.60169520202041</v>
      </c>
    </row>
    <row r="1747" spans="1:8">
      <c r="A1747">
        <v>962</v>
      </c>
      <c r="B1747">
        <v>1.889876456876462</v>
      </c>
      <c r="C1747">
        <v>0</v>
      </c>
      <c r="D1747">
        <v>0</v>
      </c>
      <c r="E1747">
        <v>1.440039627039631</v>
      </c>
      <c r="F1747">
        <v>1.664958041958046</v>
      </c>
      <c r="G1747">
        <v>0.7</v>
      </c>
      <c r="H1747">
        <v>74.62945622571893</v>
      </c>
    </row>
    <row r="1748" spans="1:8">
      <c r="A1748">
        <v>963</v>
      </c>
      <c r="B1748">
        <v>1.885172494172499</v>
      </c>
      <c r="C1748">
        <v>0</v>
      </c>
      <c r="D1748">
        <v>0</v>
      </c>
      <c r="E1748">
        <v>1.437699300699304</v>
      </c>
      <c r="F1748">
        <v>1.661435897435902</v>
      </c>
      <c r="G1748">
        <v>0.7</v>
      </c>
      <c r="H1748">
        <v>74.68489612470881</v>
      </c>
    </row>
    <row r="1749" spans="1:8">
      <c r="A1749">
        <v>963.5</v>
      </c>
      <c r="B1749">
        <v>1.877750582750588</v>
      </c>
      <c r="C1749">
        <v>0</v>
      </c>
      <c r="D1749">
        <v>0</v>
      </c>
      <c r="E1749">
        <v>1.43308391608392</v>
      </c>
      <c r="F1749">
        <v>1.655417249417254</v>
      </c>
      <c r="G1749">
        <v>0.7</v>
      </c>
      <c r="H1749">
        <v>74.71253656759927</v>
      </c>
    </row>
    <row r="1750" spans="1:8">
      <c r="A1750">
        <v>964</v>
      </c>
      <c r="B1750">
        <v>1.868379953379958</v>
      </c>
      <c r="C1750">
        <v>0</v>
      </c>
      <c r="D1750">
        <v>0</v>
      </c>
      <c r="E1750">
        <v>1.426785547785552</v>
      </c>
      <c r="F1750">
        <v>1.647582750582755</v>
      </c>
      <c r="G1750">
        <v>0.7</v>
      </c>
      <c r="H1750">
        <v>74.74006156759927</v>
      </c>
    </row>
    <row r="1751" spans="1:8">
      <c r="A1751">
        <v>964.5</v>
      </c>
      <c r="B1751">
        <v>1.85747552447553</v>
      </c>
      <c r="C1751">
        <v>0</v>
      </c>
      <c r="D1751">
        <v>0</v>
      </c>
      <c r="E1751">
        <v>1.419277389277393</v>
      </c>
      <c r="F1751">
        <v>1.638376456876461</v>
      </c>
      <c r="G1751">
        <v>0.7</v>
      </c>
      <c r="H1751">
        <v>74.76744456099476</v>
      </c>
    </row>
    <row r="1752" spans="1:8">
      <c r="A1752">
        <v>965</v>
      </c>
      <c r="B1752">
        <v>1.844703962703968</v>
      </c>
      <c r="C1752">
        <v>0</v>
      </c>
      <c r="D1752">
        <v>0</v>
      </c>
      <c r="E1752">
        <v>1.410018648018652</v>
      </c>
      <c r="F1752">
        <v>1.62736130536131</v>
      </c>
      <c r="G1752">
        <v>0.7</v>
      </c>
      <c r="H1752">
        <v>74.79465904234674</v>
      </c>
    </row>
    <row r="1753" spans="1:8">
      <c r="A1753">
        <v>965.5</v>
      </c>
      <c r="B1753">
        <v>1.828543123543128</v>
      </c>
      <c r="C1753">
        <v>0</v>
      </c>
      <c r="D1753">
        <v>0</v>
      </c>
      <c r="E1753">
        <v>1.398214452214456</v>
      </c>
      <c r="F1753">
        <v>1.613378787878792</v>
      </c>
      <c r="G1753">
        <v>0.7</v>
      </c>
      <c r="H1753">
        <v>74.82166520979041</v>
      </c>
    </row>
    <row r="1754" spans="1:8">
      <c r="A1754">
        <v>966</v>
      </c>
      <c r="B1754">
        <v>1.813090909090914</v>
      </c>
      <c r="C1754">
        <v>0</v>
      </c>
      <c r="D1754">
        <v>0</v>
      </c>
      <c r="E1754">
        <v>1.386240093240097</v>
      </c>
      <c r="F1754">
        <v>1.599665501165505</v>
      </c>
      <c r="G1754">
        <v>0.7</v>
      </c>
      <c r="H1754">
        <v>74.84844057886578</v>
      </c>
    </row>
    <row r="1755" spans="1:8">
      <c r="A1755">
        <v>966.5</v>
      </c>
      <c r="B1755">
        <v>1.798286713286718</v>
      </c>
      <c r="C1755">
        <v>0</v>
      </c>
      <c r="D1755">
        <v>0</v>
      </c>
      <c r="E1755">
        <v>1.375449883449887</v>
      </c>
      <c r="F1755">
        <v>1.586868298368302</v>
      </c>
      <c r="G1755">
        <v>0.7</v>
      </c>
      <c r="H1755">
        <v>74.87499502719523</v>
      </c>
    </row>
    <row r="1756" spans="1:8">
      <c r="A1756">
        <v>967</v>
      </c>
      <c r="B1756">
        <v>1.785107226107231</v>
      </c>
      <c r="C1756">
        <v>0</v>
      </c>
      <c r="D1756">
        <v>0</v>
      </c>
      <c r="E1756">
        <v>1.366447552447556</v>
      </c>
      <c r="F1756">
        <v>1.575777389277393</v>
      </c>
      <c r="G1756">
        <v>0.7</v>
      </c>
      <c r="H1756">
        <v>74.90135040792559</v>
      </c>
    </row>
    <row r="1757" spans="1:8">
      <c r="A1757">
        <v>968</v>
      </c>
      <c r="B1757">
        <v>1.772706293706298</v>
      </c>
      <c r="C1757">
        <v>0</v>
      </c>
      <c r="D1757">
        <v>0</v>
      </c>
      <c r="E1757">
        <v>1.357923076923081</v>
      </c>
      <c r="F1757">
        <v>1.565314685314689</v>
      </c>
      <c r="G1757">
        <v>0.7</v>
      </c>
      <c r="H1757">
        <v>74.95370194250215</v>
      </c>
    </row>
    <row r="1758" spans="1:8">
      <c r="A1758">
        <v>968.5</v>
      </c>
      <c r="B1758">
        <v>1.760606060606065</v>
      </c>
      <c r="C1758">
        <v>0</v>
      </c>
      <c r="D1758">
        <v>0</v>
      </c>
      <c r="E1758">
        <v>1.349121212121216</v>
      </c>
      <c r="F1758">
        <v>1.554863636363641</v>
      </c>
      <c r="G1758">
        <v>0.7</v>
      </c>
      <c r="H1758">
        <v>74.97970342851613</v>
      </c>
    </row>
    <row r="1759" spans="1:8">
      <c r="A1759">
        <v>969</v>
      </c>
      <c r="B1759">
        <v>1.749680652680657</v>
      </c>
      <c r="C1759">
        <v>0</v>
      </c>
      <c r="D1759">
        <v>0</v>
      </c>
      <c r="E1759">
        <v>1.339801864801868</v>
      </c>
      <c r="F1759">
        <v>1.544741258741263</v>
      </c>
      <c r="G1759">
        <v>0.7</v>
      </c>
      <c r="H1759">
        <v>75.00553346930866</v>
      </c>
    </row>
    <row r="1760" spans="1:8">
      <c r="A1760">
        <v>969.5</v>
      </c>
      <c r="B1760">
        <v>1.740832167832172</v>
      </c>
      <c r="C1760">
        <v>0</v>
      </c>
      <c r="D1760">
        <v>0</v>
      </c>
      <c r="E1760">
        <v>1.33266666666667</v>
      </c>
      <c r="F1760">
        <v>1.536749417249421</v>
      </c>
      <c r="G1760">
        <v>0.7</v>
      </c>
      <c r="H1760">
        <v>75.03121255827526</v>
      </c>
    </row>
    <row r="1761" spans="1:8">
      <c r="A1761">
        <v>970</v>
      </c>
      <c r="B1761">
        <v>1.73219813519814</v>
      </c>
      <c r="C1761">
        <v>0</v>
      </c>
      <c r="D1761">
        <v>0</v>
      </c>
      <c r="E1761">
        <v>1.326778554778558</v>
      </c>
      <c r="F1761">
        <v>1.529488344988349</v>
      </c>
      <c r="G1761">
        <v>0.7</v>
      </c>
      <c r="H1761">
        <v>75.05676453962724</v>
      </c>
    </row>
    <row r="1762" spans="1:8">
      <c r="A1762">
        <v>970.5</v>
      </c>
      <c r="B1762">
        <v>1.723517482517487</v>
      </c>
      <c r="C1762">
        <v>0</v>
      </c>
      <c r="D1762">
        <v>0</v>
      </c>
      <c r="E1762">
        <v>1.320566433566437</v>
      </c>
      <c r="F1762">
        <v>1.522041958041962</v>
      </c>
      <c r="G1762">
        <v>0.7</v>
      </c>
      <c r="H1762">
        <v>75.08219395881915</v>
      </c>
    </row>
    <row r="1763" spans="1:8">
      <c r="A1763">
        <v>971</v>
      </c>
      <c r="B1763">
        <v>1.71485081585082</v>
      </c>
      <c r="C1763">
        <v>0</v>
      </c>
      <c r="D1763">
        <v>0</v>
      </c>
      <c r="E1763">
        <v>1.314118881118885</v>
      </c>
      <c r="F1763">
        <v>1.514484848484853</v>
      </c>
      <c r="G1763">
        <v>0.7</v>
      </c>
      <c r="H1763">
        <v>75.10749834887355</v>
      </c>
    </row>
    <row r="1764" spans="1:8">
      <c r="A1764">
        <v>971.5</v>
      </c>
      <c r="B1764">
        <v>1.707414918414923</v>
      </c>
      <c r="C1764">
        <v>0</v>
      </c>
      <c r="D1764">
        <v>0</v>
      </c>
      <c r="E1764">
        <v>1.308030303030306</v>
      </c>
      <c r="F1764">
        <v>1.507722610722615</v>
      </c>
      <c r="G1764">
        <v>0.7</v>
      </c>
      <c r="H1764">
        <v>75.13268341103361</v>
      </c>
    </row>
    <row r="1765" spans="1:8">
      <c r="A1765">
        <v>972</v>
      </c>
      <c r="B1765">
        <v>1.700188811188816</v>
      </c>
      <c r="C1765">
        <v>0</v>
      </c>
      <c r="D1765">
        <v>0</v>
      </c>
      <c r="E1765">
        <v>1.303811188811192</v>
      </c>
      <c r="F1765">
        <v>1.502000000000004</v>
      </c>
      <c r="G1765">
        <v>0.7</v>
      </c>
      <c r="H1765">
        <v>75.15776443278963</v>
      </c>
    </row>
    <row r="1766" spans="1:8">
      <c r="A1766">
        <v>972.5</v>
      </c>
      <c r="B1766">
        <v>1.695093240093245</v>
      </c>
      <c r="C1766">
        <v>0</v>
      </c>
      <c r="D1766">
        <v>0</v>
      </c>
      <c r="E1766">
        <v>1.299337995337999</v>
      </c>
      <c r="F1766">
        <v>1.497215617715622</v>
      </c>
      <c r="G1766">
        <v>0.7</v>
      </c>
      <c r="H1766">
        <v>75.1827578962706</v>
      </c>
    </row>
    <row r="1767" spans="1:8">
      <c r="A1767">
        <v>973</v>
      </c>
      <c r="B1767">
        <v>1.691144522144527</v>
      </c>
      <c r="C1767">
        <v>0</v>
      </c>
      <c r="D1767">
        <v>0</v>
      </c>
      <c r="E1767">
        <v>1.295752913752917</v>
      </c>
      <c r="F1767">
        <v>1.493448717948722</v>
      </c>
      <c r="G1767">
        <v>0.7</v>
      </c>
      <c r="H1767">
        <v>75.2076800990678</v>
      </c>
    </row>
    <row r="1768" spans="1:8">
      <c r="A1768">
        <v>974</v>
      </c>
      <c r="B1768">
        <v>1.687121212121216</v>
      </c>
      <c r="C1768">
        <v>0</v>
      </c>
      <c r="D1768">
        <v>0</v>
      </c>
      <c r="E1768">
        <v>1.29262004662005</v>
      </c>
      <c r="F1768">
        <v>1.489870629370633</v>
      </c>
      <c r="G1768">
        <v>0.7</v>
      </c>
      <c r="H1768">
        <v>75.25740208818979</v>
      </c>
    </row>
    <row r="1769" spans="1:8">
      <c r="A1769">
        <v>974.5</v>
      </c>
      <c r="B1769">
        <v>1.68338461538462</v>
      </c>
      <c r="C1769">
        <v>0</v>
      </c>
      <c r="D1769">
        <v>0</v>
      </c>
      <c r="E1769">
        <v>1.289020979020982</v>
      </c>
      <c r="F1769">
        <v>1.486202797202801</v>
      </c>
      <c r="G1769">
        <v>0.7</v>
      </c>
      <c r="H1769">
        <v>75.2822027000779</v>
      </c>
    </row>
    <row r="1770" spans="1:8">
      <c r="A1770">
        <v>975</v>
      </c>
      <c r="B1770">
        <v>1.679841491841496</v>
      </c>
      <c r="C1770">
        <v>0</v>
      </c>
      <c r="D1770">
        <v>0</v>
      </c>
      <c r="E1770">
        <v>1.286298368298372</v>
      </c>
      <c r="F1770">
        <v>1.483069930069934</v>
      </c>
      <c r="G1770">
        <v>0.7</v>
      </c>
      <c r="H1770">
        <v>75.30694663947183</v>
      </c>
    </row>
    <row r="1771" spans="1:8">
      <c r="A1771">
        <v>975.5</v>
      </c>
      <c r="B1771">
        <v>1.675275058275063</v>
      </c>
      <c r="C1771">
        <v>0</v>
      </c>
      <c r="D1771">
        <v>0</v>
      </c>
      <c r="E1771">
        <v>1.282867132867136</v>
      </c>
      <c r="F1771">
        <v>1.4790710955711</v>
      </c>
      <c r="G1771">
        <v>0.7</v>
      </c>
      <c r="H1771">
        <v>75.33163114801886</v>
      </c>
    </row>
    <row r="1772" spans="1:8">
      <c r="A1772">
        <v>976</v>
      </c>
      <c r="B1772">
        <v>1.672146853146857</v>
      </c>
      <c r="C1772">
        <v>0</v>
      </c>
      <c r="D1772">
        <v>0</v>
      </c>
      <c r="E1772">
        <v>1.280839160839164</v>
      </c>
      <c r="F1772">
        <v>1.476493006993011</v>
      </c>
      <c r="G1772">
        <v>0.7</v>
      </c>
      <c r="H1772">
        <v>75.35626084887355</v>
      </c>
    </row>
    <row r="1773" spans="1:8">
      <c r="A1773">
        <v>976.5</v>
      </c>
      <c r="B1773">
        <v>1.67126806526807</v>
      </c>
      <c r="C1773">
        <v>0</v>
      </c>
      <c r="D1773">
        <v>0</v>
      </c>
      <c r="E1773">
        <v>1.27803962703963</v>
      </c>
      <c r="F1773">
        <v>1.47465384615385</v>
      </c>
      <c r="G1773">
        <v>0.7</v>
      </c>
      <c r="H1773">
        <v>75.38085373931645</v>
      </c>
    </row>
    <row r="1774" spans="1:8">
      <c r="A1774">
        <v>977</v>
      </c>
      <c r="B1774">
        <v>1.672000000000004</v>
      </c>
      <c r="C1774">
        <v>0</v>
      </c>
      <c r="D1774">
        <v>0</v>
      </c>
      <c r="E1774">
        <v>1.277578088578092</v>
      </c>
      <c r="F1774">
        <v>1.474789044289048</v>
      </c>
      <c r="G1774">
        <v>0.7</v>
      </c>
      <c r="H1774">
        <v>75.40543243007012</v>
      </c>
    </row>
    <row r="1775" spans="1:8">
      <c r="A1775">
        <v>977.5</v>
      </c>
      <c r="B1775">
        <v>1.675438228438233</v>
      </c>
      <c r="C1775">
        <v>0</v>
      </c>
      <c r="D1775">
        <v>0</v>
      </c>
      <c r="E1775">
        <v>1.279960372960376</v>
      </c>
      <c r="F1775">
        <v>1.477699300699304</v>
      </c>
      <c r="G1775">
        <v>0.7</v>
      </c>
      <c r="H1775">
        <v>75.4300364996117</v>
      </c>
    </row>
    <row r="1776" spans="1:8">
      <c r="A1776">
        <v>978</v>
      </c>
      <c r="B1776">
        <v>1.684027972027976</v>
      </c>
      <c r="C1776">
        <v>0</v>
      </c>
      <c r="D1776">
        <v>0</v>
      </c>
      <c r="E1776">
        <v>1.284834498834502</v>
      </c>
      <c r="F1776">
        <v>1.484431235431239</v>
      </c>
      <c r="G1776">
        <v>0.7</v>
      </c>
      <c r="H1776">
        <v>75.45472092074611</v>
      </c>
    </row>
    <row r="1777" spans="1:8">
      <c r="A1777">
        <v>979</v>
      </c>
      <c r="B1777">
        <v>1.696766899766904</v>
      </c>
      <c r="C1777">
        <v>0</v>
      </c>
      <c r="D1777">
        <v>0</v>
      </c>
      <c r="E1777">
        <v>1.294023310023313</v>
      </c>
      <c r="F1777">
        <v>1.495395104895109</v>
      </c>
      <c r="G1777">
        <v>0.7</v>
      </c>
      <c r="H1777">
        <v>75.50438469308489</v>
      </c>
    </row>
    <row r="1778" spans="1:8">
      <c r="A1778">
        <v>979.5</v>
      </c>
      <c r="B1778">
        <v>1.711377622377627</v>
      </c>
      <c r="C1778">
        <v>0</v>
      </c>
      <c r="D1778">
        <v>0</v>
      </c>
      <c r="E1778">
        <v>1.306219114219118</v>
      </c>
      <c r="F1778">
        <v>1.508798368298372</v>
      </c>
      <c r="G1778">
        <v>0.7</v>
      </c>
      <c r="H1778">
        <v>75.52941963869483</v>
      </c>
    </row>
    <row r="1779" spans="1:8">
      <c r="A1779">
        <v>980</v>
      </c>
      <c r="B1779">
        <v>1.728041958041963</v>
      </c>
      <c r="C1779">
        <v>0</v>
      </c>
      <c r="D1779">
        <v>0</v>
      </c>
      <c r="E1779">
        <v>1.319839160839164</v>
      </c>
      <c r="F1779">
        <v>1.523940559440564</v>
      </c>
      <c r="G1779">
        <v>0.7</v>
      </c>
      <c r="H1779">
        <v>75.55469246309266</v>
      </c>
    </row>
    <row r="1780" spans="1:8">
      <c r="A1780">
        <v>980.5</v>
      </c>
      <c r="B1780">
        <v>1.745603729603734</v>
      </c>
      <c r="C1780">
        <v>0</v>
      </c>
      <c r="D1780">
        <v>0</v>
      </c>
      <c r="E1780">
        <v>1.333487179487183</v>
      </c>
      <c r="F1780">
        <v>1.539545454545459</v>
      </c>
      <c r="G1780">
        <v>0.7</v>
      </c>
      <c r="H1780">
        <v>75.58022151320921</v>
      </c>
    </row>
    <row r="1781" spans="1:8">
      <c r="A1781">
        <v>981</v>
      </c>
      <c r="B1781">
        <v>1.761167832167837</v>
      </c>
      <c r="C1781">
        <v>0</v>
      </c>
      <c r="D1781">
        <v>0</v>
      </c>
      <c r="E1781">
        <v>1.345937062937066</v>
      </c>
      <c r="F1781">
        <v>1.553552447552452</v>
      </c>
      <c r="G1781">
        <v>0.7</v>
      </c>
      <c r="H1781">
        <v>75.60599732906003</v>
      </c>
    </row>
    <row r="1782" spans="1:8">
      <c r="A1782">
        <v>981.5</v>
      </c>
      <c r="B1782">
        <v>1.77903496503497</v>
      </c>
      <c r="C1782">
        <v>0</v>
      </c>
      <c r="D1782">
        <v>0</v>
      </c>
      <c r="E1782">
        <v>1.358734265734269</v>
      </c>
      <c r="F1782">
        <v>1.568884615384619</v>
      </c>
      <c r="G1782">
        <v>0.7</v>
      </c>
      <c r="H1782">
        <v>75.63201763791784</v>
      </c>
    </row>
    <row r="1783" spans="1:8">
      <c r="A1783">
        <v>982</v>
      </c>
      <c r="B1783">
        <v>1.796745920745926</v>
      </c>
      <c r="C1783">
        <v>0</v>
      </c>
      <c r="D1783">
        <v>0</v>
      </c>
      <c r="E1783">
        <v>1.370771561771565</v>
      </c>
      <c r="F1783">
        <v>1.583758741258745</v>
      </c>
      <c r="G1783">
        <v>0.7</v>
      </c>
      <c r="H1783">
        <v>75.65828966588987</v>
      </c>
    </row>
    <row r="1784" spans="1:8">
      <c r="A1784">
        <v>982.5</v>
      </c>
      <c r="B1784">
        <v>1.813223776223781</v>
      </c>
      <c r="C1784">
        <v>0</v>
      </c>
      <c r="D1784">
        <v>0</v>
      </c>
      <c r="E1784">
        <v>1.382650349650353</v>
      </c>
      <c r="F1784">
        <v>1.597937062937067</v>
      </c>
      <c r="G1784">
        <v>0.7</v>
      </c>
      <c r="H1784">
        <v>75.6848037975915</v>
      </c>
    </row>
    <row r="1785" spans="1:8">
      <c r="A1785">
        <v>983</v>
      </c>
      <c r="B1785">
        <v>1.828794871794877</v>
      </c>
      <c r="C1785">
        <v>0</v>
      </c>
      <c r="D1785">
        <v>0</v>
      </c>
      <c r="E1785">
        <v>1.393988344988349</v>
      </c>
      <c r="F1785">
        <v>1.611391608391612</v>
      </c>
      <c r="G1785">
        <v>0.7</v>
      </c>
      <c r="H1785">
        <v>75.7115482031859</v>
      </c>
    </row>
    <row r="1786" spans="1:8">
      <c r="A1786">
        <v>983.5</v>
      </c>
      <c r="B1786">
        <v>1.843051282051287</v>
      </c>
      <c r="C1786">
        <v>0</v>
      </c>
      <c r="D1786">
        <v>0</v>
      </c>
      <c r="E1786">
        <v>1.404233100233104</v>
      </c>
      <c r="F1786">
        <v>1.623642191142195</v>
      </c>
      <c r="G1786">
        <v>0.7</v>
      </c>
      <c r="H1786">
        <v>75.73850681818202</v>
      </c>
    </row>
    <row r="1787" spans="1:8">
      <c r="A1787">
        <v>984</v>
      </c>
      <c r="B1787">
        <v>1.854459207459212</v>
      </c>
      <c r="C1787">
        <v>0</v>
      </c>
      <c r="D1787">
        <v>0</v>
      </c>
      <c r="E1787">
        <v>1.413333333333337</v>
      </c>
      <c r="F1787">
        <v>1.633896270396275</v>
      </c>
      <c r="G1787">
        <v>0.7</v>
      </c>
      <c r="H1787">
        <v>75.76565297202818</v>
      </c>
    </row>
    <row r="1788" spans="1:8">
      <c r="A1788">
        <v>985</v>
      </c>
      <c r="B1788">
        <v>1.862067599067604</v>
      </c>
      <c r="C1788">
        <v>0</v>
      </c>
      <c r="D1788">
        <v>0</v>
      </c>
      <c r="E1788">
        <v>1.419904428904433</v>
      </c>
      <c r="F1788">
        <v>1.640986013986018</v>
      </c>
      <c r="G1788">
        <v>0.7</v>
      </c>
      <c r="H1788">
        <v>75.82023434343455</v>
      </c>
    </row>
    <row r="1789" spans="1:8">
      <c r="A1789">
        <v>985.5</v>
      </c>
      <c r="B1789">
        <v>1.866251748251753</v>
      </c>
      <c r="C1789">
        <v>0</v>
      </c>
      <c r="D1789">
        <v>0</v>
      </c>
      <c r="E1789">
        <v>1.424398601398605</v>
      </c>
      <c r="F1789">
        <v>1.645325174825179</v>
      </c>
      <c r="G1789">
        <v>0.7</v>
      </c>
      <c r="H1789">
        <v>75.84762027000798</v>
      </c>
    </row>
    <row r="1790" spans="1:8">
      <c r="A1790">
        <v>986</v>
      </c>
      <c r="B1790">
        <v>1.8668717948718</v>
      </c>
      <c r="C1790">
        <v>0</v>
      </c>
      <c r="D1790">
        <v>0</v>
      </c>
      <c r="E1790">
        <v>1.425265734265738</v>
      </c>
      <c r="F1790">
        <v>1.646068764568769</v>
      </c>
      <c r="G1790">
        <v>0.7</v>
      </c>
      <c r="H1790">
        <v>75.87504855283625</v>
      </c>
    </row>
    <row r="1791" spans="1:8">
      <c r="A1791">
        <v>986.5</v>
      </c>
      <c r="B1791">
        <v>1.864083916083921</v>
      </c>
      <c r="C1791">
        <v>0</v>
      </c>
      <c r="D1791">
        <v>0</v>
      </c>
      <c r="E1791">
        <v>1.424058275058279</v>
      </c>
      <c r="F1791">
        <v>1.6440710955711</v>
      </c>
      <c r="G1791">
        <v>0.7</v>
      </c>
      <c r="H1791">
        <v>75.90246638500409</v>
      </c>
    </row>
    <row r="1792" spans="1:8">
      <c r="A1792">
        <v>987</v>
      </c>
      <c r="B1792">
        <v>1.862981351981357</v>
      </c>
      <c r="C1792">
        <v>0</v>
      </c>
      <c r="D1792">
        <v>0</v>
      </c>
      <c r="E1792">
        <v>1.422142191142195</v>
      </c>
      <c r="F1792">
        <v>1.642561771561776</v>
      </c>
      <c r="G1792">
        <v>0.7</v>
      </c>
      <c r="H1792">
        <v>75.9298549922302</v>
      </c>
    </row>
    <row r="1793" spans="1:8">
      <c r="A1793">
        <v>987.5</v>
      </c>
      <c r="B1793">
        <v>1.860853146853152</v>
      </c>
      <c r="C1793">
        <v>0</v>
      </c>
      <c r="D1793">
        <v>0</v>
      </c>
      <c r="E1793">
        <v>1.420764568764572</v>
      </c>
      <c r="F1793">
        <v>1.640808857808862</v>
      </c>
      <c r="G1793">
        <v>0.7</v>
      </c>
      <c r="H1793">
        <v>75.95721641414161</v>
      </c>
    </row>
    <row r="1794" spans="1:8">
      <c r="A1794">
        <v>988</v>
      </c>
      <c r="B1794">
        <v>1.860286713286718</v>
      </c>
      <c r="C1794">
        <v>0</v>
      </c>
      <c r="D1794">
        <v>0</v>
      </c>
      <c r="E1794">
        <v>1.419911421911426</v>
      </c>
      <c r="F1794">
        <v>1.640099067599072</v>
      </c>
      <c r="G1794">
        <v>0.7</v>
      </c>
      <c r="H1794">
        <v>75.98455731352001</v>
      </c>
    </row>
    <row r="1795" spans="1:8">
      <c r="A1795">
        <v>988.5</v>
      </c>
      <c r="B1795">
        <v>1.862696969696975</v>
      </c>
      <c r="C1795">
        <v>0</v>
      </c>
      <c r="D1795">
        <v>0</v>
      </c>
      <c r="E1795">
        <v>1.420843822843826</v>
      </c>
      <c r="F1795">
        <v>1.641770396270401</v>
      </c>
      <c r="G1795">
        <v>0.7</v>
      </c>
      <c r="H1795">
        <v>76.01190622571893</v>
      </c>
    </row>
    <row r="1796" spans="1:8">
      <c r="A1796">
        <v>989</v>
      </c>
      <c r="B1796">
        <v>1.867107226107231</v>
      </c>
      <c r="C1796">
        <v>0</v>
      </c>
      <c r="D1796">
        <v>0</v>
      </c>
      <c r="E1796">
        <v>1.423209790209794</v>
      </c>
      <c r="F1796">
        <v>1.645158508158513</v>
      </c>
      <c r="G1796">
        <v>0.7</v>
      </c>
      <c r="H1796">
        <v>76.0392972999225</v>
      </c>
    </row>
    <row r="1797" spans="1:8">
      <c r="A1797">
        <v>990</v>
      </c>
      <c r="B1797">
        <v>1.868265734265739</v>
      </c>
      <c r="C1797">
        <v>0</v>
      </c>
      <c r="D1797">
        <v>0</v>
      </c>
      <c r="E1797">
        <v>1.425349650349654</v>
      </c>
      <c r="F1797">
        <v>1.646807692307696</v>
      </c>
      <c r="G1797">
        <v>0.7</v>
      </c>
      <c r="H1797">
        <v>76.09416340326361</v>
      </c>
    </row>
    <row r="1798" spans="1:8">
      <c r="A1798">
        <v>990.5</v>
      </c>
      <c r="B1798">
        <v>1.878750582750588</v>
      </c>
      <c r="C1798">
        <v>0</v>
      </c>
      <c r="D1798">
        <v>0</v>
      </c>
      <c r="E1798">
        <v>1.429256410256414</v>
      </c>
      <c r="F1798">
        <v>1.654003496503501</v>
      </c>
      <c r="G1798">
        <v>0.7</v>
      </c>
      <c r="H1798">
        <v>76.12167016317036</v>
      </c>
    </row>
    <row r="1799" spans="1:8">
      <c r="A1799">
        <v>991</v>
      </c>
      <c r="B1799">
        <v>1.900505827505833</v>
      </c>
      <c r="C1799">
        <v>0</v>
      </c>
      <c r="D1799">
        <v>0</v>
      </c>
      <c r="E1799">
        <v>1.443167832167836</v>
      </c>
      <c r="F1799">
        <v>1.671836829836834</v>
      </c>
      <c r="G1799">
        <v>0.7</v>
      </c>
      <c r="H1799">
        <v>76.1493854992232</v>
      </c>
    </row>
    <row r="1800" spans="1:8">
      <c r="A1800">
        <v>991.5</v>
      </c>
      <c r="B1800">
        <v>1.929564102564108</v>
      </c>
      <c r="C1800">
        <v>0</v>
      </c>
      <c r="D1800">
        <v>0</v>
      </c>
      <c r="E1800">
        <v>1.462717948717953</v>
      </c>
      <c r="F1800">
        <v>1.69614102564103</v>
      </c>
      <c r="G1800">
        <v>0.7</v>
      </c>
      <c r="H1800">
        <v>76.17745198135218</v>
      </c>
    </row>
    <row r="1801" spans="1:8">
      <c r="A1801">
        <v>992</v>
      </c>
      <c r="B1801">
        <v>1.961743589743595</v>
      </c>
      <c r="C1801">
        <v>0</v>
      </c>
      <c r="D1801">
        <v>0</v>
      </c>
      <c r="E1801">
        <v>1.485321678321682</v>
      </c>
      <c r="F1801">
        <v>1.723532634032639</v>
      </c>
      <c r="G1801">
        <v>0.7</v>
      </c>
      <c r="H1801">
        <v>76.20594926184945</v>
      </c>
    </row>
    <row r="1802" spans="1:8">
      <c r="A1802">
        <v>992.5</v>
      </c>
      <c r="B1802">
        <v>1.991344988344994</v>
      </c>
      <c r="C1802">
        <v>0</v>
      </c>
      <c r="D1802">
        <v>0</v>
      </c>
      <c r="E1802">
        <v>1.507559440559445</v>
      </c>
      <c r="F1802">
        <v>1.749452214452219</v>
      </c>
      <c r="G1802">
        <v>0.7</v>
      </c>
      <c r="H1802">
        <v>76.2348908022535</v>
      </c>
    </row>
    <row r="1803" spans="1:8">
      <c r="A1803">
        <v>993</v>
      </c>
      <c r="B1803">
        <v>2.014407925407931</v>
      </c>
      <c r="C1803">
        <v>0</v>
      </c>
      <c r="D1803">
        <v>0</v>
      </c>
      <c r="E1803">
        <v>1.526421911421915</v>
      </c>
      <c r="F1803">
        <v>1.770414918414923</v>
      </c>
      <c r="G1803">
        <v>0.7</v>
      </c>
      <c r="H1803">
        <v>76.26422302836072</v>
      </c>
    </row>
    <row r="1804" spans="1:8">
      <c r="A1804">
        <v>993.5</v>
      </c>
      <c r="B1804">
        <v>2.026652680652686</v>
      </c>
      <c r="C1804">
        <v>0</v>
      </c>
      <c r="D1804">
        <v>0</v>
      </c>
      <c r="E1804">
        <v>1.538137529137533</v>
      </c>
      <c r="F1804">
        <v>1.78239510489511</v>
      </c>
      <c r="G1804">
        <v>0.7</v>
      </c>
      <c r="H1804">
        <v>76.29382977855498</v>
      </c>
    </row>
    <row r="1805" spans="1:8">
      <c r="A1805">
        <v>994</v>
      </c>
      <c r="B1805">
        <v>2.027093240093246</v>
      </c>
      <c r="C1805">
        <v>0</v>
      </c>
      <c r="D1805">
        <v>0</v>
      </c>
      <c r="E1805">
        <v>1.541146853146857</v>
      </c>
      <c r="F1805">
        <v>1.784120046620051</v>
      </c>
      <c r="G1805">
        <v>0.7</v>
      </c>
      <c r="H1805">
        <v>76.32355073815094</v>
      </c>
    </row>
    <row r="1806" spans="1:8">
      <c r="A1806">
        <v>994.5</v>
      </c>
      <c r="B1806">
        <v>2.012431235431241</v>
      </c>
      <c r="C1806">
        <v>0</v>
      </c>
      <c r="D1806">
        <v>0</v>
      </c>
      <c r="E1806">
        <v>1.533573426573431</v>
      </c>
      <c r="F1806">
        <v>1.773002331002336</v>
      </c>
      <c r="G1806">
        <v>0.7</v>
      </c>
      <c r="H1806">
        <v>76.35319342463113</v>
      </c>
    </row>
    <row r="1807" spans="1:8">
      <c r="A1807">
        <v>995</v>
      </c>
      <c r="B1807">
        <v>1.983093240093245</v>
      </c>
      <c r="C1807">
        <v>0</v>
      </c>
      <c r="D1807">
        <v>0</v>
      </c>
      <c r="E1807">
        <v>1.514885780885785</v>
      </c>
      <c r="F1807">
        <v>1.748989510489515</v>
      </c>
      <c r="G1807">
        <v>0.7</v>
      </c>
      <c r="H1807">
        <v>76.38254335664355</v>
      </c>
    </row>
    <row r="1808" spans="1:8">
      <c r="A1808">
        <v>996</v>
      </c>
      <c r="B1808">
        <v>1.954132867132872</v>
      </c>
      <c r="C1808">
        <v>0</v>
      </c>
      <c r="D1808">
        <v>0</v>
      </c>
      <c r="E1808">
        <v>1.491426573426577</v>
      </c>
      <c r="F1808">
        <v>1.722779720279725</v>
      </c>
      <c r="G1808">
        <v>0.7</v>
      </c>
      <c r="H1808">
        <v>76.44040617715638</v>
      </c>
    </row>
    <row r="1809" spans="1:8">
      <c r="A1809">
        <v>996.5</v>
      </c>
      <c r="B1809">
        <v>1.926305361305366</v>
      </c>
      <c r="C1809">
        <v>0</v>
      </c>
      <c r="D1809">
        <v>0</v>
      </c>
      <c r="E1809">
        <v>1.471361305361309</v>
      </c>
      <c r="F1809">
        <v>1.698833333333338</v>
      </c>
      <c r="G1809">
        <v>0.7</v>
      </c>
      <c r="H1809">
        <v>76.46891961926983</v>
      </c>
    </row>
    <row r="1810" spans="1:8">
      <c r="A1810">
        <v>997</v>
      </c>
      <c r="B1810">
        <v>1.900016317016322</v>
      </c>
      <c r="C1810">
        <v>0</v>
      </c>
      <c r="D1810">
        <v>0</v>
      </c>
      <c r="E1810">
        <v>1.451447552447556</v>
      </c>
      <c r="F1810">
        <v>1.675731934731939</v>
      </c>
      <c r="G1810">
        <v>0.7</v>
      </c>
      <c r="H1810">
        <v>76.4970409965037</v>
      </c>
    </row>
    <row r="1811" spans="1:8">
      <c r="A1811">
        <v>997.5</v>
      </c>
      <c r="B1811">
        <v>1.877312354312359</v>
      </c>
      <c r="C1811">
        <v>0</v>
      </c>
      <c r="D1811">
        <v>0</v>
      </c>
      <c r="E1811">
        <v>1.433498834498838</v>
      </c>
      <c r="F1811">
        <v>1.655405594405599</v>
      </c>
      <c r="G1811">
        <v>0.7</v>
      </c>
      <c r="H1811">
        <v>76.52480047591318</v>
      </c>
    </row>
    <row r="1812" spans="1:8">
      <c r="A1812">
        <v>998</v>
      </c>
      <c r="B1812">
        <v>1.859874125874131</v>
      </c>
      <c r="C1812">
        <v>0</v>
      </c>
      <c r="D1812">
        <v>0</v>
      </c>
      <c r="E1812">
        <v>1.4198041958042</v>
      </c>
      <c r="F1812">
        <v>1.639839160839165</v>
      </c>
      <c r="G1812">
        <v>0.7</v>
      </c>
      <c r="H1812">
        <v>76.55226084887354</v>
      </c>
    </row>
    <row r="1813" spans="1:8">
      <c r="A1813">
        <v>998.5</v>
      </c>
      <c r="B1813">
        <v>1.849090909090914</v>
      </c>
      <c r="C1813">
        <v>0</v>
      </c>
      <c r="D1813">
        <v>0</v>
      </c>
      <c r="E1813">
        <v>1.410678321678325</v>
      </c>
      <c r="F1813">
        <v>1.62988461538462</v>
      </c>
      <c r="G1813">
        <v>0.7</v>
      </c>
      <c r="H1813">
        <v>76.57950854700876</v>
      </c>
    </row>
    <row r="1814" spans="1:8">
      <c r="A1814">
        <v>999</v>
      </c>
      <c r="B1814">
        <v>1.843072261072266</v>
      </c>
      <c r="C1814">
        <v>0</v>
      </c>
      <c r="D1814">
        <v>0</v>
      </c>
      <c r="E1814">
        <v>1.405312354312358</v>
      </c>
      <c r="F1814">
        <v>1.624192307692312</v>
      </c>
      <c r="G1814">
        <v>0.7</v>
      </c>
      <c r="H1814">
        <v>76.60662585470105</v>
      </c>
    </row>
    <row r="1815" spans="1:8">
      <c r="A1815">
        <v>999.5</v>
      </c>
      <c r="B1815">
        <v>1.841466200466205</v>
      </c>
      <c r="C1815">
        <v>0</v>
      </c>
      <c r="D1815">
        <v>0</v>
      </c>
      <c r="E1815">
        <v>1.403428904428908</v>
      </c>
      <c r="F1815">
        <v>1.622447552447557</v>
      </c>
      <c r="G1815">
        <v>0.7</v>
      </c>
      <c r="H1815">
        <v>76.63368118686888</v>
      </c>
    </row>
    <row r="1816" spans="1:8">
      <c r="A1816">
        <v>1000</v>
      </c>
      <c r="B1816">
        <v>1.841603729603734</v>
      </c>
      <c r="C1816">
        <v>0</v>
      </c>
      <c r="D1816">
        <v>0</v>
      </c>
      <c r="E1816">
        <v>1.403349650349654</v>
      </c>
      <c r="F1816">
        <v>1.622476689976694</v>
      </c>
      <c r="G1816">
        <v>0.7</v>
      </c>
      <c r="H1816">
        <v>76.66072222222242</v>
      </c>
    </row>
    <row r="1817" spans="1:8">
      <c r="A1817">
        <v>1001</v>
      </c>
      <c r="B1817">
        <v>1.841370629370634</v>
      </c>
      <c r="C1817">
        <v>0</v>
      </c>
      <c r="D1817">
        <v>0</v>
      </c>
      <c r="E1817">
        <v>1.402710955710959</v>
      </c>
      <c r="F1817">
        <v>1.622040792540797</v>
      </c>
      <c r="G1817">
        <v>0.7</v>
      </c>
      <c r="H1817">
        <v>76.71479751359772</v>
      </c>
    </row>
    <row r="1818" spans="1:8">
      <c r="A1818">
        <v>1001.5</v>
      </c>
      <c r="B1818">
        <v>1.836909090909096</v>
      </c>
      <c r="C1818">
        <v>0</v>
      </c>
      <c r="D1818">
        <v>0</v>
      </c>
      <c r="E1818">
        <v>1.400993006993011</v>
      </c>
      <c r="F1818">
        <v>1.618951048951053</v>
      </c>
      <c r="G1818">
        <v>0.7</v>
      </c>
      <c r="H1818">
        <v>76.74180577894347</v>
      </c>
    </row>
    <row r="1819" spans="1:8">
      <c r="A1819">
        <v>1002</v>
      </c>
      <c r="B1819">
        <v>1.82791841491842</v>
      </c>
      <c r="C1819">
        <v>0</v>
      </c>
      <c r="D1819">
        <v>0</v>
      </c>
      <c r="E1819">
        <v>1.398393939393943</v>
      </c>
      <c r="F1819">
        <v>1.613156177156181</v>
      </c>
      <c r="G1819">
        <v>0.7</v>
      </c>
      <c r="H1819">
        <v>76.76874000582771</v>
      </c>
    </row>
    <row r="1820" spans="1:8">
      <c r="A1820">
        <v>1002.5</v>
      </c>
      <c r="B1820">
        <v>1.814403263403268</v>
      </c>
      <c r="C1820">
        <v>0</v>
      </c>
      <c r="D1820">
        <v>0</v>
      </c>
      <c r="E1820">
        <v>1.389801864801868</v>
      </c>
      <c r="F1820">
        <v>1.602102564102568</v>
      </c>
      <c r="G1820">
        <v>0.7</v>
      </c>
      <c r="H1820">
        <v>76.79553382867152</v>
      </c>
    </row>
    <row r="1821" spans="1:8">
      <c r="A1821">
        <v>1003</v>
      </c>
      <c r="B1821">
        <v>1.796675990675995</v>
      </c>
      <c r="C1821">
        <v>0</v>
      </c>
      <c r="D1821">
        <v>0</v>
      </c>
      <c r="E1821">
        <v>1.377808857808862</v>
      </c>
      <c r="F1821">
        <v>1.587242424242429</v>
      </c>
      <c r="G1821">
        <v>0.7</v>
      </c>
      <c r="H1821">
        <v>76.82211170357441</v>
      </c>
    </row>
    <row r="1822" spans="1:8">
      <c r="A1822">
        <v>1003.5</v>
      </c>
      <c r="B1822">
        <v>1.77775757575758</v>
      </c>
      <c r="C1822">
        <v>0</v>
      </c>
      <c r="D1822">
        <v>0</v>
      </c>
      <c r="E1822">
        <v>1.364139860139864</v>
      </c>
      <c r="F1822">
        <v>1.570948717948722</v>
      </c>
      <c r="G1822">
        <v>0.7</v>
      </c>
      <c r="H1822">
        <v>76.84842996309266</v>
      </c>
    </row>
    <row r="1823" spans="1:8">
      <c r="A1823">
        <v>1004</v>
      </c>
      <c r="B1823">
        <v>1.759582750582755</v>
      </c>
      <c r="C1823">
        <v>0</v>
      </c>
      <c r="D1823">
        <v>0</v>
      </c>
      <c r="E1823">
        <v>1.349228438228442</v>
      </c>
      <c r="F1823">
        <v>1.554405594405599</v>
      </c>
      <c r="G1823">
        <v>0.7</v>
      </c>
      <c r="H1823">
        <v>76.87447458236228</v>
      </c>
    </row>
    <row r="1824" spans="1:8">
      <c r="A1824">
        <v>1004.5</v>
      </c>
      <c r="B1824">
        <v>1.744069930069934</v>
      </c>
      <c r="C1824">
        <v>0</v>
      </c>
      <c r="D1824">
        <v>0</v>
      </c>
      <c r="E1824">
        <v>1.336365967365971</v>
      </c>
      <c r="F1824">
        <v>1.540217948717953</v>
      </c>
      <c r="G1824">
        <v>0.7</v>
      </c>
      <c r="H1824">
        <v>76.90026311188831</v>
      </c>
    </row>
    <row r="1825" spans="1:8">
      <c r="A1825">
        <v>1005</v>
      </c>
      <c r="B1825">
        <v>1.73308158508159</v>
      </c>
      <c r="C1825">
        <v>0</v>
      </c>
      <c r="D1825">
        <v>0</v>
      </c>
      <c r="E1825">
        <v>1.325307692307696</v>
      </c>
      <c r="F1825">
        <v>1.529194638694643</v>
      </c>
      <c r="G1825">
        <v>0.7</v>
      </c>
      <c r="H1825">
        <v>76.92584155011674</v>
      </c>
    </row>
    <row r="1826" spans="1:8">
      <c r="A1826">
        <v>1006</v>
      </c>
      <c r="B1826">
        <v>1.728484848484853</v>
      </c>
      <c r="C1826">
        <v>0</v>
      </c>
      <c r="D1826">
        <v>0</v>
      </c>
      <c r="E1826">
        <v>1.319111888111892</v>
      </c>
      <c r="F1826">
        <v>1.523798368298372</v>
      </c>
      <c r="G1826">
        <v>0.7</v>
      </c>
      <c r="H1826">
        <v>76.97672476689996</v>
      </c>
    </row>
    <row r="1827" spans="1:8">
      <c r="A1827">
        <v>1006.5</v>
      </c>
      <c r="B1827">
        <v>1.728398601398606</v>
      </c>
      <c r="C1827">
        <v>0</v>
      </c>
      <c r="D1827">
        <v>0</v>
      </c>
      <c r="E1827">
        <v>1.316885780885784</v>
      </c>
      <c r="F1827">
        <v>1.522642191142195</v>
      </c>
      <c r="G1827">
        <v>0.7</v>
      </c>
      <c r="H1827">
        <v>77.00211177156197</v>
      </c>
    </row>
    <row r="1828" spans="1:8">
      <c r="A1828">
        <v>1007</v>
      </c>
      <c r="B1828">
        <v>1.731265734265739</v>
      </c>
      <c r="C1828">
        <v>0</v>
      </c>
      <c r="D1828">
        <v>0</v>
      </c>
      <c r="E1828">
        <v>1.319100233100237</v>
      </c>
      <c r="F1828">
        <v>1.525182983682988</v>
      </c>
      <c r="G1828">
        <v>0.7</v>
      </c>
      <c r="H1828">
        <v>77.02751031468551</v>
      </c>
    </row>
    <row r="1829" spans="1:8">
      <c r="A1829">
        <v>1007.5</v>
      </c>
      <c r="B1829">
        <v>1.734650349650354</v>
      </c>
      <c r="C1829">
        <v>0</v>
      </c>
      <c r="D1829">
        <v>0</v>
      </c>
      <c r="E1829">
        <v>1.322729603729607</v>
      </c>
      <c r="F1829">
        <v>1.528689976689981</v>
      </c>
      <c r="G1829">
        <v>0.7</v>
      </c>
      <c r="H1829">
        <v>77.05295925602195</v>
      </c>
    </row>
    <row r="1830" spans="1:8">
      <c r="A1830">
        <v>1008</v>
      </c>
      <c r="B1830">
        <v>1.737622377622382</v>
      </c>
      <c r="C1830">
        <v>0</v>
      </c>
      <c r="D1830">
        <v>0</v>
      </c>
      <c r="E1830">
        <v>1.325046620046624</v>
      </c>
      <c r="F1830">
        <v>1.531334498834503</v>
      </c>
      <c r="G1830">
        <v>0.7</v>
      </c>
      <c r="H1830">
        <v>77.07845945998467</v>
      </c>
    </row>
    <row r="1831" spans="1:8">
      <c r="A1831">
        <v>1008.5</v>
      </c>
      <c r="B1831">
        <v>1.739083916083921</v>
      </c>
      <c r="C1831">
        <v>0</v>
      </c>
      <c r="D1831">
        <v>0</v>
      </c>
      <c r="E1831">
        <v>1.326617715617719</v>
      </c>
      <c r="F1831">
        <v>1.53285081585082</v>
      </c>
      <c r="G1831">
        <v>0.7</v>
      </c>
      <c r="H1831">
        <v>77.10399433760703</v>
      </c>
    </row>
    <row r="1832" spans="1:8">
      <c r="A1832">
        <v>1009</v>
      </c>
      <c r="B1832">
        <v>1.739403263403268</v>
      </c>
      <c r="C1832">
        <v>0</v>
      </c>
      <c r="D1832">
        <v>0</v>
      </c>
      <c r="E1832">
        <v>1.327934731934735</v>
      </c>
      <c r="F1832">
        <v>1.533668997669002</v>
      </c>
      <c r="G1832">
        <v>0.7</v>
      </c>
      <c r="H1832">
        <v>77.12954866938638</v>
      </c>
    </row>
    <row r="1833" spans="1:8">
      <c r="A1833">
        <v>1009.5</v>
      </c>
      <c r="B1833">
        <v>1.740440559440564</v>
      </c>
      <c r="C1833">
        <v>0</v>
      </c>
      <c r="D1833">
        <v>0</v>
      </c>
      <c r="E1833">
        <v>1.328615384615388</v>
      </c>
      <c r="F1833">
        <v>1.534527972027976</v>
      </c>
      <c r="G1833">
        <v>0.7</v>
      </c>
      <c r="H1833">
        <v>77.15511697746719</v>
      </c>
    </row>
    <row r="1834" spans="1:8">
      <c r="A1834">
        <v>1010</v>
      </c>
      <c r="B1834">
        <v>1.742013986013991</v>
      </c>
      <c r="C1834">
        <v>0</v>
      </c>
      <c r="D1834">
        <v>0</v>
      </c>
      <c r="E1834">
        <v>1.331000000000004</v>
      </c>
      <c r="F1834">
        <v>1.536506993006997</v>
      </c>
      <c r="G1834">
        <v>0.7</v>
      </c>
      <c r="H1834">
        <v>77.18070893550913</v>
      </c>
    </row>
    <row r="1835" spans="1:8">
      <c r="A1835">
        <v>1010.5</v>
      </c>
      <c r="B1835">
        <v>1.747892773892779</v>
      </c>
      <c r="C1835">
        <v>0</v>
      </c>
      <c r="D1835">
        <v>0</v>
      </c>
      <c r="E1835">
        <v>1.335442890442894</v>
      </c>
      <c r="F1835">
        <v>1.541667832167836</v>
      </c>
      <c r="G1835">
        <v>0.7</v>
      </c>
      <c r="H1835">
        <v>77.2063603923856</v>
      </c>
    </row>
    <row r="1836" spans="1:8">
      <c r="A1836">
        <v>1011</v>
      </c>
      <c r="B1836">
        <v>1.75861771561772</v>
      </c>
      <c r="C1836">
        <v>0</v>
      </c>
      <c r="D1836">
        <v>0</v>
      </c>
      <c r="E1836">
        <v>1.342743589743593</v>
      </c>
      <c r="F1836">
        <v>1.550680652680657</v>
      </c>
      <c r="G1836">
        <v>0.7</v>
      </c>
      <c r="H1836">
        <v>77.23212996309266</v>
      </c>
    </row>
    <row r="1837" spans="1:8">
      <c r="A1837">
        <v>1012</v>
      </c>
      <c r="B1837">
        <v>1.773463869463874</v>
      </c>
      <c r="C1837">
        <v>0</v>
      </c>
      <c r="D1837">
        <v>0</v>
      </c>
      <c r="E1837">
        <v>1.353755244755248</v>
      </c>
      <c r="F1837">
        <v>1.563609557109561</v>
      </c>
      <c r="G1837">
        <v>0.7</v>
      </c>
      <c r="H1837">
        <v>77.28403479992249</v>
      </c>
    </row>
    <row r="1838" spans="1:8">
      <c r="A1838">
        <v>1012.5</v>
      </c>
      <c r="B1838">
        <v>1.791282051282056</v>
      </c>
      <c r="C1838">
        <v>0</v>
      </c>
      <c r="D1838">
        <v>0</v>
      </c>
      <c r="E1838">
        <v>1.36699067599068</v>
      </c>
      <c r="F1838">
        <v>1.579136363636368</v>
      </c>
      <c r="G1838">
        <v>0.7</v>
      </c>
      <c r="H1838">
        <v>77.31022434926204</v>
      </c>
    </row>
    <row r="1839" spans="1:8">
      <c r="A1839">
        <v>1013</v>
      </c>
      <c r="B1839">
        <v>1.81245454545455</v>
      </c>
      <c r="C1839">
        <v>0</v>
      </c>
      <c r="D1839">
        <v>0</v>
      </c>
      <c r="E1839">
        <v>1.382580419580423</v>
      </c>
      <c r="F1839">
        <v>1.597517482517487</v>
      </c>
      <c r="G1839">
        <v>0.7</v>
      </c>
      <c r="H1839">
        <v>77.33669646464666</v>
      </c>
    </row>
    <row r="1840" spans="1:8">
      <c r="A1840">
        <v>1013.5</v>
      </c>
      <c r="B1840">
        <v>1.83596503496504</v>
      </c>
      <c r="C1840">
        <v>0</v>
      </c>
      <c r="D1840">
        <v>0</v>
      </c>
      <c r="E1840">
        <v>1.399953379953384</v>
      </c>
      <c r="F1840">
        <v>1.617959207459212</v>
      </c>
      <c r="G1840">
        <v>0.7</v>
      </c>
      <c r="H1840">
        <v>77.36349210372981</v>
      </c>
    </row>
    <row r="1841" spans="1:8">
      <c r="A1841">
        <v>1014</v>
      </c>
      <c r="B1841">
        <v>1.859442890442895</v>
      </c>
      <c r="C1841">
        <v>0</v>
      </c>
      <c r="D1841">
        <v>0</v>
      </c>
      <c r="E1841">
        <v>1.416298368298372</v>
      </c>
      <c r="F1841">
        <v>1.637870629370634</v>
      </c>
      <c r="G1841">
        <v>0.7</v>
      </c>
      <c r="H1841">
        <v>77.39062401903672</v>
      </c>
    </row>
    <row r="1842" spans="1:8">
      <c r="A1842">
        <v>1014.5</v>
      </c>
      <c r="B1842">
        <v>1.880797202797208</v>
      </c>
      <c r="C1842">
        <v>0</v>
      </c>
      <c r="D1842">
        <v>0</v>
      </c>
      <c r="E1842">
        <v>1.431965034965039</v>
      </c>
      <c r="F1842">
        <v>1.656381118881123</v>
      </c>
      <c r="G1842">
        <v>0.7</v>
      </c>
      <c r="H1842">
        <v>77.41807611693882</v>
      </c>
    </row>
    <row r="1843" spans="1:8">
      <c r="A1843">
        <v>1015</v>
      </c>
      <c r="B1843">
        <v>1.899934731934737</v>
      </c>
      <c r="C1843">
        <v>0</v>
      </c>
      <c r="D1843">
        <v>0</v>
      </c>
      <c r="E1843">
        <v>1.445149184149188</v>
      </c>
      <c r="F1843">
        <v>1.672541958041962</v>
      </c>
      <c r="G1843">
        <v>0.7</v>
      </c>
      <c r="H1843">
        <v>77.44581714257984</v>
      </c>
    </row>
    <row r="1844" spans="1:8">
      <c r="A1844">
        <v>1015.5</v>
      </c>
      <c r="B1844">
        <v>1.914284382284387</v>
      </c>
      <c r="C1844">
        <v>0</v>
      </c>
      <c r="D1844">
        <v>0</v>
      </c>
      <c r="E1844">
        <v>1.456906759906764</v>
      </c>
      <c r="F1844">
        <v>1.685595571095575</v>
      </c>
      <c r="G1844">
        <v>0.7</v>
      </c>
      <c r="H1844">
        <v>77.47380162198932</v>
      </c>
    </row>
    <row r="1845" spans="1:8">
      <c r="A1845">
        <v>1016</v>
      </c>
      <c r="B1845">
        <v>1.924790209790215</v>
      </c>
      <c r="C1845">
        <v>0</v>
      </c>
      <c r="D1845">
        <v>0</v>
      </c>
      <c r="E1845">
        <v>1.464818181818186</v>
      </c>
      <c r="F1845">
        <v>1.6948041958042</v>
      </c>
      <c r="G1845">
        <v>0.7</v>
      </c>
      <c r="H1845">
        <v>77.50197162004682</v>
      </c>
    </row>
    <row r="1846" spans="1:8">
      <c r="A1846">
        <v>1017</v>
      </c>
      <c r="B1846">
        <v>1.931526806526812</v>
      </c>
      <c r="C1846">
        <v>0</v>
      </c>
      <c r="D1846">
        <v>0</v>
      </c>
      <c r="E1846">
        <v>1.469489510489514</v>
      </c>
      <c r="F1846">
        <v>1.700508158508163</v>
      </c>
      <c r="G1846">
        <v>0.7</v>
      </c>
      <c r="H1846">
        <v>77.55856015928536</v>
      </c>
    </row>
    <row r="1847" spans="1:8">
      <c r="A1847">
        <v>1017.5</v>
      </c>
      <c r="B1847">
        <v>1.934039627039632</v>
      </c>
      <c r="C1847">
        <v>0</v>
      </c>
      <c r="D1847">
        <v>0</v>
      </c>
      <c r="E1847">
        <v>1.472300699300703</v>
      </c>
      <c r="F1847">
        <v>1.703170163170168</v>
      </c>
      <c r="G1847">
        <v>0.7</v>
      </c>
      <c r="H1847">
        <v>77.58692414529934</v>
      </c>
    </row>
    <row r="1848" spans="1:8">
      <c r="A1848">
        <v>1018</v>
      </c>
      <c r="B1848">
        <v>1.933314685314691</v>
      </c>
      <c r="C1848">
        <v>0</v>
      </c>
      <c r="D1848">
        <v>0</v>
      </c>
      <c r="E1848">
        <v>1.472652680652685</v>
      </c>
      <c r="F1848">
        <v>1.702983682983688</v>
      </c>
      <c r="G1848">
        <v>0.7</v>
      </c>
      <c r="H1848">
        <v>77.61530876068396</v>
      </c>
    </row>
    <row r="1849" spans="1:8">
      <c r="A1849">
        <v>1018.5</v>
      </c>
      <c r="B1849">
        <v>1.932836829836835</v>
      </c>
      <c r="C1849">
        <v>0</v>
      </c>
      <c r="D1849">
        <v>0</v>
      </c>
      <c r="E1849">
        <v>1.473055944055948</v>
      </c>
      <c r="F1849">
        <v>1.702946386946391</v>
      </c>
      <c r="G1849">
        <v>0.7</v>
      </c>
      <c r="H1849">
        <v>77.64369151126672</v>
      </c>
    </row>
    <row r="1850" spans="1:8">
      <c r="A1850">
        <v>1019</v>
      </c>
      <c r="B1850">
        <v>1.933689976689982</v>
      </c>
      <c r="C1850">
        <v>0</v>
      </c>
      <c r="D1850">
        <v>0</v>
      </c>
      <c r="E1850">
        <v>1.472776223776228</v>
      </c>
      <c r="F1850">
        <v>1.703233100233105</v>
      </c>
      <c r="G1850">
        <v>0.7</v>
      </c>
      <c r="H1850">
        <v>77.67207634032654</v>
      </c>
    </row>
    <row r="1851" spans="1:8">
      <c r="A1851">
        <v>1019.5</v>
      </c>
      <c r="B1851">
        <v>1.935487179487184</v>
      </c>
      <c r="C1851">
        <v>0</v>
      </c>
      <c r="D1851">
        <v>0</v>
      </c>
      <c r="E1851">
        <v>1.473731934731938</v>
      </c>
      <c r="F1851">
        <v>1.704609557109561</v>
      </c>
      <c r="G1851">
        <v>0.7</v>
      </c>
      <c r="H1851">
        <v>77.70047502913773</v>
      </c>
    </row>
    <row r="1852" spans="1:8">
      <c r="A1852">
        <v>1020</v>
      </c>
      <c r="B1852">
        <v>1.937466200466206</v>
      </c>
      <c r="C1852">
        <v>0</v>
      </c>
      <c r="D1852">
        <v>0</v>
      </c>
      <c r="E1852">
        <v>1.475053613053617</v>
      </c>
      <c r="F1852">
        <v>1.706259906759911</v>
      </c>
      <c r="G1852">
        <v>0.7</v>
      </c>
      <c r="H1852">
        <v>77.72889894133664</v>
      </c>
    </row>
    <row r="1853" spans="1:8">
      <c r="A1853">
        <v>1020.5</v>
      </c>
      <c r="B1853">
        <v>1.938876456876462</v>
      </c>
      <c r="C1853">
        <v>0</v>
      </c>
      <c r="D1853">
        <v>0</v>
      </c>
      <c r="E1853">
        <v>1.475899766899771</v>
      </c>
      <c r="F1853">
        <v>1.707388111888116</v>
      </c>
      <c r="G1853">
        <v>0.7</v>
      </c>
      <c r="H1853">
        <v>77.75734600815871</v>
      </c>
    </row>
    <row r="1854" spans="1:8">
      <c r="A1854">
        <v>1021</v>
      </c>
      <c r="B1854">
        <v>1.939986013986019</v>
      </c>
      <c r="C1854">
        <v>0</v>
      </c>
      <c r="D1854">
        <v>0</v>
      </c>
      <c r="E1854">
        <v>1.47692074592075</v>
      </c>
      <c r="F1854">
        <v>1.708453379953385</v>
      </c>
      <c r="G1854">
        <v>0.7</v>
      </c>
      <c r="H1854">
        <v>77.78581135392406</v>
      </c>
    </row>
    <row r="1855" spans="1:8">
      <c r="A1855">
        <v>1022</v>
      </c>
      <c r="B1855">
        <v>1.938393939393944</v>
      </c>
      <c r="C1855">
        <v>0</v>
      </c>
      <c r="D1855">
        <v>0</v>
      </c>
      <c r="E1855">
        <v>1.475818181818186</v>
      </c>
      <c r="F1855">
        <v>1.707106060606065</v>
      </c>
      <c r="G1855">
        <v>0.7</v>
      </c>
      <c r="H1855">
        <v>77.84273734460004</v>
      </c>
    </row>
    <row r="1856" spans="1:8">
      <c r="A1856">
        <v>1022.5</v>
      </c>
      <c r="B1856">
        <v>1.935032634032639</v>
      </c>
      <c r="C1856">
        <v>0</v>
      </c>
      <c r="D1856">
        <v>0</v>
      </c>
      <c r="E1856">
        <v>1.473195804195808</v>
      </c>
      <c r="F1856">
        <v>1.704114219114224</v>
      </c>
      <c r="G1856">
        <v>0.7</v>
      </c>
      <c r="H1856">
        <v>77.87116418026439</v>
      </c>
    </row>
    <row r="1857" spans="1:8">
      <c r="A1857">
        <v>1023</v>
      </c>
      <c r="B1857">
        <v>1.929074592074597</v>
      </c>
      <c r="C1857">
        <v>0</v>
      </c>
      <c r="D1857">
        <v>0</v>
      </c>
      <c r="E1857">
        <v>1.469351981351985</v>
      </c>
      <c r="F1857">
        <v>1.699213286713291</v>
      </c>
      <c r="G1857">
        <v>0.7</v>
      </c>
      <c r="H1857">
        <v>77.89952524281294</v>
      </c>
    </row>
    <row r="1858" spans="1:8">
      <c r="A1858">
        <v>1023.5</v>
      </c>
      <c r="B1858">
        <v>1.920960372960378</v>
      </c>
      <c r="C1858">
        <v>0</v>
      </c>
      <c r="D1858">
        <v>0</v>
      </c>
      <c r="E1858">
        <v>1.463468531468535</v>
      </c>
      <c r="F1858">
        <v>1.692214452214456</v>
      </c>
      <c r="G1858">
        <v>0.7</v>
      </c>
      <c r="H1858">
        <v>77.92778714063734</v>
      </c>
    </row>
    <row r="1859" spans="1:8">
      <c r="A1859">
        <v>1024</v>
      </c>
      <c r="B1859">
        <v>1.913027972027977</v>
      </c>
      <c r="C1859">
        <v>0</v>
      </c>
      <c r="D1859">
        <v>0</v>
      </c>
      <c r="E1859">
        <v>1.457552447552451</v>
      </c>
      <c r="F1859">
        <v>1.685290209790214</v>
      </c>
      <c r="G1859">
        <v>0.7</v>
      </c>
      <c r="H1859">
        <v>77.95593301282072</v>
      </c>
    </row>
    <row r="1860" spans="1:8">
      <c r="A1860">
        <v>1024.5</v>
      </c>
      <c r="B1860">
        <v>1.908069930069935</v>
      </c>
      <c r="C1860">
        <v>0</v>
      </c>
      <c r="D1860">
        <v>0</v>
      </c>
      <c r="E1860">
        <v>1.453069930069934</v>
      </c>
      <c r="F1860">
        <v>1.680569930069935</v>
      </c>
      <c r="G1860">
        <v>0.7</v>
      </c>
      <c r="H1860">
        <v>77.98398184731955</v>
      </c>
    </row>
    <row r="1861" spans="1:8">
      <c r="A1861">
        <v>1025</v>
      </c>
      <c r="B1861">
        <v>1.908090909090914</v>
      </c>
      <c r="C1861">
        <v>0</v>
      </c>
      <c r="D1861">
        <v>0</v>
      </c>
      <c r="E1861">
        <v>1.453377622377626</v>
      </c>
      <c r="F1861">
        <v>1.68073426573427</v>
      </c>
      <c r="G1861">
        <v>0.7</v>
      </c>
      <c r="H1861">
        <v>78.01199271561792</v>
      </c>
    </row>
    <row r="1862" spans="1:8">
      <c r="A1862">
        <v>1025.5</v>
      </c>
      <c r="B1862">
        <v>1.913293706293711</v>
      </c>
      <c r="C1862">
        <v>0</v>
      </c>
      <c r="D1862">
        <v>0</v>
      </c>
      <c r="E1862">
        <v>1.455834498834503</v>
      </c>
      <c r="F1862">
        <v>1.684564102564107</v>
      </c>
      <c r="G1862">
        <v>0.7</v>
      </c>
      <c r="H1862">
        <v>78.04003686868707</v>
      </c>
    </row>
    <row r="1863" spans="1:8">
      <c r="A1863">
        <v>1026</v>
      </c>
      <c r="B1863">
        <v>1.922916083916089</v>
      </c>
      <c r="C1863">
        <v>0</v>
      </c>
      <c r="D1863">
        <v>0</v>
      </c>
      <c r="E1863">
        <v>1.46315384615385</v>
      </c>
      <c r="F1863">
        <v>1.69303496503497</v>
      </c>
      <c r="G1863">
        <v>0.7</v>
      </c>
      <c r="H1863">
        <v>78.06818352758373</v>
      </c>
    </row>
    <row r="1864" spans="1:8">
      <c r="A1864">
        <v>1026.5</v>
      </c>
      <c r="B1864">
        <v>1.94001165501166</v>
      </c>
      <c r="C1864">
        <v>0</v>
      </c>
      <c r="D1864">
        <v>0</v>
      </c>
      <c r="E1864">
        <v>1.473538461538465</v>
      </c>
      <c r="F1864">
        <v>1.706775058275063</v>
      </c>
      <c r="G1864">
        <v>0.7</v>
      </c>
      <c r="H1864">
        <v>78.096515277778</v>
      </c>
    </row>
    <row r="1865" spans="1:8">
      <c r="A1865">
        <v>1027</v>
      </c>
      <c r="B1865">
        <v>1.961016317016322</v>
      </c>
      <c r="C1865">
        <v>0</v>
      </c>
      <c r="D1865">
        <v>0</v>
      </c>
      <c r="E1865">
        <v>1.488620046620051</v>
      </c>
      <c r="F1865">
        <v>1.724818181818186</v>
      </c>
      <c r="G1865">
        <v>0.7</v>
      </c>
      <c r="H1865">
        <v>78.1251118881121</v>
      </c>
    </row>
    <row r="1866" spans="1:8">
      <c r="A1866">
        <v>1028</v>
      </c>
      <c r="B1866">
        <v>1.983282051282056</v>
      </c>
      <c r="C1866">
        <v>0</v>
      </c>
      <c r="D1866">
        <v>0</v>
      </c>
      <c r="E1866">
        <v>1.50499067599068</v>
      </c>
      <c r="F1866">
        <v>1.744136363636368</v>
      </c>
      <c r="G1866">
        <v>0.7</v>
      </c>
      <c r="H1866">
        <v>78.18292779720301</v>
      </c>
    </row>
    <row r="1867" spans="1:8">
      <c r="A1867">
        <v>1028.5</v>
      </c>
      <c r="B1867">
        <v>2.00398834498835</v>
      </c>
      <c r="C1867">
        <v>0</v>
      </c>
      <c r="D1867">
        <v>0</v>
      </c>
      <c r="E1867">
        <v>1.521832167832172</v>
      </c>
      <c r="F1867">
        <v>1.762910256410261</v>
      </c>
      <c r="G1867">
        <v>0.7</v>
      </c>
      <c r="H1867">
        <v>78.21215318570339</v>
      </c>
    </row>
    <row r="1868" spans="1:8">
      <c r="A1868">
        <v>1029</v>
      </c>
      <c r="B1868">
        <v>2.020589743589749</v>
      </c>
      <c r="C1868">
        <v>0</v>
      </c>
      <c r="D1868">
        <v>0</v>
      </c>
      <c r="E1868">
        <v>1.535400932400937</v>
      </c>
      <c r="F1868">
        <v>1.777995337995343</v>
      </c>
      <c r="G1868">
        <v>0.7</v>
      </c>
      <c r="H1868">
        <v>78.24166073232344</v>
      </c>
    </row>
    <row r="1869" spans="1:8">
      <c r="A1869">
        <v>1029.5</v>
      </c>
      <c r="B1869">
        <v>2.031855477855483</v>
      </c>
      <c r="C1869">
        <v>0</v>
      </c>
      <c r="D1869">
        <v>0</v>
      </c>
      <c r="E1869">
        <v>1.545533799533803</v>
      </c>
      <c r="F1869">
        <v>1.788694638694643</v>
      </c>
      <c r="G1869">
        <v>0.7</v>
      </c>
      <c r="H1869">
        <v>78.27138314879585</v>
      </c>
    </row>
    <row r="1870" spans="1:8">
      <c r="A1870">
        <v>1030</v>
      </c>
      <c r="B1870">
        <v>2.037473193473199</v>
      </c>
      <c r="C1870">
        <v>0</v>
      </c>
      <c r="D1870">
        <v>0</v>
      </c>
      <c r="E1870">
        <v>1.552020979020983</v>
      </c>
      <c r="F1870">
        <v>1.794747086247091</v>
      </c>
      <c r="G1870">
        <v>0.7</v>
      </c>
      <c r="H1870">
        <v>78.30124516317036</v>
      </c>
    </row>
    <row r="1871" spans="1:8">
      <c r="A1871">
        <v>1030.5</v>
      </c>
      <c r="B1871">
        <v>2.038937062937068</v>
      </c>
      <c r="C1871">
        <v>0</v>
      </c>
      <c r="D1871">
        <v>0</v>
      </c>
      <c r="E1871">
        <v>1.554331002331006</v>
      </c>
      <c r="F1871">
        <v>1.796634032634037</v>
      </c>
      <c r="G1871">
        <v>0.7</v>
      </c>
      <c r="H1871">
        <v>78.33117333916104</v>
      </c>
    </row>
    <row r="1872" spans="1:8">
      <c r="A1872">
        <v>1031</v>
      </c>
      <c r="B1872">
        <v>2.035090909090914</v>
      </c>
      <c r="C1872">
        <v>0</v>
      </c>
      <c r="D1872">
        <v>0</v>
      </c>
      <c r="E1872">
        <v>1.552195804195808</v>
      </c>
      <c r="F1872">
        <v>1.793643356643361</v>
      </c>
      <c r="G1872">
        <v>0.7</v>
      </c>
      <c r="H1872">
        <v>78.36109231740502</v>
      </c>
    </row>
    <row r="1873" spans="1:8">
      <c r="A1873">
        <v>1031.5</v>
      </c>
      <c r="B1873">
        <v>2.026088578088583</v>
      </c>
      <c r="C1873">
        <v>0</v>
      </c>
      <c r="D1873">
        <v>0</v>
      </c>
      <c r="E1873">
        <v>1.546624708624713</v>
      </c>
      <c r="F1873">
        <v>1.786356643356648</v>
      </c>
      <c r="G1873">
        <v>0.7</v>
      </c>
      <c r="H1873">
        <v>78.39092565073835</v>
      </c>
    </row>
    <row r="1874" spans="1:8">
      <c r="A1874">
        <v>1032</v>
      </c>
      <c r="B1874">
        <v>2.014023310023315</v>
      </c>
      <c r="C1874">
        <v>0</v>
      </c>
      <c r="D1874">
        <v>0</v>
      </c>
      <c r="E1874">
        <v>1.536538461538465</v>
      </c>
      <c r="F1874">
        <v>1.77528088578089</v>
      </c>
      <c r="G1874">
        <v>0.7</v>
      </c>
      <c r="H1874">
        <v>78.42060596348117</v>
      </c>
    </row>
    <row r="1875" spans="1:8">
      <c r="A1875">
        <v>1033</v>
      </c>
      <c r="B1875">
        <v>1.999386946386952</v>
      </c>
      <c r="C1875">
        <v>0</v>
      </c>
      <c r="D1875">
        <v>0</v>
      </c>
      <c r="E1875">
        <v>1.524766899766904</v>
      </c>
      <c r="F1875">
        <v>1.762076923076928</v>
      </c>
      <c r="G1875">
        <v>0.7</v>
      </c>
      <c r="H1875">
        <v>78.47956192696213</v>
      </c>
    </row>
    <row r="1876" spans="1:8">
      <c r="A1876">
        <v>1033.5</v>
      </c>
      <c r="B1876">
        <v>1.979631701631707</v>
      </c>
      <c r="C1876">
        <v>0</v>
      </c>
      <c r="D1876">
        <v>0</v>
      </c>
      <c r="E1876">
        <v>1.509841491841496</v>
      </c>
      <c r="F1876">
        <v>1.744736596736601</v>
      </c>
      <c r="G1876">
        <v>0.7</v>
      </c>
      <c r="H1876">
        <v>78.50878537296057</v>
      </c>
    </row>
    <row r="1877" spans="1:8">
      <c r="A1877">
        <v>1034</v>
      </c>
      <c r="B1877">
        <v>1.957668997669003</v>
      </c>
      <c r="C1877">
        <v>0</v>
      </c>
      <c r="D1877">
        <v>0</v>
      </c>
      <c r="E1877">
        <v>1.492888111888116</v>
      </c>
      <c r="F1877">
        <v>1.725278554778559</v>
      </c>
      <c r="G1877">
        <v>0.7</v>
      </c>
      <c r="H1877">
        <v>78.53770216588987</v>
      </c>
    </row>
    <row r="1878" spans="1:8">
      <c r="A1878">
        <v>1034.5</v>
      </c>
      <c r="B1878">
        <v>1.935564102564107</v>
      </c>
      <c r="C1878">
        <v>0</v>
      </c>
      <c r="D1878">
        <v>0</v>
      </c>
      <c r="E1878">
        <v>1.474382284382288</v>
      </c>
      <c r="F1878">
        <v>1.704973193473198</v>
      </c>
      <c r="G1878">
        <v>0.7</v>
      </c>
      <c r="H1878">
        <v>78.5662875971253</v>
      </c>
    </row>
    <row r="1879" spans="1:8">
      <c r="A1879">
        <v>1035</v>
      </c>
      <c r="B1879">
        <v>1.912792540792546</v>
      </c>
      <c r="C1879">
        <v>0</v>
      </c>
      <c r="D1879">
        <v>0</v>
      </c>
      <c r="E1879">
        <v>1.456972027972032</v>
      </c>
      <c r="F1879">
        <v>1.684882284382289</v>
      </c>
      <c r="G1879">
        <v>0.7</v>
      </c>
      <c r="H1879">
        <v>78.59453639277409</v>
      </c>
    </row>
    <row r="1880" spans="1:8">
      <c r="A1880">
        <v>1035.5</v>
      </c>
      <c r="B1880">
        <v>1.892331002331007</v>
      </c>
      <c r="C1880">
        <v>0</v>
      </c>
      <c r="D1880">
        <v>0</v>
      </c>
      <c r="E1880">
        <v>1.441097902097906</v>
      </c>
      <c r="F1880">
        <v>1.666714452214457</v>
      </c>
      <c r="G1880">
        <v>0.7</v>
      </c>
      <c r="H1880">
        <v>78.62246636557907</v>
      </c>
    </row>
    <row r="1881" spans="1:8">
      <c r="A1881">
        <v>1036</v>
      </c>
      <c r="B1881">
        <v>1.874818181818187</v>
      </c>
      <c r="C1881">
        <v>0</v>
      </c>
      <c r="D1881">
        <v>0</v>
      </c>
      <c r="E1881">
        <v>1.427356643356647</v>
      </c>
      <c r="F1881">
        <v>1.651087412587417</v>
      </c>
      <c r="G1881">
        <v>0.7</v>
      </c>
      <c r="H1881">
        <v>78.65011471445241</v>
      </c>
    </row>
    <row r="1882" spans="1:8">
      <c r="A1882">
        <v>1036.5</v>
      </c>
      <c r="B1882">
        <v>1.861130536130541</v>
      </c>
      <c r="C1882">
        <v>0</v>
      </c>
      <c r="D1882">
        <v>0</v>
      </c>
      <c r="E1882">
        <v>1.417895104895109</v>
      </c>
      <c r="F1882">
        <v>1.639512820512825</v>
      </c>
      <c r="G1882">
        <v>0.7</v>
      </c>
      <c r="H1882">
        <v>78.67753638306158</v>
      </c>
    </row>
    <row r="1883" spans="1:8">
      <c r="A1883">
        <v>1037</v>
      </c>
      <c r="B1883">
        <v>1.851564102564108</v>
      </c>
      <c r="C1883">
        <v>0</v>
      </c>
      <c r="D1883">
        <v>0</v>
      </c>
      <c r="E1883">
        <v>1.411508158508162</v>
      </c>
      <c r="F1883">
        <v>1.631536130536135</v>
      </c>
      <c r="G1883">
        <v>0.7</v>
      </c>
      <c r="H1883">
        <v>78.70479512432033</v>
      </c>
    </row>
    <row r="1884" spans="1:8">
      <c r="A1884">
        <v>1038</v>
      </c>
      <c r="B1884">
        <v>1.845461538461543</v>
      </c>
      <c r="C1884">
        <v>0</v>
      </c>
      <c r="D1884">
        <v>0</v>
      </c>
      <c r="E1884">
        <v>1.407836829836834</v>
      </c>
      <c r="F1884">
        <v>1.626649184149188</v>
      </c>
      <c r="G1884">
        <v>0.7</v>
      </c>
      <c r="H1884">
        <v>78.75909821289842</v>
      </c>
    </row>
    <row r="1885" spans="1:8">
      <c r="A1885">
        <v>1038.5</v>
      </c>
      <c r="B1885">
        <v>1.841587412587417</v>
      </c>
      <c r="C1885">
        <v>0</v>
      </c>
      <c r="D1885">
        <v>0</v>
      </c>
      <c r="E1885">
        <v>1.404813519813524</v>
      </c>
      <c r="F1885">
        <v>1.62320046620047</v>
      </c>
      <c r="G1885">
        <v>0.7</v>
      </c>
      <c r="H1885">
        <v>78.786180293318</v>
      </c>
    </row>
    <row r="1886" spans="1:8">
      <c r="A1886">
        <v>1039</v>
      </c>
      <c r="B1886">
        <v>1.837279720279725</v>
      </c>
      <c r="C1886">
        <v>0</v>
      </c>
      <c r="D1886">
        <v>0</v>
      </c>
      <c r="E1886">
        <v>1.402470862470866</v>
      </c>
      <c r="F1886">
        <v>1.619875291375296</v>
      </c>
      <c r="G1886">
        <v>0.7</v>
      </c>
      <c r="H1886">
        <v>78.81320592463113</v>
      </c>
    </row>
    <row r="1887" spans="1:8">
      <c r="A1887">
        <v>1039.5</v>
      </c>
      <c r="B1887">
        <v>1.833916083916089</v>
      </c>
      <c r="C1887">
        <v>0</v>
      </c>
      <c r="D1887">
        <v>0</v>
      </c>
      <c r="E1887">
        <v>1.399307692307696</v>
      </c>
      <c r="F1887">
        <v>1.616611888111892</v>
      </c>
      <c r="G1887">
        <v>0.7</v>
      </c>
      <c r="H1887">
        <v>78.84017665112687</v>
      </c>
    </row>
    <row r="1888" spans="1:8">
      <c r="A1888">
        <v>1040</v>
      </c>
      <c r="B1888">
        <v>1.830638694638699</v>
      </c>
      <c r="C1888">
        <v>0</v>
      </c>
      <c r="D1888">
        <v>0</v>
      </c>
      <c r="E1888">
        <v>1.396710955710959</v>
      </c>
      <c r="F1888">
        <v>1.613674825174829</v>
      </c>
      <c r="G1888">
        <v>0.7</v>
      </c>
      <c r="H1888">
        <v>78.8670957070709</v>
      </c>
    </row>
    <row r="1889" spans="1:8">
      <c r="A1889">
        <v>1040.5</v>
      </c>
      <c r="B1889">
        <v>1.825354312354317</v>
      </c>
      <c r="C1889">
        <v>0</v>
      </c>
      <c r="D1889">
        <v>0</v>
      </c>
      <c r="E1889">
        <v>1.39329370629371</v>
      </c>
      <c r="F1889">
        <v>1.609324009324014</v>
      </c>
      <c r="G1889">
        <v>0.7</v>
      </c>
      <c r="H1889">
        <v>78.89395403069173</v>
      </c>
    </row>
    <row r="1890" spans="1:8">
      <c r="A1890">
        <v>1041</v>
      </c>
      <c r="B1890">
        <v>1.818055944055949</v>
      </c>
      <c r="C1890">
        <v>0</v>
      </c>
      <c r="D1890">
        <v>0</v>
      </c>
      <c r="E1890">
        <v>1.387603729603733</v>
      </c>
      <c r="F1890">
        <v>1.602829836829841</v>
      </c>
      <c r="G1890">
        <v>0.7</v>
      </c>
      <c r="H1890">
        <v>78.92072197940969</v>
      </c>
    </row>
    <row r="1891" spans="1:8">
      <c r="A1891">
        <v>1041.5</v>
      </c>
      <c r="B1891">
        <v>1.806843822843827</v>
      </c>
      <c r="C1891">
        <v>0</v>
      </c>
      <c r="D1891">
        <v>0</v>
      </c>
      <c r="E1891">
        <v>1.379874125874129</v>
      </c>
      <c r="F1891">
        <v>1.593358974358978</v>
      </c>
      <c r="G1891">
        <v>0.7</v>
      </c>
      <c r="H1891">
        <v>78.9473568861696</v>
      </c>
    </row>
    <row r="1892" spans="1:8">
      <c r="A1892">
        <v>1042</v>
      </c>
      <c r="B1892">
        <v>1.794118881118886</v>
      </c>
      <c r="C1892">
        <v>0</v>
      </c>
      <c r="D1892">
        <v>0</v>
      </c>
      <c r="E1892">
        <v>1.370540792540796</v>
      </c>
      <c r="F1892">
        <v>1.582329836829841</v>
      </c>
      <c r="G1892">
        <v>0.7</v>
      </c>
      <c r="H1892">
        <v>78.97382095959617</v>
      </c>
    </row>
    <row r="1893" spans="1:8">
      <c r="A1893">
        <v>1042.5</v>
      </c>
      <c r="B1893">
        <v>1.779923076923081</v>
      </c>
      <c r="C1893">
        <v>0</v>
      </c>
      <c r="D1893">
        <v>0</v>
      </c>
      <c r="E1893">
        <v>1.360123543123547</v>
      </c>
      <c r="F1893">
        <v>1.570023310023314</v>
      </c>
      <c r="G1893">
        <v>0.7</v>
      </c>
      <c r="H1893">
        <v>79.00009056915329</v>
      </c>
    </row>
    <row r="1894" spans="1:8">
      <c r="A1894">
        <v>1043</v>
      </c>
      <c r="B1894">
        <v>1.765587412587417</v>
      </c>
      <c r="C1894">
        <v>0</v>
      </c>
      <c r="D1894">
        <v>0</v>
      </c>
      <c r="E1894">
        <v>1.348885780885784</v>
      </c>
      <c r="F1894">
        <v>1.557236596736601</v>
      </c>
      <c r="G1894">
        <v>0.7</v>
      </c>
      <c r="H1894">
        <v>79.02615106837628</v>
      </c>
    </row>
    <row r="1895" spans="1:8">
      <c r="A1895">
        <v>1044</v>
      </c>
      <c r="B1895">
        <v>1.752233100233105</v>
      </c>
      <c r="C1895">
        <v>0</v>
      </c>
      <c r="D1895">
        <v>0</v>
      </c>
      <c r="E1895">
        <v>1.337939393939398</v>
      </c>
      <c r="F1895">
        <v>1.545086247086251</v>
      </c>
      <c r="G1895">
        <v>0.7</v>
      </c>
      <c r="H1895">
        <v>79.07785644910668</v>
      </c>
    </row>
    <row r="1896" spans="1:8">
      <c r="A1896">
        <v>1044.5</v>
      </c>
      <c r="B1896">
        <v>1.740508158508163</v>
      </c>
      <c r="C1896">
        <v>0</v>
      </c>
      <c r="D1896">
        <v>0</v>
      </c>
      <c r="E1896">
        <v>1.328452214452218</v>
      </c>
      <c r="F1896">
        <v>1.53448018648019</v>
      </c>
      <c r="G1896">
        <v>0.7</v>
      </c>
      <c r="H1896">
        <v>79.10351950271972</v>
      </c>
    </row>
    <row r="1897" spans="1:8">
      <c r="A1897">
        <v>1045</v>
      </c>
      <c r="B1897">
        <v>1.732317016317021</v>
      </c>
      <c r="C1897">
        <v>0</v>
      </c>
      <c r="D1897">
        <v>0</v>
      </c>
      <c r="E1897">
        <v>1.321454545454549</v>
      </c>
      <c r="F1897">
        <v>1.526885780885785</v>
      </c>
      <c r="G1897">
        <v>0.7</v>
      </c>
      <c r="H1897">
        <v>79.12903088578109</v>
      </c>
    </row>
    <row r="1898" spans="1:8">
      <c r="A1898">
        <v>1045.5</v>
      </c>
      <c r="B1898">
        <v>1.727002331002335</v>
      </c>
      <c r="C1898">
        <v>0</v>
      </c>
      <c r="D1898">
        <v>0</v>
      </c>
      <c r="E1898">
        <v>1.318349650349654</v>
      </c>
      <c r="F1898">
        <v>1.522675990675995</v>
      </c>
      <c r="G1898">
        <v>0.7</v>
      </c>
      <c r="H1898">
        <v>79.15444390054411</v>
      </c>
    </row>
    <row r="1899" spans="1:8">
      <c r="A1899">
        <v>1046</v>
      </c>
      <c r="B1899">
        <v>1.724689976689981</v>
      </c>
      <c r="C1899">
        <v>0</v>
      </c>
      <c r="D1899">
        <v>0</v>
      </c>
      <c r="E1899">
        <v>1.31608391608392</v>
      </c>
      <c r="F1899">
        <v>1.52038694638695</v>
      </c>
      <c r="G1899">
        <v>0.7</v>
      </c>
      <c r="H1899">
        <v>79.17980275835296</v>
      </c>
    </row>
    <row r="1900" spans="1:8">
      <c r="A1900">
        <v>1046.5</v>
      </c>
      <c r="B1900">
        <v>1.723324009324014</v>
      </c>
      <c r="C1900">
        <v>0</v>
      </c>
      <c r="D1900">
        <v>0</v>
      </c>
      <c r="E1900">
        <v>1.316060606060609</v>
      </c>
      <c r="F1900">
        <v>1.519692307692312</v>
      </c>
      <c r="G1900">
        <v>0.7</v>
      </c>
      <c r="H1900">
        <v>79.20513675213697</v>
      </c>
    </row>
    <row r="1901" spans="1:8">
      <c r="A1901">
        <v>1047</v>
      </c>
      <c r="B1901">
        <v>1.71943123543124</v>
      </c>
      <c r="C1901">
        <v>0</v>
      </c>
      <c r="D1901">
        <v>0</v>
      </c>
      <c r="E1901">
        <v>1.314724941724945</v>
      </c>
      <c r="F1901">
        <v>1.517078088578093</v>
      </c>
      <c r="G1901">
        <v>0.7</v>
      </c>
      <c r="H1901">
        <v>79.23044317210588</v>
      </c>
    </row>
    <row r="1902" spans="1:8">
      <c r="A1902">
        <v>1047.5</v>
      </c>
      <c r="B1902">
        <v>1.713100233100238</v>
      </c>
      <c r="C1902">
        <v>0</v>
      </c>
      <c r="D1902">
        <v>0</v>
      </c>
      <c r="E1902">
        <v>1.31082983682984</v>
      </c>
      <c r="F1902">
        <v>1.511965034965039</v>
      </c>
      <c r="G1902">
        <v>0.7</v>
      </c>
      <c r="H1902">
        <v>79.25568519813541</v>
      </c>
    </row>
    <row r="1903" spans="1:8">
      <c r="A1903">
        <v>1048</v>
      </c>
      <c r="B1903">
        <v>1.703293706293711</v>
      </c>
      <c r="C1903">
        <v>0</v>
      </c>
      <c r="D1903">
        <v>0</v>
      </c>
      <c r="E1903">
        <v>1.304587412587416</v>
      </c>
      <c r="F1903">
        <v>1.503940559440563</v>
      </c>
      <c r="G1903">
        <v>0.7</v>
      </c>
      <c r="H1903">
        <v>79.28081774475547</v>
      </c>
    </row>
    <row r="1904" spans="1:8">
      <c r="A1904">
        <v>1049</v>
      </c>
      <c r="B1904">
        <v>1.690696969696974</v>
      </c>
      <c r="C1904">
        <v>0</v>
      </c>
      <c r="D1904">
        <v>0</v>
      </c>
      <c r="E1904">
        <v>1.295657342657346</v>
      </c>
      <c r="F1904">
        <v>1.49317715617716</v>
      </c>
      <c r="G1904">
        <v>0.7</v>
      </c>
      <c r="H1904">
        <v>79.3307697066824</v>
      </c>
    </row>
    <row r="1905" spans="1:8">
      <c r="A1905">
        <v>1049.5</v>
      </c>
      <c r="B1905">
        <v>1.677146853146857</v>
      </c>
      <c r="C1905">
        <v>0</v>
      </c>
      <c r="D1905">
        <v>0</v>
      </c>
      <c r="E1905">
        <v>1.285794871794875</v>
      </c>
      <c r="F1905">
        <v>1.481470862470866</v>
      </c>
      <c r="G1905">
        <v>0.7</v>
      </c>
      <c r="H1905">
        <v>79.35555844017114</v>
      </c>
    </row>
    <row r="1906" spans="1:8">
      <c r="A1906">
        <v>1050</v>
      </c>
      <c r="B1906">
        <v>1.662659673659678</v>
      </c>
      <c r="C1906">
        <v>0</v>
      </c>
      <c r="D1906">
        <v>0</v>
      </c>
      <c r="E1906">
        <v>1.275279720279723</v>
      </c>
      <c r="F1906">
        <v>1.468969696969701</v>
      </c>
      <c r="G1906">
        <v>0.7</v>
      </c>
      <c r="H1906">
        <v>79.38014544483316</v>
      </c>
    </row>
    <row r="1907" spans="1:8">
      <c r="A1907">
        <v>1050.5</v>
      </c>
      <c r="B1907">
        <v>1.650097902097907</v>
      </c>
      <c r="C1907">
        <v>0</v>
      </c>
      <c r="D1907">
        <v>0</v>
      </c>
      <c r="E1907">
        <v>1.265652680652684</v>
      </c>
      <c r="F1907">
        <v>1.457875291375295</v>
      </c>
      <c r="G1907">
        <v>0.7</v>
      </c>
      <c r="H1907">
        <v>79.40453581973604</v>
      </c>
    </row>
    <row r="1908" spans="1:8">
      <c r="A1908">
        <v>1051</v>
      </c>
      <c r="B1908">
        <v>1.642876456876461</v>
      </c>
      <c r="C1908">
        <v>0</v>
      </c>
      <c r="D1908">
        <v>0</v>
      </c>
      <c r="E1908">
        <v>1.259703962703966</v>
      </c>
      <c r="F1908">
        <v>1.451290209790213</v>
      </c>
      <c r="G1908">
        <v>0.7</v>
      </c>
      <c r="H1908">
        <v>79.42877886557908</v>
      </c>
    </row>
    <row r="1909" spans="1:8">
      <c r="A1909">
        <v>1051.5</v>
      </c>
      <c r="B1909">
        <v>1.644144522144526</v>
      </c>
      <c r="C1909">
        <v>0</v>
      </c>
      <c r="D1909">
        <v>0</v>
      </c>
      <c r="E1909">
        <v>1.257918414918418</v>
      </c>
      <c r="F1909">
        <v>1.451031468531472</v>
      </c>
      <c r="G1909">
        <v>0.7</v>
      </c>
      <c r="H1909">
        <v>79.45296487956509</v>
      </c>
    </row>
    <row r="1910" spans="1:8">
      <c r="A1910">
        <v>1052</v>
      </c>
      <c r="B1910">
        <v>1.653449883449888</v>
      </c>
      <c r="C1910">
        <v>0</v>
      </c>
      <c r="D1910">
        <v>0</v>
      </c>
      <c r="E1910">
        <v>1.263221445221449</v>
      </c>
      <c r="F1910">
        <v>1.458335664335668</v>
      </c>
      <c r="G1910">
        <v>0.7</v>
      </c>
      <c r="H1910">
        <v>79.47720960567231</v>
      </c>
    </row>
    <row r="1911" spans="1:8">
      <c r="A1911">
        <v>1052.5</v>
      </c>
      <c r="B1911">
        <v>1.667317016317021</v>
      </c>
      <c r="C1911">
        <v>0</v>
      </c>
      <c r="D1911">
        <v>0</v>
      </c>
      <c r="E1911">
        <v>1.271846153846157</v>
      </c>
      <c r="F1911">
        <v>1.469581585081589</v>
      </c>
      <c r="G1911">
        <v>0.7</v>
      </c>
      <c r="H1911">
        <v>79.50160891608412</v>
      </c>
    </row>
    <row r="1912" spans="1:8">
      <c r="A1912">
        <v>1053</v>
      </c>
      <c r="B1912">
        <v>1.685048951048955</v>
      </c>
      <c r="C1912">
        <v>0</v>
      </c>
      <c r="D1912">
        <v>0</v>
      </c>
      <c r="E1912">
        <v>1.284053613053616</v>
      </c>
      <c r="F1912">
        <v>1.484551282051286</v>
      </c>
      <c r="G1912">
        <v>0.7</v>
      </c>
      <c r="H1912">
        <v>79.52622668997691</v>
      </c>
    </row>
    <row r="1913" spans="1:8">
      <c r="A1913">
        <v>1054</v>
      </c>
      <c r="B1913">
        <v>1.704620046620051</v>
      </c>
      <c r="C1913">
        <v>0</v>
      </c>
      <c r="D1913">
        <v>0</v>
      </c>
      <c r="E1913">
        <v>1.298489510489514</v>
      </c>
      <c r="F1913">
        <v>1.501554778554782</v>
      </c>
      <c r="G1913">
        <v>0.7</v>
      </c>
      <c r="H1913">
        <v>79.57599512432034</v>
      </c>
    </row>
    <row r="1914" spans="1:8">
      <c r="A1914">
        <v>1054.5</v>
      </c>
      <c r="B1914">
        <v>1.722296037296042</v>
      </c>
      <c r="C1914">
        <v>0</v>
      </c>
      <c r="D1914">
        <v>0</v>
      </c>
      <c r="E1914">
        <v>1.311717948717952</v>
      </c>
      <c r="F1914">
        <v>1.517006993006997</v>
      </c>
      <c r="G1914">
        <v>0.7</v>
      </c>
      <c r="H1914">
        <v>79.60114980575003</v>
      </c>
    </row>
    <row r="1915" spans="1:8">
      <c r="A1915">
        <v>1055</v>
      </c>
      <c r="B1915">
        <v>1.735678321678327</v>
      </c>
      <c r="C1915">
        <v>0</v>
      </c>
      <c r="D1915">
        <v>0</v>
      </c>
      <c r="E1915">
        <v>1.323545454545458</v>
      </c>
      <c r="F1915">
        <v>1.529611888111892</v>
      </c>
      <c r="G1915">
        <v>0.7</v>
      </c>
      <c r="H1915">
        <v>79.62653829642601</v>
      </c>
    </row>
    <row r="1916" spans="1:8">
      <c r="A1916">
        <v>1055.5</v>
      </c>
      <c r="B1916">
        <v>1.743039627039632</v>
      </c>
      <c r="C1916">
        <v>0</v>
      </c>
      <c r="D1916">
        <v>0</v>
      </c>
      <c r="E1916">
        <v>1.3307365967366</v>
      </c>
      <c r="F1916">
        <v>1.536888111888116</v>
      </c>
      <c r="G1916">
        <v>0.7</v>
      </c>
      <c r="H1916">
        <v>79.65209246309269</v>
      </c>
    </row>
    <row r="1917" spans="1:8">
      <c r="A1917">
        <v>1056</v>
      </c>
      <c r="B1917">
        <v>1.744142191142196</v>
      </c>
      <c r="C1917">
        <v>0</v>
      </c>
      <c r="D1917">
        <v>0</v>
      </c>
      <c r="E1917">
        <v>1.332841491841495</v>
      </c>
      <c r="F1917">
        <v>1.538491841491846</v>
      </c>
      <c r="G1917">
        <v>0.7</v>
      </c>
      <c r="H1917">
        <v>79.67772062937084</v>
      </c>
    </row>
    <row r="1918" spans="1:8">
      <c r="A1918">
        <v>1056.5</v>
      </c>
      <c r="B1918">
        <v>1.743776223776228</v>
      </c>
      <c r="C1918">
        <v>0</v>
      </c>
      <c r="D1918">
        <v>0</v>
      </c>
      <c r="E1918">
        <v>1.33313053613054</v>
      </c>
      <c r="F1918">
        <v>1.538453379953384</v>
      </c>
      <c r="G1918">
        <v>0.7</v>
      </c>
      <c r="H1918">
        <v>79.70336183954956</v>
      </c>
    </row>
    <row r="1919" spans="1:8">
      <c r="A1919">
        <v>1057</v>
      </c>
      <c r="B1919">
        <v>1.741627039627044</v>
      </c>
      <c r="C1919">
        <v>0</v>
      </c>
      <c r="D1919">
        <v>0</v>
      </c>
      <c r="E1919">
        <v>1.331722610722614</v>
      </c>
      <c r="F1919">
        <v>1.536674825174829</v>
      </c>
      <c r="G1919">
        <v>0.7</v>
      </c>
      <c r="H1919">
        <v>79.72898790792561</v>
      </c>
    </row>
    <row r="1920" spans="1:8">
      <c r="A1920">
        <v>1057.5</v>
      </c>
      <c r="B1920">
        <v>1.7391048951049</v>
      </c>
      <c r="C1920">
        <v>0</v>
      </c>
      <c r="D1920">
        <v>0</v>
      </c>
      <c r="E1920">
        <v>1.329976689976694</v>
      </c>
      <c r="F1920">
        <v>1.534540792540797</v>
      </c>
      <c r="G1920">
        <v>0.7</v>
      </c>
      <c r="H1920">
        <v>79.75458137140659</v>
      </c>
    </row>
    <row r="1921" spans="1:8">
      <c r="A1921">
        <v>1058</v>
      </c>
      <c r="B1921">
        <v>1.736256410256415</v>
      </c>
      <c r="C1921">
        <v>0</v>
      </c>
      <c r="D1921">
        <v>0</v>
      </c>
      <c r="E1921">
        <v>1.327473193473197</v>
      </c>
      <c r="F1921">
        <v>1.531864801864806</v>
      </c>
      <c r="G1921">
        <v>0.7</v>
      </c>
      <c r="H1921">
        <v>79.78013475135997</v>
      </c>
    </row>
    <row r="1922" spans="1:8">
      <c r="A1922">
        <v>1059</v>
      </c>
      <c r="B1922">
        <v>1.73285081585082</v>
      </c>
      <c r="C1922">
        <v>0</v>
      </c>
      <c r="D1922">
        <v>0</v>
      </c>
      <c r="E1922">
        <v>1.325461538461542</v>
      </c>
      <c r="F1922">
        <v>1.529156177156181</v>
      </c>
      <c r="G1922">
        <v>0.7</v>
      </c>
      <c r="H1922">
        <v>79.83115176767699</v>
      </c>
    </row>
    <row r="1923" spans="1:8">
      <c r="A1923">
        <v>1059.5</v>
      </c>
      <c r="B1923">
        <v>1.730293706293711</v>
      </c>
      <c r="C1923">
        <v>0</v>
      </c>
      <c r="D1923">
        <v>0</v>
      </c>
      <c r="E1923">
        <v>1.323083916083919</v>
      </c>
      <c r="F1923">
        <v>1.526688811188815</v>
      </c>
      <c r="G1923">
        <v>0.7</v>
      </c>
      <c r="H1923">
        <v>79.85661714257985</v>
      </c>
    </row>
    <row r="1924" spans="1:8">
      <c r="A1924">
        <v>1060</v>
      </c>
      <c r="B1924">
        <v>1.728405594405599</v>
      </c>
      <c r="C1924">
        <v>0</v>
      </c>
      <c r="D1924">
        <v>0</v>
      </c>
      <c r="E1924">
        <v>1.320671328671332</v>
      </c>
      <c r="F1924">
        <v>1.524538461538466</v>
      </c>
      <c r="G1924">
        <v>0.7</v>
      </c>
      <c r="H1924">
        <v>79.88204403651925</v>
      </c>
    </row>
    <row r="1925" spans="1:8">
      <c r="A1925">
        <v>1060.5</v>
      </c>
      <c r="B1925">
        <v>1.727682983682988</v>
      </c>
      <c r="C1925">
        <v>0</v>
      </c>
      <c r="D1925">
        <v>0</v>
      </c>
      <c r="E1925">
        <v>1.319517482517486</v>
      </c>
      <c r="F1925">
        <v>1.523600233100237</v>
      </c>
      <c r="G1925">
        <v>0.7</v>
      </c>
      <c r="H1925">
        <v>79.9074451923079</v>
      </c>
    </row>
    <row r="1926" spans="1:8">
      <c r="A1926">
        <v>1061</v>
      </c>
      <c r="B1926">
        <v>1.727706293706298</v>
      </c>
      <c r="C1926">
        <v>0</v>
      </c>
      <c r="D1926">
        <v>0</v>
      </c>
      <c r="E1926">
        <v>1.319214452214456</v>
      </c>
      <c r="F1926">
        <v>1.523460372960377</v>
      </c>
      <c r="G1926">
        <v>0.7</v>
      </c>
      <c r="H1926">
        <v>79.93283736402508</v>
      </c>
    </row>
    <row r="1927" spans="1:8">
      <c r="A1927">
        <v>1061.5</v>
      </c>
      <c r="B1927">
        <v>1.731685314685319</v>
      </c>
      <c r="C1927">
        <v>0</v>
      </c>
      <c r="D1927">
        <v>0</v>
      </c>
      <c r="E1927">
        <v>1.321435897435901</v>
      </c>
      <c r="F1927">
        <v>1.52656060606061</v>
      </c>
      <c r="G1927">
        <v>0.7</v>
      </c>
      <c r="H1927">
        <v>79.95825420551691</v>
      </c>
    </row>
    <row r="1928" spans="1:8">
      <c r="A1928">
        <v>1062</v>
      </c>
      <c r="B1928">
        <v>1.741277389277394</v>
      </c>
      <c r="C1928">
        <v>0</v>
      </c>
      <c r="D1928">
        <v>0</v>
      </c>
      <c r="E1928">
        <v>1.327680652680656</v>
      </c>
      <c r="F1928">
        <v>1.534479020979025</v>
      </c>
      <c r="G1928">
        <v>0.7</v>
      </c>
      <c r="H1928">
        <v>79.98376286907556</v>
      </c>
    </row>
    <row r="1929" spans="1:8">
      <c r="A1929">
        <v>1062.5</v>
      </c>
      <c r="B1929">
        <v>1.755123543123548</v>
      </c>
      <c r="C1929">
        <v>0</v>
      </c>
      <c r="D1929">
        <v>0</v>
      </c>
      <c r="E1929">
        <v>1.337729603729607</v>
      </c>
      <c r="F1929">
        <v>1.546426573426578</v>
      </c>
      <c r="G1929">
        <v>0.7</v>
      </c>
      <c r="H1929">
        <v>80.00943708236228</v>
      </c>
    </row>
    <row r="1930" spans="1:8">
      <c r="A1930">
        <v>1063</v>
      </c>
      <c r="B1930">
        <v>1.773030303030307</v>
      </c>
      <c r="C1930">
        <v>0</v>
      </c>
      <c r="D1930">
        <v>0</v>
      </c>
      <c r="E1930">
        <v>1.351286713286717</v>
      </c>
      <c r="F1930">
        <v>1.562158508158512</v>
      </c>
      <c r="G1930">
        <v>0.7</v>
      </c>
      <c r="H1930">
        <v>80.03534195804217</v>
      </c>
    </row>
    <row r="1931" spans="1:8">
      <c r="A1931">
        <v>1063.5</v>
      </c>
      <c r="B1931">
        <v>1.795846153846159</v>
      </c>
      <c r="C1931">
        <v>0</v>
      </c>
      <c r="D1931">
        <v>0</v>
      </c>
      <c r="E1931">
        <v>1.368860139860144</v>
      </c>
      <c r="F1931">
        <v>1.582353146853151</v>
      </c>
      <c r="G1931">
        <v>0.7</v>
      </c>
      <c r="H1931">
        <v>80.06154622183392</v>
      </c>
    </row>
    <row r="1932" spans="1:8">
      <c r="A1932">
        <v>1064</v>
      </c>
      <c r="B1932">
        <v>1.820657342657348</v>
      </c>
      <c r="C1932">
        <v>0</v>
      </c>
      <c r="D1932">
        <v>0</v>
      </c>
      <c r="E1932">
        <v>1.388048951048955</v>
      </c>
      <c r="F1932">
        <v>1.604353146853151</v>
      </c>
      <c r="G1932">
        <v>0.7</v>
      </c>
      <c r="H1932">
        <v>80.08810210761482</v>
      </c>
    </row>
    <row r="1933" spans="1:8">
      <c r="A1933">
        <v>1065</v>
      </c>
      <c r="B1933">
        <v>1.846261072261077</v>
      </c>
      <c r="C1933">
        <v>0</v>
      </c>
      <c r="D1933">
        <v>0</v>
      </c>
      <c r="E1933">
        <v>1.407228438228442</v>
      </c>
      <c r="F1933">
        <v>1.62674475524476</v>
      </c>
      <c r="G1933">
        <v>0.7</v>
      </c>
      <c r="H1933">
        <v>80.14195373931645</v>
      </c>
    </row>
    <row r="1934" spans="1:8">
      <c r="A1934">
        <v>1065.5</v>
      </c>
      <c r="B1934">
        <v>1.871834498834504</v>
      </c>
      <c r="C1934">
        <v>0</v>
      </c>
      <c r="D1934">
        <v>0</v>
      </c>
      <c r="E1934">
        <v>1.425948717948722</v>
      </c>
      <c r="F1934">
        <v>1.648891608391613</v>
      </c>
      <c r="G1934">
        <v>0.7</v>
      </c>
      <c r="H1934">
        <v>80.16925070901341</v>
      </c>
    </row>
    <row r="1935" spans="1:8">
      <c r="A1935">
        <v>1066</v>
      </c>
      <c r="B1935">
        <v>1.893857808857814</v>
      </c>
      <c r="C1935">
        <v>0</v>
      </c>
      <c r="D1935">
        <v>0</v>
      </c>
      <c r="E1935">
        <v>1.441911421911426</v>
      </c>
      <c r="F1935">
        <v>1.66788461538462</v>
      </c>
      <c r="G1935">
        <v>0.7</v>
      </c>
      <c r="H1935">
        <v>80.19689051087822</v>
      </c>
    </row>
    <row r="1936" spans="1:8">
      <c r="A1936">
        <v>1066.5</v>
      </c>
      <c r="B1936">
        <v>1.909888111888117</v>
      </c>
      <c r="C1936">
        <v>0</v>
      </c>
      <c r="D1936">
        <v>0</v>
      </c>
      <c r="E1936">
        <v>1.455041958041962</v>
      </c>
      <c r="F1936">
        <v>1.682465034965039</v>
      </c>
      <c r="G1936">
        <v>0.7</v>
      </c>
      <c r="H1936">
        <v>80.2248100912978</v>
      </c>
    </row>
    <row r="1937" spans="1:8">
      <c r="A1937">
        <v>1067</v>
      </c>
      <c r="B1937">
        <v>1.922331002331008</v>
      </c>
      <c r="C1937">
        <v>0</v>
      </c>
      <c r="D1937">
        <v>0</v>
      </c>
      <c r="E1937">
        <v>1.463524475524479</v>
      </c>
      <c r="F1937">
        <v>1.692927738927744</v>
      </c>
      <c r="G1937">
        <v>0.7</v>
      </c>
      <c r="H1937">
        <v>80.25293836441357</v>
      </c>
    </row>
    <row r="1938" spans="1:8">
      <c r="A1938">
        <v>1067.5</v>
      </c>
      <c r="B1938">
        <v>1.928403263403268</v>
      </c>
      <c r="C1938">
        <v>0</v>
      </c>
      <c r="D1938">
        <v>0</v>
      </c>
      <c r="E1938">
        <v>1.467428904428908</v>
      </c>
      <c r="F1938">
        <v>1.697916083916089</v>
      </c>
      <c r="G1938">
        <v>0.7</v>
      </c>
      <c r="H1938">
        <v>80.28119539627059</v>
      </c>
    </row>
    <row r="1939" spans="1:8">
      <c r="A1939">
        <v>1068</v>
      </c>
      <c r="B1939">
        <v>1.927587412587418</v>
      </c>
      <c r="C1939">
        <v>0</v>
      </c>
      <c r="D1939">
        <v>0</v>
      </c>
      <c r="E1939">
        <v>1.466543123543127</v>
      </c>
      <c r="F1939">
        <v>1.697065268065272</v>
      </c>
      <c r="G1939">
        <v>0.7</v>
      </c>
      <c r="H1939">
        <v>80.30948690753712</v>
      </c>
    </row>
    <row r="1940" spans="1:8">
      <c r="A1940">
        <v>1068.5</v>
      </c>
      <c r="B1940">
        <v>1.921550116550122</v>
      </c>
      <c r="C1940">
        <v>0</v>
      </c>
      <c r="D1940">
        <v>0</v>
      </c>
      <c r="E1940">
        <v>1.462890442890447</v>
      </c>
      <c r="F1940">
        <v>1.692220279720284</v>
      </c>
      <c r="G1940">
        <v>0.7</v>
      </c>
      <c r="H1940">
        <v>80.33773095376867</v>
      </c>
    </row>
    <row r="1941" spans="1:8">
      <c r="A1941">
        <v>1069</v>
      </c>
      <c r="B1941">
        <v>1.914550116550122</v>
      </c>
      <c r="C1941">
        <v>0</v>
      </c>
      <c r="D1941">
        <v>0</v>
      </c>
      <c r="E1941">
        <v>1.457358974358978</v>
      </c>
      <c r="F1941">
        <v>1.68595454545455</v>
      </c>
      <c r="G1941">
        <v>0.7</v>
      </c>
      <c r="H1941">
        <v>80.36588241064513</v>
      </c>
    </row>
    <row r="1942" spans="1:8">
      <c r="A1942">
        <v>1070</v>
      </c>
      <c r="B1942">
        <v>1.904692307692313</v>
      </c>
      <c r="C1942">
        <v>0</v>
      </c>
      <c r="D1942">
        <v>0</v>
      </c>
      <c r="E1942">
        <v>1.450067599067603</v>
      </c>
      <c r="F1942">
        <v>1.677379953379958</v>
      </c>
      <c r="G1942">
        <v>0.7</v>
      </c>
      <c r="H1942">
        <v>80.42193798562569</v>
      </c>
    </row>
    <row r="1943" spans="1:8">
      <c r="A1943">
        <v>1070.5</v>
      </c>
      <c r="B1943">
        <v>1.8928717948718</v>
      </c>
      <c r="C1943">
        <v>0</v>
      </c>
      <c r="D1943">
        <v>0</v>
      </c>
      <c r="E1943">
        <v>1.441888111888116</v>
      </c>
      <c r="F1943">
        <v>1.667379953379958</v>
      </c>
      <c r="G1943">
        <v>0.7</v>
      </c>
      <c r="H1943">
        <v>80.4498109848487</v>
      </c>
    </row>
    <row r="1944" spans="1:8">
      <c r="A1944">
        <v>1071</v>
      </c>
      <c r="B1944">
        <v>1.881247086247091</v>
      </c>
      <c r="C1944">
        <v>0</v>
      </c>
      <c r="D1944">
        <v>0</v>
      </c>
      <c r="E1944">
        <v>1.432531468531472</v>
      </c>
      <c r="F1944">
        <v>1.656889277389282</v>
      </c>
      <c r="G1944">
        <v>0.7</v>
      </c>
      <c r="H1944">
        <v>80.47751322843844</v>
      </c>
    </row>
    <row r="1945" spans="1:8">
      <c r="A1945">
        <v>1071.5</v>
      </c>
      <c r="B1945">
        <v>1.867806526806532</v>
      </c>
      <c r="C1945">
        <v>0</v>
      </c>
      <c r="D1945">
        <v>0</v>
      </c>
      <c r="E1945">
        <v>1.422540792540796</v>
      </c>
      <c r="F1945">
        <v>1.645173659673664</v>
      </c>
      <c r="G1945">
        <v>0.7</v>
      </c>
      <c r="H1945">
        <v>80.50503041958063</v>
      </c>
    </row>
    <row r="1946" spans="1:8">
      <c r="A1946">
        <v>1072</v>
      </c>
      <c r="B1946">
        <v>1.854349650349655</v>
      </c>
      <c r="C1946">
        <v>0</v>
      </c>
      <c r="D1946">
        <v>0</v>
      </c>
      <c r="E1946">
        <v>1.412965034965039</v>
      </c>
      <c r="F1946">
        <v>1.633657342657347</v>
      </c>
      <c r="G1946">
        <v>0.7</v>
      </c>
      <c r="H1946">
        <v>80.53235401126672</v>
      </c>
    </row>
    <row r="1947" spans="1:8">
      <c r="A1947">
        <v>1072.5</v>
      </c>
      <c r="B1947">
        <v>1.843624708624714</v>
      </c>
      <c r="C1947">
        <v>0</v>
      </c>
      <c r="D1947">
        <v>0</v>
      </c>
      <c r="E1947">
        <v>1.404517482517486</v>
      </c>
      <c r="F1947">
        <v>1.6240710955711</v>
      </c>
      <c r="G1947">
        <v>0.7</v>
      </c>
      <c r="H1947">
        <v>80.55950174825196</v>
      </c>
    </row>
    <row r="1948" spans="1:8">
      <c r="A1948">
        <v>1073</v>
      </c>
      <c r="B1948">
        <v>1.835603729603734</v>
      </c>
      <c r="C1948">
        <v>0</v>
      </c>
      <c r="D1948">
        <v>0</v>
      </c>
      <c r="E1948">
        <v>1.398286713286717</v>
      </c>
      <c r="F1948">
        <v>1.616945221445226</v>
      </c>
      <c r="G1948">
        <v>0.7</v>
      </c>
      <c r="H1948">
        <v>80.58651021756042</v>
      </c>
    </row>
    <row r="1949" spans="1:8">
      <c r="A1949">
        <v>1073.5</v>
      </c>
      <c r="B1949">
        <v>1.830452214452219</v>
      </c>
      <c r="C1949">
        <v>0</v>
      </c>
      <c r="D1949">
        <v>0</v>
      </c>
      <c r="E1949">
        <v>1.394139860139864</v>
      </c>
      <c r="F1949">
        <v>1.612296037296042</v>
      </c>
      <c r="G1949">
        <v>0.7</v>
      </c>
      <c r="H1949">
        <v>80.61342056138326</v>
      </c>
    </row>
    <row r="1950" spans="1:8">
      <c r="A1950">
        <v>1074</v>
      </c>
      <c r="B1950">
        <v>1.828734265734271</v>
      </c>
      <c r="C1950">
        <v>0</v>
      </c>
      <c r="D1950">
        <v>0</v>
      </c>
      <c r="E1950">
        <v>1.393974358974363</v>
      </c>
      <c r="F1950">
        <v>1.611354312354317</v>
      </c>
      <c r="G1950">
        <v>0.7</v>
      </c>
      <c r="H1950">
        <v>80.64028431429703</v>
      </c>
    </row>
    <row r="1951" spans="1:8">
      <c r="A1951">
        <v>1074.5</v>
      </c>
      <c r="B1951">
        <v>1.83031468531469</v>
      </c>
      <c r="C1951">
        <v>0</v>
      </c>
      <c r="D1951">
        <v>0</v>
      </c>
      <c r="E1951">
        <v>1.39520046620047</v>
      </c>
      <c r="F1951">
        <v>1.61275757575758</v>
      </c>
      <c r="G1951">
        <v>0.7</v>
      </c>
      <c r="H1951">
        <v>80.66715191336462</v>
      </c>
    </row>
    <row r="1952" spans="1:8">
      <c r="A1952">
        <v>1075</v>
      </c>
      <c r="B1952">
        <v>1.832675990675996</v>
      </c>
      <c r="C1952">
        <v>0</v>
      </c>
      <c r="D1952">
        <v>0</v>
      </c>
      <c r="E1952">
        <v>1.397986013986018</v>
      </c>
      <c r="F1952">
        <v>1.615331002331007</v>
      </c>
      <c r="G1952">
        <v>0.7</v>
      </c>
      <c r="H1952">
        <v>80.69405265151536</v>
      </c>
    </row>
    <row r="1953" spans="1:8">
      <c r="A1953">
        <v>1076</v>
      </c>
      <c r="B1953">
        <v>1.834440559440564</v>
      </c>
      <c r="C1953">
        <v>0</v>
      </c>
      <c r="D1953">
        <v>0</v>
      </c>
      <c r="E1953">
        <v>1.400655011655015</v>
      </c>
      <c r="F1953">
        <v>1.61754778554779</v>
      </c>
      <c r="G1953">
        <v>0.7</v>
      </c>
      <c r="H1953">
        <v>80.74793396464666</v>
      </c>
    </row>
    <row r="1954" spans="1:8">
      <c r="A1954">
        <v>1076.5</v>
      </c>
      <c r="B1954">
        <v>1.839216783216788</v>
      </c>
      <c r="C1954">
        <v>0</v>
      </c>
      <c r="D1954">
        <v>0</v>
      </c>
      <c r="E1954">
        <v>1.403797202797206</v>
      </c>
      <c r="F1954">
        <v>1.621506993006997</v>
      </c>
      <c r="G1954">
        <v>0.7</v>
      </c>
      <c r="H1954">
        <v>80.7749260878013</v>
      </c>
    </row>
    <row r="1955" spans="1:8">
      <c r="A1955">
        <v>1077</v>
      </c>
      <c r="B1955">
        <v>1.846186480186485</v>
      </c>
      <c r="C1955">
        <v>0</v>
      </c>
      <c r="D1955">
        <v>0</v>
      </c>
      <c r="E1955">
        <v>1.408606060606064</v>
      </c>
      <c r="F1955">
        <v>1.627396270396275</v>
      </c>
      <c r="G1955">
        <v>0.7</v>
      </c>
      <c r="H1955">
        <v>80.80200028166298</v>
      </c>
    </row>
    <row r="1956" spans="1:8">
      <c r="A1956">
        <v>1077.5</v>
      </c>
      <c r="B1956">
        <v>1.856484848484854</v>
      </c>
      <c r="C1956">
        <v>0</v>
      </c>
      <c r="D1956">
        <v>0</v>
      </c>
      <c r="E1956">
        <v>1.415517482517486</v>
      </c>
      <c r="F1956">
        <v>1.63600116550117</v>
      </c>
      <c r="G1956">
        <v>0.7</v>
      </c>
      <c r="H1956">
        <v>80.82919526029546</v>
      </c>
    </row>
    <row r="1957" spans="1:8">
      <c r="A1957">
        <v>1078</v>
      </c>
      <c r="B1957">
        <v>1.869606060606065</v>
      </c>
      <c r="C1957">
        <v>0</v>
      </c>
      <c r="D1957">
        <v>0</v>
      </c>
      <c r="E1957">
        <v>1.425820512820517</v>
      </c>
      <c r="F1957">
        <v>1.647713286713291</v>
      </c>
      <c r="G1957">
        <v>0.7</v>
      </c>
      <c r="H1957">
        <v>80.85655954739725</v>
      </c>
    </row>
    <row r="1958" spans="1:8">
      <c r="A1958">
        <v>1078.5</v>
      </c>
      <c r="B1958">
        <v>1.885951048951054</v>
      </c>
      <c r="C1958">
        <v>0</v>
      </c>
      <c r="D1958">
        <v>0</v>
      </c>
      <c r="E1958">
        <v>1.436948717948722</v>
      </c>
      <c r="F1958">
        <v>1.661449883449888</v>
      </c>
      <c r="G1958">
        <v>0.7</v>
      </c>
      <c r="H1958">
        <v>80.88413590714862</v>
      </c>
    </row>
    <row r="1959" spans="1:8">
      <c r="A1959">
        <v>1079</v>
      </c>
      <c r="B1959">
        <v>1.909447552447558</v>
      </c>
      <c r="C1959">
        <v>0</v>
      </c>
      <c r="D1959">
        <v>0</v>
      </c>
      <c r="E1959">
        <v>1.453149184149188</v>
      </c>
      <c r="F1959">
        <v>1.681298368298373</v>
      </c>
      <c r="G1959">
        <v>0.7</v>
      </c>
      <c r="H1959">
        <v>80.91199214257986</v>
      </c>
    </row>
    <row r="1960" spans="1:8">
      <c r="A1960">
        <v>1079.5</v>
      </c>
      <c r="B1960">
        <v>1.93922144522145</v>
      </c>
      <c r="C1960">
        <v>0</v>
      </c>
      <c r="D1960">
        <v>0</v>
      </c>
      <c r="E1960">
        <v>1.474883449883454</v>
      </c>
      <c r="F1960">
        <v>1.707052447552452</v>
      </c>
      <c r="G1960">
        <v>0.7</v>
      </c>
      <c r="H1960">
        <v>80.94022839937861</v>
      </c>
    </row>
    <row r="1961" spans="1:8">
      <c r="A1961">
        <v>1080</v>
      </c>
      <c r="B1961">
        <v>1.969111888111893</v>
      </c>
      <c r="C1961">
        <v>0</v>
      </c>
      <c r="D1961">
        <v>0</v>
      </c>
      <c r="E1961">
        <v>1.497263403263407</v>
      </c>
      <c r="F1961">
        <v>1.73318764568765</v>
      </c>
      <c r="G1961">
        <v>0.7</v>
      </c>
      <c r="H1961">
        <v>80.96889706682228</v>
      </c>
    </row>
    <row r="1962" spans="1:8">
      <c r="A1962">
        <v>1080.5</v>
      </c>
      <c r="B1962">
        <v>1.995407925407931</v>
      </c>
      <c r="C1962">
        <v>0</v>
      </c>
      <c r="D1962">
        <v>0</v>
      </c>
      <c r="E1962">
        <v>1.517312354312358</v>
      </c>
      <c r="F1962">
        <v>1.756360139860144</v>
      </c>
      <c r="G1962">
        <v>0.7</v>
      </c>
      <c r="H1962">
        <v>80.99797663170185</v>
      </c>
    </row>
    <row r="1963" spans="1:8">
      <c r="A1963">
        <v>1081</v>
      </c>
      <c r="B1963">
        <v>2.014594405594411</v>
      </c>
      <c r="C1963">
        <v>0</v>
      </c>
      <c r="D1963">
        <v>0</v>
      </c>
      <c r="E1963">
        <v>1.532608391608396</v>
      </c>
      <c r="F1963">
        <v>1.773601398601403</v>
      </c>
      <c r="G1963">
        <v>0.7</v>
      </c>
      <c r="H1963">
        <v>81.02739297785568</v>
      </c>
    </row>
    <row r="1964" spans="1:8">
      <c r="A1964">
        <v>1082</v>
      </c>
      <c r="B1964">
        <v>2.028974358974365</v>
      </c>
      <c r="C1964">
        <v>0</v>
      </c>
      <c r="D1964">
        <v>0</v>
      </c>
      <c r="E1964">
        <v>1.544358974358978</v>
      </c>
      <c r="F1964">
        <v>1.786666666666672</v>
      </c>
      <c r="G1964">
        <v>0.7</v>
      </c>
      <c r="H1964">
        <v>81.08673077894349</v>
      </c>
    </row>
    <row r="1965" spans="1:8">
      <c r="A1965">
        <v>1082.5</v>
      </c>
      <c r="B1965">
        <v>2.038571095571101</v>
      </c>
      <c r="C1965">
        <v>0</v>
      </c>
      <c r="D1965">
        <v>0</v>
      </c>
      <c r="E1965">
        <v>1.551822843822848</v>
      </c>
      <c r="F1965">
        <v>1.795196969696975</v>
      </c>
      <c r="G1965">
        <v>0.7</v>
      </c>
      <c r="H1965">
        <v>81.11657964257985</v>
      </c>
    </row>
    <row r="1966" spans="1:8">
      <c r="A1966">
        <v>1083</v>
      </c>
      <c r="B1966">
        <v>2.042993006993012</v>
      </c>
      <c r="C1966">
        <v>0</v>
      </c>
      <c r="D1966">
        <v>0</v>
      </c>
      <c r="E1966">
        <v>1.555759906759911</v>
      </c>
      <c r="F1966">
        <v>1.799376456876462</v>
      </c>
      <c r="G1966">
        <v>0.7</v>
      </c>
      <c r="H1966">
        <v>81.14653442113465</v>
      </c>
    </row>
    <row r="1967" spans="1:8">
      <c r="A1967">
        <v>1083.5</v>
      </c>
      <c r="B1967">
        <v>2.04161538461539</v>
      </c>
      <c r="C1967">
        <v>0</v>
      </c>
      <c r="D1967">
        <v>0</v>
      </c>
      <c r="E1967">
        <v>1.557361305361309</v>
      </c>
      <c r="F1967">
        <v>1.79948834498835</v>
      </c>
      <c r="G1967">
        <v>0.7</v>
      </c>
      <c r="H1967">
        <v>81.17652496115018</v>
      </c>
    </row>
    <row r="1968" spans="1:8">
      <c r="A1968">
        <v>1084</v>
      </c>
      <c r="B1968">
        <v>2.042813519813525</v>
      </c>
      <c r="C1968">
        <v>0</v>
      </c>
      <c r="D1968">
        <v>0</v>
      </c>
      <c r="E1968">
        <v>1.556349650349655</v>
      </c>
      <c r="F1968">
        <v>1.79958158508159</v>
      </c>
      <c r="G1968">
        <v>0.7</v>
      </c>
      <c r="H1968">
        <v>81.20651721056743</v>
      </c>
    </row>
    <row r="1969" spans="1:8">
      <c r="A1969">
        <v>1084.5</v>
      </c>
      <c r="B1969">
        <v>2.056668997669003</v>
      </c>
      <c r="C1969">
        <v>0</v>
      </c>
      <c r="D1969">
        <v>0</v>
      </c>
      <c r="E1969">
        <v>1.564531468531473</v>
      </c>
      <c r="F1969">
        <v>1.810600233100238</v>
      </c>
      <c r="G1969">
        <v>0.7</v>
      </c>
      <c r="H1969">
        <v>81.23660205905227</v>
      </c>
    </row>
    <row r="1970" spans="1:8">
      <c r="A1970">
        <v>1085</v>
      </c>
      <c r="B1970">
        <v>2.078724941724947</v>
      </c>
      <c r="C1970">
        <v>0</v>
      </c>
      <c r="D1970">
        <v>0</v>
      </c>
      <c r="E1970">
        <v>1.581354312354317</v>
      </c>
      <c r="F1970">
        <v>1.830039627039632</v>
      </c>
      <c r="G1970">
        <v>0.7</v>
      </c>
      <c r="H1970">
        <v>81.26694072455344</v>
      </c>
    </row>
    <row r="1971" spans="1:8">
      <c r="A1971">
        <v>1085.5</v>
      </c>
      <c r="B1971">
        <v>2.102254079254085</v>
      </c>
      <c r="C1971">
        <v>0</v>
      </c>
      <c r="D1971">
        <v>0</v>
      </c>
      <c r="E1971">
        <v>1.600461538461543</v>
      </c>
      <c r="F1971">
        <v>1.851357808857814</v>
      </c>
      <c r="G1971">
        <v>0.7</v>
      </c>
      <c r="H1971">
        <v>81.29761903651925</v>
      </c>
    </row>
    <row r="1972" spans="1:8">
      <c r="A1972">
        <v>1086</v>
      </c>
      <c r="B1972">
        <v>2.122659673659679</v>
      </c>
      <c r="C1972">
        <v>0</v>
      </c>
      <c r="D1972">
        <v>0</v>
      </c>
      <c r="E1972">
        <v>1.61766433566434</v>
      </c>
      <c r="F1972">
        <v>1.87016200466201</v>
      </c>
      <c r="G1972">
        <v>0.7</v>
      </c>
      <c r="H1972">
        <v>81.32863170163191</v>
      </c>
    </row>
    <row r="1973" spans="1:8">
      <c r="A1973">
        <v>1087</v>
      </c>
      <c r="B1973">
        <v>2.135412587412593</v>
      </c>
      <c r="C1973">
        <v>0</v>
      </c>
      <c r="D1973">
        <v>0</v>
      </c>
      <c r="E1973">
        <v>1.630613053613058</v>
      </c>
      <c r="F1973">
        <v>1.883012820512825</v>
      </c>
      <c r="G1973">
        <v>0.7</v>
      </c>
      <c r="H1973">
        <v>81.39118461538483</v>
      </c>
    </row>
    <row r="1974" spans="1:8">
      <c r="A1974">
        <v>1087.5</v>
      </c>
      <c r="B1974">
        <v>2.139580419580425</v>
      </c>
      <c r="C1974">
        <v>0</v>
      </c>
      <c r="D1974">
        <v>0</v>
      </c>
      <c r="E1974">
        <v>1.63736130536131</v>
      </c>
      <c r="F1974">
        <v>1.888470862470867</v>
      </c>
      <c r="G1974">
        <v>0.7</v>
      </c>
      <c r="H1974">
        <v>81.42261364607636</v>
      </c>
    </row>
    <row r="1975" spans="1:8">
      <c r="A1975">
        <v>1088</v>
      </c>
      <c r="B1975">
        <v>2.135701631701637</v>
      </c>
      <c r="C1975">
        <v>0</v>
      </c>
      <c r="D1975">
        <v>0</v>
      </c>
      <c r="E1975">
        <v>1.636405594405599</v>
      </c>
      <c r="F1975">
        <v>1.886053613053618</v>
      </c>
      <c r="G1975">
        <v>0.7</v>
      </c>
      <c r="H1975">
        <v>81.45406801670573</v>
      </c>
    </row>
    <row r="1976" spans="1:8">
      <c r="A1976">
        <v>1088.5</v>
      </c>
      <c r="B1976">
        <v>2.123587412587418</v>
      </c>
      <c r="C1976">
        <v>0</v>
      </c>
      <c r="D1976">
        <v>0</v>
      </c>
      <c r="E1976">
        <v>1.628552447552452</v>
      </c>
      <c r="F1976">
        <v>1.876069930069935</v>
      </c>
      <c r="G1976">
        <v>0.7</v>
      </c>
      <c r="H1976">
        <v>81.48541904623175</v>
      </c>
    </row>
    <row r="1977" spans="1:8">
      <c r="A1977">
        <v>1089</v>
      </c>
      <c r="B1977">
        <v>2.105477855477861</v>
      </c>
      <c r="C1977">
        <v>0</v>
      </c>
      <c r="D1977">
        <v>0</v>
      </c>
      <c r="E1977">
        <v>1.615666666666671</v>
      </c>
      <c r="F1977">
        <v>1.860572261072266</v>
      </c>
      <c r="G1977">
        <v>0.7</v>
      </c>
      <c r="H1977">
        <v>81.51655773115795</v>
      </c>
    </row>
    <row r="1978" spans="1:8">
      <c r="A1978">
        <v>1089.5</v>
      </c>
      <c r="B1978">
        <v>2.089703962703968</v>
      </c>
      <c r="C1978">
        <v>0</v>
      </c>
      <c r="D1978">
        <v>0</v>
      </c>
      <c r="E1978">
        <v>1.600526806526811</v>
      </c>
      <c r="F1978">
        <v>1.84511538461539</v>
      </c>
      <c r="G1978">
        <v>0.7</v>
      </c>
      <c r="H1978">
        <v>81.54743846153866</v>
      </c>
    </row>
    <row r="1979" spans="1:8">
      <c r="A1979">
        <v>1090</v>
      </c>
      <c r="B1979">
        <v>2.07970862470863</v>
      </c>
      <c r="C1979">
        <v>0</v>
      </c>
      <c r="D1979">
        <v>0</v>
      </c>
      <c r="E1979">
        <v>1.59101398601399</v>
      </c>
      <c r="F1979">
        <v>1.83536130536131</v>
      </c>
      <c r="G1979">
        <v>0.7</v>
      </c>
      <c r="H1979">
        <v>81.5781091006218</v>
      </c>
    </row>
    <row r="1980" spans="1:8">
      <c r="A1980">
        <v>1090.5</v>
      </c>
      <c r="B1980">
        <v>2.070407925407931</v>
      </c>
      <c r="C1980">
        <v>0</v>
      </c>
      <c r="D1980">
        <v>0</v>
      </c>
      <c r="E1980">
        <v>1.583561771561776</v>
      </c>
      <c r="F1980">
        <v>1.826984848484853</v>
      </c>
      <c r="G1980">
        <v>0.7</v>
      </c>
      <c r="H1980">
        <v>81.60862865190387</v>
      </c>
    </row>
    <row r="1981" spans="1:8">
      <c r="A1981">
        <v>1091</v>
      </c>
      <c r="B1981">
        <v>2.062703962703968</v>
      </c>
      <c r="C1981">
        <v>0</v>
      </c>
      <c r="D1981">
        <v>0</v>
      </c>
      <c r="E1981">
        <v>1.576216783216787</v>
      </c>
      <c r="F1981">
        <v>1.819460372960378</v>
      </c>
      <c r="G1981">
        <v>0.7</v>
      </c>
      <c r="H1981">
        <v>81.63901569541591</v>
      </c>
    </row>
    <row r="1982" spans="1:8">
      <c r="A1982">
        <v>1092</v>
      </c>
      <c r="B1982">
        <v>2.05356876456877</v>
      </c>
      <c r="C1982">
        <v>0</v>
      </c>
      <c r="D1982">
        <v>0</v>
      </c>
      <c r="E1982">
        <v>1.568414918414923</v>
      </c>
      <c r="F1982">
        <v>1.810991841491846</v>
      </c>
      <c r="G1982">
        <v>0.7</v>
      </c>
      <c r="H1982">
        <v>81.69952323232343</v>
      </c>
    </row>
    <row r="1983" spans="1:8">
      <c r="A1983">
        <v>1092.5</v>
      </c>
      <c r="B1983">
        <v>2.043652680652686</v>
      </c>
      <c r="C1983">
        <v>0</v>
      </c>
      <c r="D1983">
        <v>0</v>
      </c>
      <c r="E1983">
        <v>1.559181818181822</v>
      </c>
      <c r="F1983">
        <v>1.801417249417254</v>
      </c>
      <c r="G1983">
        <v>0.7</v>
      </c>
      <c r="H1983">
        <v>81.72962664141436</v>
      </c>
    </row>
    <row r="1984" spans="1:8">
      <c r="A1984">
        <v>1093</v>
      </c>
      <c r="B1984">
        <v>2.034461538461544</v>
      </c>
      <c r="C1984">
        <v>0</v>
      </c>
      <c r="D1984">
        <v>0</v>
      </c>
      <c r="E1984">
        <v>1.550328671328675</v>
      </c>
      <c r="F1984">
        <v>1.792395104895109</v>
      </c>
      <c r="G1984">
        <v>0.7</v>
      </c>
      <c r="H1984">
        <v>81.75957507770029</v>
      </c>
    </row>
    <row r="1985" spans="1:8">
      <c r="A1985">
        <v>1093.5</v>
      </c>
      <c r="B1985">
        <v>2.026710955710961</v>
      </c>
      <c r="C1985">
        <v>0</v>
      </c>
      <c r="D1985">
        <v>0</v>
      </c>
      <c r="E1985">
        <v>1.543181818181822</v>
      </c>
      <c r="F1985">
        <v>1.784946386946392</v>
      </c>
      <c r="G1985">
        <v>0.7</v>
      </c>
      <c r="H1985">
        <v>81.78938625679896</v>
      </c>
    </row>
    <row r="1986" spans="1:8">
      <c r="A1986">
        <v>1094</v>
      </c>
      <c r="B1986">
        <v>2.022564102564107</v>
      </c>
      <c r="C1986">
        <v>0</v>
      </c>
      <c r="D1986">
        <v>0</v>
      </c>
      <c r="E1986">
        <v>1.538629370629375</v>
      </c>
      <c r="F1986">
        <v>1.780596736596741</v>
      </c>
      <c r="G1986">
        <v>0.7</v>
      </c>
      <c r="H1986">
        <v>81.81909911616182</v>
      </c>
    </row>
    <row r="1987" spans="1:8">
      <c r="A1987">
        <v>1094.5</v>
      </c>
      <c r="B1987">
        <v>2.021606060606066</v>
      </c>
      <c r="C1987">
        <v>0</v>
      </c>
      <c r="D1987">
        <v>0</v>
      </c>
      <c r="E1987">
        <v>1.53796736596737</v>
      </c>
      <c r="F1987">
        <v>1.779786713286718</v>
      </c>
      <c r="G1987">
        <v>0.7</v>
      </c>
      <c r="H1987">
        <v>81.84876897824418</v>
      </c>
    </row>
    <row r="1988" spans="1:8">
      <c r="A1988">
        <v>1095</v>
      </c>
      <c r="B1988">
        <v>2.022244755244761</v>
      </c>
      <c r="C1988">
        <v>0</v>
      </c>
      <c r="D1988">
        <v>0</v>
      </c>
      <c r="E1988">
        <v>1.539300699300703</v>
      </c>
      <c r="F1988">
        <v>1.780772727272732</v>
      </c>
      <c r="G1988">
        <v>0.7</v>
      </c>
      <c r="H1988">
        <v>81.87844030691552</v>
      </c>
    </row>
    <row r="1989" spans="1:8">
      <c r="A1989">
        <v>1095.5</v>
      </c>
      <c r="B1989">
        <v>2.02142890442891</v>
      </c>
      <c r="C1989">
        <v>0</v>
      </c>
      <c r="D1989">
        <v>0</v>
      </c>
      <c r="E1989">
        <v>1.539895104895109</v>
      </c>
      <c r="F1989">
        <v>1.780662004662009</v>
      </c>
      <c r="G1989">
        <v>0.7</v>
      </c>
      <c r="H1989">
        <v>81.90811892968165</v>
      </c>
    </row>
    <row r="1990" spans="1:8">
      <c r="A1990">
        <v>1096</v>
      </c>
      <c r="B1990">
        <v>2.017317016317022</v>
      </c>
      <c r="C1990">
        <v>0</v>
      </c>
      <c r="D1990">
        <v>0</v>
      </c>
      <c r="E1990">
        <v>1.537181818181822</v>
      </c>
      <c r="F1990">
        <v>1.777249417249422</v>
      </c>
      <c r="G1990">
        <v>0.7</v>
      </c>
      <c r="H1990">
        <v>81.93776819153091</v>
      </c>
    </row>
    <row r="1991" spans="1:8">
      <c r="A1991">
        <v>1097</v>
      </c>
      <c r="B1991">
        <v>2.010351981351986</v>
      </c>
      <c r="C1991">
        <v>0</v>
      </c>
      <c r="D1991">
        <v>0</v>
      </c>
      <c r="E1991">
        <v>1.532790209790214</v>
      </c>
      <c r="F1991">
        <v>1.7715710955711</v>
      </c>
      <c r="G1991">
        <v>0.7</v>
      </c>
      <c r="H1991">
        <v>81.99691520007791</v>
      </c>
    </row>
    <row r="1992" spans="1:8">
      <c r="A1992">
        <v>1097.5</v>
      </c>
      <c r="B1992">
        <v>1.999601398601404</v>
      </c>
      <c r="C1992">
        <v>0</v>
      </c>
      <c r="D1992">
        <v>0</v>
      </c>
      <c r="E1992">
        <v>1.524706293706298</v>
      </c>
      <c r="F1992">
        <v>1.762153846153851</v>
      </c>
      <c r="G1992">
        <v>0.7</v>
      </c>
      <c r="H1992">
        <v>82.02636290792562</v>
      </c>
    </row>
    <row r="1993" spans="1:8">
      <c r="A1993">
        <v>1098</v>
      </c>
      <c r="B1993">
        <v>1.986020979020984</v>
      </c>
      <c r="C1993">
        <v>0</v>
      </c>
      <c r="D1993">
        <v>0</v>
      </c>
      <c r="E1993">
        <v>1.514167832167836</v>
      </c>
      <c r="F1993">
        <v>1.75009440559441</v>
      </c>
      <c r="G1993">
        <v>0.7</v>
      </c>
      <c r="H1993">
        <v>82.05563164335686</v>
      </c>
    </row>
    <row r="1994" spans="1:8">
      <c r="A1994">
        <v>1098.5</v>
      </c>
      <c r="B1994">
        <v>1.971776223776229</v>
      </c>
      <c r="C1994">
        <v>0</v>
      </c>
      <c r="D1994">
        <v>0</v>
      </c>
      <c r="E1994">
        <v>1.503349650349654</v>
      </c>
      <c r="F1994">
        <v>1.737562937062942</v>
      </c>
      <c r="G1994">
        <v>0.7</v>
      </c>
      <c r="H1994">
        <v>82.08469545454567</v>
      </c>
    </row>
    <row r="1995" spans="1:8">
      <c r="A1995">
        <v>1099</v>
      </c>
      <c r="B1995">
        <v>1.957710955710961</v>
      </c>
      <c r="C1995">
        <v>0</v>
      </c>
      <c r="D1995">
        <v>0</v>
      </c>
      <c r="E1995">
        <v>1.492254079254083</v>
      </c>
      <c r="F1995">
        <v>1.724982517482522</v>
      </c>
      <c r="G1995">
        <v>0.7</v>
      </c>
      <c r="H1995">
        <v>82.11355000000022</v>
      </c>
    </row>
    <row r="1996" spans="1:8">
      <c r="A1996">
        <v>1099.5</v>
      </c>
      <c r="B1996">
        <v>1.946216783216788</v>
      </c>
      <c r="C1996">
        <v>0</v>
      </c>
      <c r="D1996">
        <v>0</v>
      </c>
      <c r="E1996">
        <v>1.48341025641026</v>
      </c>
      <c r="F1996">
        <v>1.714813519813525</v>
      </c>
      <c r="G1996">
        <v>0.7</v>
      </c>
      <c r="H1996">
        <v>82.14221496697768</v>
      </c>
    </row>
    <row r="1997" spans="1:8">
      <c r="A1997">
        <v>1100</v>
      </c>
      <c r="B1997">
        <v>1.938300699300705</v>
      </c>
      <c r="C1997">
        <v>0</v>
      </c>
      <c r="D1997">
        <v>0</v>
      </c>
      <c r="E1997">
        <v>1.477645687645692</v>
      </c>
      <c r="F1997">
        <v>1.707973193473198</v>
      </c>
      <c r="G1997">
        <v>0.7</v>
      </c>
      <c r="H1997">
        <v>82.17073818958839</v>
      </c>
    </row>
    <row r="1998" spans="1:8">
      <c r="A1998">
        <v>1100.5</v>
      </c>
      <c r="B1998">
        <v>1.934200466200471</v>
      </c>
      <c r="C1998">
        <v>0</v>
      </c>
      <c r="D1998">
        <v>0</v>
      </c>
      <c r="E1998">
        <v>1.473888111888116</v>
      </c>
      <c r="F1998">
        <v>1.704044289044294</v>
      </c>
      <c r="G1998">
        <v>0.7</v>
      </c>
      <c r="H1998">
        <v>82.19917166860938</v>
      </c>
    </row>
    <row r="1999" spans="1:8">
      <c r="A1999">
        <v>1101</v>
      </c>
      <c r="B1999">
        <v>1.933713286713292</v>
      </c>
      <c r="C1999">
        <v>0</v>
      </c>
      <c r="D1999">
        <v>0</v>
      </c>
      <c r="E1999">
        <v>1.472116550116554</v>
      </c>
      <c r="F1999">
        <v>1.702914918414923</v>
      </c>
      <c r="G1999">
        <v>0.7</v>
      </c>
      <c r="H1999">
        <v>82.22756299533822</v>
      </c>
    </row>
    <row r="2000" spans="1:8">
      <c r="A2000">
        <v>1101.5</v>
      </c>
      <c r="B2000">
        <v>1.937470862470867</v>
      </c>
      <c r="C2000">
        <v>0</v>
      </c>
      <c r="D2000">
        <v>0</v>
      </c>
      <c r="E2000">
        <v>1.473610722610727</v>
      </c>
      <c r="F2000">
        <v>1.705540792540797</v>
      </c>
      <c r="G2000">
        <v>0.7</v>
      </c>
      <c r="H2000">
        <v>82.25596679292951</v>
      </c>
    </row>
    <row r="2001" spans="1:8">
      <c r="A2001">
        <v>1102</v>
      </c>
      <c r="B2001">
        <v>1.945680652680658</v>
      </c>
      <c r="C2001">
        <v>0</v>
      </c>
      <c r="D2001">
        <v>0</v>
      </c>
      <c r="E2001">
        <v>1.479636363636367</v>
      </c>
      <c r="F2001">
        <v>1.712658508158513</v>
      </c>
      <c r="G2001">
        <v>0.7</v>
      </c>
      <c r="H2001">
        <v>82.284451787102</v>
      </c>
    </row>
    <row r="2002" spans="1:8">
      <c r="A2002">
        <v>1103</v>
      </c>
      <c r="B2002">
        <v>1.958550116550122</v>
      </c>
      <c r="C2002">
        <v>0</v>
      </c>
      <c r="D2002">
        <v>0</v>
      </c>
      <c r="E2002">
        <v>1.488405594405598</v>
      </c>
      <c r="F2002">
        <v>1.72347785547786</v>
      </c>
      <c r="G2002">
        <v>0.7</v>
      </c>
      <c r="H2002">
        <v>82.34172072649594</v>
      </c>
    </row>
    <row r="2003" spans="1:8">
      <c r="A2003">
        <v>1103.5</v>
      </c>
      <c r="B2003">
        <v>1.973445221445227</v>
      </c>
      <c r="C2003">
        <v>0</v>
      </c>
      <c r="D2003">
        <v>0</v>
      </c>
      <c r="E2003">
        <v>1.500282051282055</v>
      </c>
      <c r="F2003">
        <v>1.736863636363641</v>
      </c>
      <c r="G2003">
        <v>0.7</v>
      </c>
      <c r="H2003">
        <v>82.37055690559463</v>
      </c>
    </row>
    <row r="2004" spans="1:8">
      <c r="A2004">
        <v>1104</v>
      </c>
      <c r="B2004">
        <v>1.988279720279726</v>
      </c>
      <c r="C2004">
        <v>0</v>
      </c>
      <c r="D2004">
        <v>0</v>
      </c>
      <c r="E2004">
        <v>1.511689976689981</v>
      </c>
      <c r="F2004">
        <v>1.749984848484853</v>
      </c>
      <c r="G2004">
        <v>0.7</v>
      </c>
      <c r="H2004">
        <v>82.39961397630169</v>
      </c>
    </row>
    <row r="2005" spans="1:8">
      <c r="A2005">
        <v>1104.5</v>
      </c>
      <c r="B2005">
        <v>2.000491841491847</v>
      </c>
      <c r="C2005">
        <v>0</v>
      </c>
      <c r="D2005">
        <v>0</v>
      </c>
      <c r="E2005">
        <v>1.521377622377627</v>
      </c>
      <c r="F2005">
        <v>1.760934731934737</v>
      </c>
      <c r="G2005">
        <v>0.7</v>
      </c>
      <c r="H2005">
        <v>82.42887163947186</v>
      </c>
    </row>
    <row r="2006" spans="1:8">
      <c r="A2006">
        <v>1105</v>
      </c>
      <c r="B2006">
        <v>2.008897435897441</v>
      </c>
      <c r="C2006">
        <v>0</v>
      </c>
      <c r="D2006">
        <v>0</v>
      </c>
      <c r="E2006">
        <v>1.528505827505831</v>
      </c>
      <c r="F2006">
        <v>1.768701631701636</v>
      </c>
      <c r="G2006">
        <v>0.7</v>
      </c>
      <c r="H2006">
        <v>82.45828527583549</v>
      </c>
    </row>
    <row r="2007" spans="1:8">
      <c r="A2007">
        <v>1105.5</v>
      </c>
      <c r="B2007">
        <v>2.015261072261077</v>
      </c>
      <c r="C2007">
        <v>0</v>
      </c>
      <c r="D2007">
        <v>0</v>
      </c>
      <c r="E2007">
        <v>1.533191142191146</v>
      </c>
      <c r="F2007">
        <v>1.774226107226112</v>
      </c>
      <c r="G2007">
        <v>0.7</v>
      </c>
      <c r="H2007">
        <v>82.4878096736599</v>
      </c>
    </row>
    <row r="2008" spans="1:8">
      <c r="A2008">
        <v>1106</v>
      </c>
      <c r="B2008">
        <v>2.020580419580425</v>
      </c>
      <c r="C2008">
        <v>0</v>
      </c>
      <c r="D2008">
        <v>0</v>
      </c>
      <c r="E2008">
        <v>1.537671328671333</v>
      </c>
      <c r="F2008">
        <v>1.779125874125879</v>
      </c>
      <c r="G2008">
        <v>0.7</v>
      </c>
      <c r="H2008">
        <v>82.51742094017115</v>
      </c>
    </row>
    <row r="2009" spans="1:8">
      <c r="A2009">
        <v>1106.5</v>
      </c>
      <c r="B2009">
        <v>2.024079254079259</v>
      </c>
      <c r="C2009">
        <v>0</v>
      </c>
      <c r="D2009">
        <v>0</v>
      </c>
      <c r="E2009">
        <v>1.541275058275062</v>
      </c>
      <c r="F2009">
        <v>1.782677156177161</v>
      </c>
      <c r="G2009">
        <v>0.7</v>
      </c>
      <c r="H2009">
        <v>82.54710263209036</v>
      </c>
    </row>
    <row r="2010" spans="1:8">
      <c r="A2010">
        <v>1107</v>
      </c>
      <c r="B2010">
        <v>2.027650349650355</v>
      </c>
      <c r="C2010">
        <v>0</v>
      </c>
      <c r="D2010">
        <v>0</v>
      </c>
      <c r="E2010">
        <v>1.544529137529142</v>
      </c>
      <c r="F2010">
        <v>1.786089743589748</v>
      </c>
      <c r="G2010">
        <v>0.7</v>
      </c>
      <c r="H2010">
        <v>82.57684235625509</v>
      </c>
    </row>
    <row r="2011" spans="1:8">
      <c r="A2011">
        <v>1108</v>
      </c>
      <c r="B2011">
        <v>2.029433566433572</v>
      </c>
      <c r="C2011">
        <v>0</v>
      </c>
      <c r="D2011">
        <v>0</v>
      </c>
      <c r="E2011">
        <v>1.546286713286717</v>
      </c>
      <c r="F2011">
        <v>1.787860139860145</v>
      </c>
      <c r="G2011">
        <v>0.7</v>
      </c>
      <c r="H2011">
        <v>82.6364081876459</v>
      </c>
    </row>
    <row r="2012" spans="1:8">
      <c r="A2012">
        <v>1108.5</v>
      </c>
      <c r="B2012">
        <v>2.027939393939399</v>
      </c>
      <c r="C2012">
        <v>0</v>
      </c>
      <c r="D2012">
        <v>0</v>
      </c>
      <c r="E2012">
        <v>1.545965034965039</v>
      </c>
      <c r="F2012">
        <v>1.786952214452219</v>
      </c>
      <c r="G2012">
        <v>0.7</v>
      </c>
      <c r="H2012">
        <v>82.6661982905985</v>
      </c>
    </row>
    <row r="2013" spans="1:8">
      <c r="A2013">
        <v>1109</v>
      </c>
      <c r="B2013">
        <v>2.021993006993013</v>
      </c>
      <c r="C2013">
        <v>0</v>
      </c>
      <c r="D2013">
        <v>0</v>
      </c>
      <c r="E2013">
        <v>1.543076923076927</v>
      </c>
      <c r="F2013">
        <v>1.78253496503497</v>
      </c>
      <c r="G2013">
        <v>0.7</v>
      </c>
      <c r="H2013">
        <v>82.69594401709423</v>
      </c>
    </row>
    <row r="2014" spans="1:8">
      <c r="A2014">
        <v>1109.5</v>
      </c>
      <c r="B2014">
        <v>2.008878787878793</v>
      </c>
      <c r="C2014">
        <v>0</v>
      </c>
      <c r="D2014">
        <v>0</v>
      </c>
      <c r="E2014">
        <v>1.534090909090913</v>
      </c>
      <c r="F2014">
        <v>1.771484848484853</v>
      </c>
      <c r="G2014">
        <v>0.7</v>
      </c>
      <c r="H2014">
        <v>82.72556084887356</v>
      </c>
    </row>
    <row r="2015" spans="1:8">
      <c r="A2015">
        <v>1110</v>
      </c>
      <c r="B2015">
        <v>1.989764568764574</v>
      </c>
      <c r="C2015">
        <v>0</v>
      </c>
      <c r="D2015">
        <v>0</v>
      </c>
      <c r="E2015">
        <v>1.520398601398605</v>
      </c>
      <c r="F2015">
        <v>1.75508158508159</v>
      </c>
      <c r="G2015">
        <v>0.7</v>
      </c>
      <c r="H2015">
        <v>82.75494890248662</v>
      </c>
    </row>
    <row r="2016" spans="1:8">
      <c r="A2016">
        <v>1110.5</v>
      </c>
      <c r="B2016">
        <v>1.966426573426579</v>
      </c>
      <c r="C2016">
        <v>0</v>
      </c>
      <c r="D2016">
        <v>0</v>
      </c>
      <c r="E2016">
        <v>1.503067599067603</v>
      </c>
      <c r="F2016">
        <v>1.734747086247091</v>
      </c>
      <c r="G2016">
        <v>0.7</v>
      </c>
      <c r="H2016">
        <v>82.78403080808103</v>
      </c>
    </row>
    <row r="2017" spans="1:8">
      <c r="A2017">
        <v>1111</v>
      </c>
      <c r="B2017">
        <v>1.944179487179492</v>
      </c>
      <c r="C2017">
        <v>0</v>
      </c>
      <c r="D2017">
        <v>0</v>
      </c>
      <c r="E2017">
        <v>1.486095571095575</v>
      </c>
      <c r="F2017">
        <v>1.715137529137534</v>
      </c>
      <c r="G2017">
        <v>0.7</v>
      </c>
      <c r="H2017">
        <v>82.81277984654255</v>
      </c>
    </row>
    <row r="2018" spans="1:8">
      <c r="A2018">
        <v>1111.5</v>
      </c>
      <c r="B2018">
        <v>1.924349650349655</v>
      </c>
      <c r="C2018">
        <v>0</v>
      </c>
      <c r="D2018">
        <v>0</v>
      </c>
      <c r="E2018">
        <v>1.471347319347323</v>
      </c>
      <c r="F2018">
        <v>1.697848484848489</v>
      </c>
      <c r="G2018">
        <v>0.7</v>
      </c>
      <c r="H2018">
        <v>82.84122139665912</v>
      </c>
    </row>
    <row r="2019" spans="1:8">
      <c r="A2019">
        <v>1112</v>
      </c>
      <c r="B2019">
        <v>1.908202797202802</v>
      </c>
      <c r="C2019">
        <v>0</v>
      </c>
      <c r="D2019">
        <v>0</v>
      </c>
      <c r="E2019">
        <v>1.458848484848489</v>
      </c>
      <c r="F2019">
        <v>1.683525641025646</v>
      </c>
      <c r="G2019">
        <v>0.7</v>
      </c>
      <c r="H2019">
        <v>82.86939951437473</v>
      </c>
    </row>
    <row r="2020" spans="1:8">
      <c r="A2020">
        <v>1113</v>
      </c>
      <c r="B2020">
        <v>1.898130536130541</v>
      </c>
      <c r="C2020">
        <v>0</v>
      </c>
      <c r="D2020">
        <v>0</v>
      </c>
      <c r="E2020">
        <v>1.448955710955715</v>
      </c>
      <c r="F2020">
        <v>1.673543123543128</v>
      </c>
      <c r="G2020">
        <v>0.7</v>
      </c>
      <c r="H2020">
        <v>82.92535066045089</v>
      </c>
    </row>
    <row r="2021" spans="1:8">
      <c r="A2021">
        <v>1113.5</v>
      </c>
      <c r="B2021">
        <v>1.890883449883455</v>
      </c>
      <c r="C2021">
        <v>0</v>
      </c>
      <c r="D2021">
        <v>0</v>
      </c>
      <c r="E2021">
        <v>1.442020979020983</v>
      </c>
      <c r="F2021">
        <v>1.666452214452219</v>
      </c>
      <c r="G2021">
        <v>0.7</v>
      </c>
      <c r="H2021">
        <v>82.95318395493418</v>
      </c>
    </row>
    <row r="2022" spans="1:8">
      <c r="A2022">
        <v>1114</v>
      </c>
      <c r="B2022">
        <v>1.883484848484853</v>
      </c>
      <c r="C2022">
        <v>0</v>
      </c>
      <c r="D2022">
        <v>0</v>
      </c>
      <c r="E2022">
        <v>1.437354312354316</v>
      </c>
      <c r="F2022">
        <v>1.660419580419585</v>
      </c>
      <c r="G2022">
        <v>0.7</v>
      </c>
      <c r="H2022">
        <v>82.9809078865581</v>
      </c>
    </row>
    <row r="2023" spans="1:8">
      <c r="A2023">
        <v>1114.5</v>
      </c>
      <c r="B2023">
        <v>1.875370629370634</v>
      </c>
      <c r="C2023">
        <v>0</v>
      </c>
      <c r="D2023">
        <v>0</v>
      </c>
      <c r="E2023">
        <v>1.432610722610726</v>
      </c>
      <c r="F2023">
        <v>1.65399067599068</v>
      </c>
      <c r="G2023">
        <v>0.7</v>
      </c>
      <c r="H2023">
        <v>83.00852797202819</v>
      </c>
    </row>
    <row r="2024" spans="1:8">
      <c r="A2024">
        <v>1115</v>
      </c>
      <c r="B2024">
        <v>1.864256410256415</v>
      </c>
      <c r="C2024">
        <v>0</v>
      </c>
      <c r="D2024">
        <v>0</v>
      </c>
      <c r="E2024">
        <v>1.425006993006997</v>
      </c>
      <c r="F2024">
        <v>1.644631701631706</v>
      </c>
      <c r="G2024">
        <v>0.7</v>
      </c>
      <c r="H2024">
        <v>83.03601649184172</v>
      </c>
    </row>
    <row r="2025" spans="1:8">
      <c r="A2025">
        <v>1115.5</v>
      </c>
      <c r="B2025">
        <v>1.852118881118886</v>
      </c>
      <c r="C2025">
        <v>0</v>
      </c>
      <c r="D2025">
        <v>0</v>
      </c>
      <c r="E2025">
        <v>1.416617715617719</v>
      </c>
      <c r="F2025">
        <v>1.634368298368303</v>
      </c>
      <c r="G2025">
        <v>0.7</v>
      </c>
      <c r="H2025">
        <v>83.06334149184171</v>
      </c>
    </row>
    <row r="2026" spans="1:8">
      <c r="A2026">
        <v>1116</v>
      </c>
      <c r="B2026">
        <v>1.839603729603735</v>
      </c>
      <c r="C2026">
        <v>0</v>
      </c>
      <c r="D2026">
        <v>0</v>
      </c>
      <c r="E2026">
        <v>1.408240093240097</v>
      </c>
      <c r="F2026">
        <v>1.623921911421916</v>
      </c>
      <c r="G2026">
        <v>0.7</v>
      </c>
      <c r="H2026">
        <v>83.09049391025663</v>
      </c>
    </row>
    <row r="2027" spans="1:8">
      <c r="A2027">
        <v>1116.5</v>
      </c>
      <c r="B2027">
        <v>1.826272727272732</v>
      </c>
      <c r="C2027">
        <v>0</v>
      </c>
      <c r="D2027">
        <v>0</v>
      </c>
      <c r="E2027">
        <v>1.398708624708628</v>
      </c>
      <c r="F2027">
        <v>1.61249067599068</v>
      </c>
      <c r="G2027">
        <v>0.7</v>
      </c>
      <c r="H2027">
        <v>83.11746401515174</v>
      </c>
    </row>
    <row r="2028" spans="1:8">
      <c r="A2028">
        <v>1117</v>
      </c>
      <c r="B2028">
        <v>1.811636363636369</v>
      </c>
      <c r="C2028">
        <v>0</v>
      </c>
      <c r="D2028">
        <v>0</v>
      </c>
      <c r="E2028">
        <v>1.388634032634036</v>
      </c>
      <c r="F2028">
        <v>1.600135198135202</v>
      </c>
      <c r="G2028">
        <v>0.7</v>
      </c>
      <c r="H2028">
        <v>83.14423589743612</v>
      </c>
    </row>
    <row r="2029" spans="1:8">
      <c r="A2029">
        <v>1117.5</v>
      </c>
      <c r="B2029">
        <v>1.797368298368303</v>
      </c>
      <c r="C2029">
        <v>0</v>
      </c>
      <c r="D2029">
        <v>0</v>
      </c>
      <c r="E2029">
        <v>1.378076923076927</v>
      </c>
      <c r="F2029">
        <v>1.587722610722615</v>
      </c>
      <c r="G2029">
        <v>0.7</v>
      </c>
      <c r="H2029">
        <v>83.17080137917659</v>
      </c>
    </row>
    <row r="2030" spans="1:8">
      <c r="A2030">
        <v>1118</v>
      </c>
      <c r="B2030">
        <v>1.784377622377627</v>
      </c>
      <c r="C2030">
        <v>0</v>
      </c>
      <c r="D2030">
        <v>0</v>
      </c>
      <c r="E2030">
        <v>1.366836829836834</v>
      </c>
      <c r="F2030">
        <v>1.57560722610723</v>
      </c>
      <c r="G2030">
        <v>0.7</v>
      </c>
      <c r="H2030">
        <v>83.19716246115019</v>
      </c>
    </row>
    <row r="2031" spans="1:8">
      <c r="A2031">
        <v>1119</v>
      </c>
      <c r="B2031">
        <v>1.773013986013991</v>
      </c>
      <c r="C2031">
        <v>0</v>
      </c>
      <c r="D2031">
        <v>0</v>
      </c>
      <c r="E2031">
        <v>1.357228438228442</v>
      </c>
      <c r="F2031">
        <v>1.565121212121216</v>
      </c>
      <c r="G2031">
        <v>0.7</v>
      </c>
      <c r="H2031">
        <v>83.24950793512066</v>
      </c>
    </row>
    <row r="2032" spans="1:8">
      <c r="A2032">
        <v>1119.5</v>
      </c>
      <c r="B2032">
        <v>1.762048951048956</v>
      </c>
      <c r="C2032">
        <v>0</v>
      </c>
      <c r="D2032">
        <v>0</v>
      </c>
      <c r="E2032">
        <v>1.348254079254083</v>
      </c>
      <c r="F2032">
        <v>1.555151515151519</v>
      </c>
      <c r="G2032">
        <v>0.7</v>
      </c>
      <c r="H2032">
        <v>83.27551020784793</v>
      </c>
    </row>
    <row r="2033" spans="1:8">
      <c r="A2033">
        <v>1120</v>
      </c>
      <c r="B2033">
        <v>1.751993006993012</v>
      </c>
      <c r="C2033">
        <v>0</v>
      </c>
      <c r="D2033">
        <v>0</v>
      </c>
      <c r="E2033">
        <v>1.340240093240097</v>
      </c>
      <c r="F2033">
        <v>1.546116550116554</v>
      </c>
      <c r="G2033">
        <v>0.7</v>
      </c>
      <c r="H2033">
        <v>83.30135410839185</v>
      </c>
    </row>
    <row r="2034" spans="1:8">
      <c r="A2034">
        <v>1120.5</v>
      </c>
      <c r="B2034">
        <v>1.743993006993012</v>
      </c>
      <c r="C2034">
        <v>0</v>
      </c>
      <c r="D2034">
        <v>0</v>
      </c>
      <c r="E2034">
        <v>1.332382284382288</v>
      </c>
      <c r="F2034">
        <v>1.53818764568765</v>
      </c>
      <c r="G2034">
        <v>0.7</v>
      </c>
      <c r="H2034">
        <v>83.32705664335687</v>
      </c>
    </row>
    <row r="2035" spans="1:8">
      <c r="A2035">
        <v>1121</v>
      </c>
      <c r="B2035">
        <v>1.736214452214457</v>
      </c>
      <c r="C2035">
        <v>0</v>
      </c>
      <c r="D2035">
        <v>0</v>
      </c>
      <c r="E2035">
        <v>1.326051282051286</v>
      </c>
      <c r="F2035">
        <v>1.531132867132871</v>
      </c>
      <c r="G2035">
        <v>0.7</v>
      </c>
      <c r="H2035">
        <v>83.35263431429703</v>
      </c>
    </row>
    <row r="2036" spans="1:8">
      <c r="A2036">
        <v>1121.5</v>
      </c>
      <c r="B2036">
        <v>1.726776223776228</v>
      </c>
      <c r="C2036">
        <v>0</v>
      </c>
      <c r="D2036">
        <v>0</v>
      </c>
      <c r="E2036">
        <v>1.319510489510493</v>
      </c>
      <c r="F2036">
        <v>1.523143356643361</v>
      </c>
      <c r="G2036">
        <v>0.7</v>
      </c>
      <c r="H2036">
        <v>83.37808661616185</v>
      </c>
    </row>
    <row r="2037" spans="1:8">
      <c r="A2037">
        <v>1122</v>
      </c>
      <c r="B2037">
        <v>1.715489510489515</v>
      </c>
      <c r="C2037">
        <v>0</v>
      </c>
      <c r="D2037">
        <v>0</v>
      </c>
      <c r="E2037">
        <v>1.311235431235435</v>
      </c>
      <c r="F2037">
        <v>1.513362470862475</v>
      </c>
      <c r="G2037">
        <v>0.7</v>
      </c>
      <c r="H2037">
        <v>83.40339083139106</v>
      </c>
    </row>
    <row r="2038" spans="1:8">
      <c r="A2038">
        <v>1122.5</v>
      </c>
      <c r="B2038">
        <v>1.701473193473198</v>
      </c>
      <c r="C2038">
        <v>0</v>
      </c>
      <c r="D2038">
        <v>0</v>
      </c>
      <c r="E2038">
        <v>1.302585081585085</v>
      </c>
      <c r="F2038">
        <v>1.502029137529142</v>
      </c>
      <c r="G2038">
        <v>0.7</v>
      </c>
      <c r="H2038">
        <v>83.42851909479432</v>
      </c>
    </row>
    <row r="2039" spans="1:8">
      <c r="A2039">
        <v>1123</v>
      </c>
      <c r="B2039">
        <v>1.686484848484853</v>
      </c>
      <c r="C2039">
        <v>0</v>
      </c>
      <c r="D2039">
        <v>0</v>
      </c>
      <c r="E2039">
        <v>1.292368298368302</v>
      </c>
      <c r="F2039">
        <v>1.489426573426577</v>
      </c>
      <c r="G2039">
        <v>0.7</v>
      </c>
      <c r="H2039">
        <v>83.45344789238561</v>
      </c>
    </row>
    <row r="2040" spans="1:8">
      <c r="A2040">
        <v>1123.5</v>
      </c>
      <c r="B2040">
        <v>1.672041958041963</v>
      </c>
      <c r="C2040">
        <v>0</v>
      </c>
      <c r="D2040">
        <v>0</v>
      </c>
      <c r="E2040">
        <v>1.282337995337999</v>
      </c>
      <c r="F2040">
        <v>1.477189976689981</v>
      </c>
      <c r="G2040">
        <v>0.7</v>
      </c>
      <c r="H2040">
        <v>83.47816969696991</v>
      </c>
    </row>
    <row r="2041" spans="1:8">
      <c r="A2041">
        <v>1124</v>
      </c>
      <c r="B2041">
        <v>1.660510489510494</v>
      </c>
      <c r="C2041">
        <v>0</v>
      </c>
      <c r="D2041">
        <v>0</v>
      </c>
      <c r="E2041">
        <v>1.274058275058279</v>
      </c>
      <c r="F2041">
        <v>1.467284382284386</v>
      </c>
      <c r="G2041">
        <v>0.7</v>
      </c>
      <c r="H2041">
        <v>83.50270698329471</v>
      </c>
    </row>
    <row r="2042" spans="1:8">
      <c r="A2042">
        <v>1125</v>
      </c>
      <c r="B2042">
        <v>1.652428904428909</v>
      </c>
      <c r="C2042">
        <v>0</v>
      </c>
      <c r="D2042">
        <v>0</v>
      </c>
      <c r="E2042">
        <v>1.267524475524479</v>
      </c>
      <c r="F2042">
        <v>1.459976689976694</v>
      </c>
      <c r="G2042">
        <v>0.7</v>
      </c>
      <c r="H2042">
        <v>83.55149466783239</v>
      </c>
    </row>
    <row r="2043" spans="1:8">
      <c r="A2043">
        <v>1125.5</v>
      </c>
      <c r="B2043">
        <v>1.647981351981356</v>
      </c>
      <c r="C2043">
        <v>0</v>
      </c>
      <c r="D2043">
        <v>0</v>
      </c>
      <c r="E2043">
        <v>1.264379953379957</v>
      </c>
      <c r="F2043">
        <v>1.456180652680656</v>
      </c>
      <c r="G2043">
        <v>0.7</v>
      </c>
      <c r="H2043">
        <v>83.57579597902119</v>
      </c>
    </row>
    <row r="2044" spans="1:8">
      <c r="A2044">
        <v>1126</v>
      </c>
      <c r="B2044">
        <v>1.647671328671333</v>
      </c>
      <c r="C2044">
        <v>0</v>
      </c>
      <c r="D2044">
        <v>0</v>
      </c>
      <c r="E2044">
        <v>1.262580419580423</v>
      </c>
      <c r="F2044">
        <v>1.455125874125878</v>
      </c>
      <c r="G2044">
        <v>0.7</v>
      </c>
      <c r="H2044">
        <v>83.60005686674458</v>
      </c>
    </row>
    <row r="2045" spans="1:8">
      <c r="A2045">
        <v>1126.5</v>
      </c>
      <c r="B2045">
        <v>1.650946386946391</v>
      </c>
      <c r="C2045">
        <v>0</v>
      </c>
      <c r="D2045">
        <v>0</v>
      </c>
      <c r="E2045">
        <v>1.26513286713287</v>
      </c>
      <c r="F2045">
        <v>1.458039627039631</v>
      </c>
      <c r="G2045">
        <v>0.7</v>
      </c>
      <c r="H2045">
        <v>83.62433324592097</v>
      </c>
    </row>
    <row r="2046" spans="1:8">
      <c r="A2046">
        <v>1127</v>
      </c>
      <c r="B2046">
        <v>1.657706293706298</v>
      </c>
      <c r="C2046">
        <v>0</v>
      </c>
      <c r="D2046">
        <v>0</v>
      </c>
      <c r="E2046">
        <v>1.269347319347323</v>
      </c>
      <c r="F2046">
        <v>1.46352680652681</v>
      </c>
      <c r="G2046">
        <v>0.7</v>
      </c>
      <c r="H2046">
        <v>83.64867963286737</v>
      </c>
    </row>
    <row r="2047" spans="1:8">
      <c r="A2047">
        <v>1127.5</v>
      </c>
      <c r="B2047">
        <v>1.666729603729608</v>
      </c>
      <c r="C2047">
        <v>0</v>
      </c>
      <c r="D2047">
        <v>0</v>
      </c>
      <c r="E2047">
        <v>1.275177156177159</v>
      </c>
      <c r="F2047">
        <v>1.470953379953384</v>
      </c>
      <c r="G2047">
        <v>0.7</v>
      </c>
      <c r="H2047">
        <v>83.67313363442136</v>
      </c>
    </row>
    <row r="2048" spans="1:8">
      <c r="A2048">
        <v>1128</v>
      </c>
      <c r="B2048">
        <v>1.673310023310028</v>
      </c>
      <c r="C2048">
        <v>0</v>
      </c>
      <c r="D2048">
        <v>0</v>
      </c>
      <c r="E2048">
        <v>1.280797202797206</v>
      </c>
      <c r="F2048">
        <v>1.477053613053617</v>
      </c>
      <c r="G2048">
        <v>0.7</v>
      </c>
      <c r="H2048">
        <v>83.69770035936308</v>
      </c>
    </row>
    <row r="2049" spans="1:8">
      <c r="A2049">
        <v>1128.5</v>
      </c>
      <c r="B2049">
        <v>1.678580419580424</v>
      </c>
      <c r="C2049">
        <v>0</v>
      </c>
      <c r="D2049">
        <v>0</v>
      </c>
      <c r="E2049">
        <v>1.28417948717949</v>
      </c>
      <c r="F2049">
        <v>1.481379953379957</v>
      </c>
      <c r="G2049">
        <v>0.7</v>
      </c>
      <c r="H2049">
        <v>83.72235397241668</v>
      </c>
    </row>
    <row r="2050" spans="1:8">
      <c r="A2050">
        <v>1129</v>
      </c>
      <c r="B2050">
        <v>1.681673659673664</v>
      </c>
      <c r="C2050">
        <v>0</v>
      </c>
      <c r="D2050">
        <v>0</v>
      </c>
      <c r="E2050">
        <v>1.287121212121216</v>
      </c>
      <c r="F2050">
        <v>1.48439743589744</v>
      </c>
      <c r="G2050">
        <v>0.7</v>
      </c>
      <c r="H2050">
        <v>83.74706878399401</v>
      </c>
    </row>
    <row r="2051" spans="1:8">
      <c r="A2051">
        <v>1130</v>
      </c>
      <c r="B2051">
        <v>1.681275058275063</v>
      </c>
      <c r="C2051">
        <v>0</v>
      </c>
      <c r="D2051">
        <v>0</v>
      </c>
      <c r="E2051">
        <v>1.287368298368301</v>
      </c>
      <c r="F2051">
        <v>1.484321678321682</v>
      </c>
      <c r="G2051">
        <v>0.7</v>
      </c>
      <c r="H2051">
        <v>83.79654743589766</v>
      </c>
    </row>
    <row r="2052" spans="1:8">
      <c r="A2052">
        <v>1130.5</v>
      </c>
      <c r="B2052">
        <v>1.677701631701636</v>
      </c>
      <c r="C2052">
        <v>0</v>
      </c>
      <c r="D2052">
        <v>0</v>
      </c>
      <c r="E2052">
        <v>1.285743589743593</v>
      </c>
      <c r="F2052">
        <v>1.481722610722615</v>
      </c>
      <c r="G2052">
        <v>0.7</v>
      </c>
      <c r="H2052">
        <v>83.82126447163971</v>
      </c>
    </row>
    <row r="2053" spans="1:8">
      <c r="A2053">
        <v>1131</v>
      </c>
      <c r="B2053">
        <v>1.673184149184153</v>
      </c>
      <c r="C2053">
        <v>0</v>
      </c>
      <c r="D2053">
        <v>0</v>
      </c>
      <c r="E2053">
        <v>1.28287645687646</v>
      </c>
      <c r="F2053">
        <v>1.478030303030307</v>
      </c>
      <c r="G2053">
        <v>0.7</v>
      </c>
      <c r="H2053">
        <v>83.8459290792543</v>
      </c>
    </row>
    <row r="2054" spans="1:8">
      <c r="A2054">
        <v>1131.5</v>
      </c>
      <c r="B2054">
        <v>1.66847785547786</v>
      </c>
      <c r="C2054">
        <v>0</v>
      </c>
      <c r="D2054">
        <v>0</v>
      </c>
      <c r="E2054">
        <v>1.279079254079257</v>
      </c>
      <c r="F2054">
        <v>1.473778554778558</v>
      </c>
      <c r="G2054">
        <v>0.7</v>
      </c>
      <c r="H2054">
        <v>83.87052748640272</v>
      </c>
    </row>
    <row r="2055" spans="1:8">
      <c r="A2055">
        <v>1132</v>
      </c>
      <c r="B2055">
        <v>1.667296037296042</v>
      </c>
      <c r="C2055">
        <v>0</v>
      </c>
      <c r="D2055">
        <v>0</v>
      </c>
      <c r="E2055">
        <v>1.278776223776227</v>
      </c>
      <c r="F2055">
        <v>1.473036130536134</v>
      </c>
      <c r="G2055">
        <v>0.7</v>
      </c>
      <c r="H2055">
        <v>83.895084275447</v>
      </c>
    </row>
    <row r="2056" spans="1:8">
      <c r="A2056">
        <v>1132.5</v>
      </c>
      <c r="B2056">
        <v>1.67047785547786</v>
      </c>
      <c r="C2056">
        <v>0</v>
      </c>
      <c r="D2056">
        <v>0</v>
      </c>
      <c r="E2056">
        <v>1.280972027972031</v>
      </c>
      <c r="F2056">
        <v>1.475724941724946</v>
      </c>
      <c r="G2056">
        <v>0.7</v>
      </c>
      <c r="H2056">
        <v>83.91965728438251</v>
      </c>
    </row>
    <row r="2057" spans="1:8">
      <c r="A2057">
        <v>1133</v>
      </c>
      <c r="B2057">
        <v>1.678020979020983</v>
      </c>
      <c r="C2057">
        <v>0</v>
      </c>
      <c r="D2057">
        <v>0</v>
      </c>
      <c r="E2057">
        <v>1.28692307692308</v>
      </c>
      <c r="F2057">
        <v>1.482472027972032</v>
      </c>
      <c r="G2057">
        <v>0.7</v>
      </c>
      <c r="H2057">
        <v>83.94430892579665</v>
      </c>
    </row>
    <row r="2058" spans="1:8">
      <c r="A2058">
        <v>1133.5</v>
      </c>
      <c r="B2058">
        <v>1.68771095571096</v>
      </c>
      <c r="C2058">
        <v>0</v>
      </c>
      <c r="D2058">
        <v>0</v>
      </c>
      <c r="E2058">
        <v>1.293675990675994</v>
      </c>
      <c r="F2058">
        <v>1.490693473193477</v>
      </c>
      <c r="G2058">
        <v>0.7</v>
      </c>
      <c r="H2058">
        <v>83.96908530497304</v>
      </c>
    </row>
    <row r="2059" spans="1:8">
      <c r="A2059">
        <v>1134</v>
      </c>
      <c r="B2059">
        <v>1.697613053613058</v>
      </c>
      <c r="C2059">
        <v>0</v>
      </c>
      <c r="D2059">
        <v>0</v>
      </c>
      <c r="E2059">
        <v>1.300948717948721</v>
      </c>
      <c r="F2059">
        <v>1.49928088578089</v>
      </c>
      <c r="G2059">
        <v>0.7</v>
      </c>
      <c r="H2059">
        <v>83.99400175796448</v>
      </c>
    </row>
    <row r="2060" spans="1:8">
      <c r="A2060">
        <v>1134.5</v>
      </c>
      <c r="B2060">
        <v>1.708286713286718</v>
      </c>
      <c r="C2060">
        <v>0</v>
      </c>
      <c r="D2060">
        <v>0</v>
      </c>
      <c r="E2060">
        <v>1.307937062937067</v>
      </c>
      <c r="F2060">
        <v>1.508111888111892</v>
      </c>
      <c r="G2060">
        <v>0.7</v>
      </c>
      <c r="H2060">
        <v>84.01906336441358</v>
      </c>
    </row>
    <row r="2061" spans="1:8">
      <c r="A2061">
        <v>1135</v>
      </c>
      <c r="B2061">
        <v>1.718703962703967</v>
      </c>
      <c r="C2061">
        <v>0</v>
      </c>
      <c r="D2061">
        <v>0</v>
      </c>
      <c r="E2061">
        <v>1.31471328671329</v>
      </c>
      <c r="F2061">
        <v>1.516708624708629</v>
      </c>
      <c r="G2061">
        <v>0.7</v>
      </c>
      <c r="H2061">
        <v>84.04427020202043</v>
      </c>
    </row>
    <row r="2062" spans="1:8">
      <c r="A2062">
        <v>1136</v>
      </c>
      <c r="B2062">
        <v>1.72898834498835</v>
      </c>
      <c r="C2062">
        <v>0</v>
      </c>
      <c r="D2062">
        <v>0</v>
      </c>
      <c r="E2062">
        <v>1.321909090909094</v>
      </c>
      <c r="F2062">
        <v>1.525448717948722</v>
      </c>
      <c r="G2062">
        <v>0.7</v>
      </c>
      <c r="H2062">
        <v>84.09497282439806</v>
      </c>
    </row>
    <row r="2063" spans="1:8">
      <c r="A2063">
        <v>1136.5</v>
      </c>
      <c r="B2063">
        <v>1.740025641025646</v>
      </c>
      <c r="C2063">
        <v>0</v>
      </c>
      <c r="D2063">
        <v>0</v>
      </c>
      <c r="E2063">
        <v>1.329552447552451</v>
      </c>
      <c r="F2063">
        <v>1.534789044289048</v>
      </c>
      <c r="G2063">
        <v>0.7</v>
      </c>
      <c r="H2063">
        <v>84.12047480575004</v>
      </c>
    </row>
    <row r="2064" spans="1:8">
      <c r="A2064">
        <v>1137</v>
      </c>
      <c r="B2064">
        <v>1.753065268065273</v>
      </c>
      <c r="C2064">
        <v>0</v>
      </c>
      <c r="D2064">
        <v>0</v>
      </c>
      <c r="E2064">
        <v>1.338972027972032</v>
      </c>
      <c r="F2064">
        <v>1.546018648018652</v>
      </c>
      <c r="G2064">
        <v>0.7</v>
      </c>
      <c r="H2064">
        <v>84.14614820318593</v>
      </c>
    </row>
    <row r="2065" spans="1:8">
      <c r="A2065">
        <v>1137.5</v>
      </c>
      <c r="B2065">
        <v>1.768883449883454</v>
      </c>
      <c r="C2065">
        <v>0</v>
      </c>
      <c r="D2065">
        <v>0</v>
      </c>
      <c r="E2065">
        <v>1.35024708624709</v>
      </c>
      <c r="F2065">
        <v>1.559565268065272</v>
      </c>
      <c r="G2065">
        <v>0.7</v>
      </c>
      <c r="H2065">
        <v>84.1720280691533</v>
      </c>
    </row>
    <row r="2066" spans="1:8">
      <c r="A2066">
        <v>1138</v>
      </c>
      <c r="B2066">
        <v>1.786212121212126</v>
      </c>
      <c r="C2066">
        <v>0</v>
      </c>
      <c r="D2066">
        <v>0</v>
      </c>
      <c r="E2066">
        <v>1.363156177156181</v>
      </c>
      <c r="F2066">
        <v>1.574684149184153</v>
      </c>
      <c r="G2066">
        <v>0.7</v>
      </c>
      <c r="H2066">
        <v>84.19814681429703</v>
      </c>
    </row>
    <row r="2067" spans="1:8">
      <c r="A2067">
        <v>1138.5</v>
      </c>
      <c r="B2067">
        <v>1.808074592074597</v>
      </c>
      <c r="C2067">
        <v>0</v>
      </c>
      <c r="D2067">
        <v>0</v>
      </c>
      <c r="E2067">
        <v>1.378235431235435</v>
      </c>
      <c r="F2067">
        <v>1.593155011655016</v>
      </c>
      <c r="G2067">
        <v>0.7</v>
      </c>
      <c r="H2067">
        <v>84.22454547397069</v>
      </c>
    </row>
    <row r="2068" spans="1:8">
      <c r="A2068">
        <v>1139</v>
      </c>
      <c r="B2068">
        <v>1.831158508158513</v>
      </c>
      <c r="C2068">
        <v>0</v>
      </c>
      <c r="D2068">
        <v>0</v>
      </c>
      <c r="E2068">
        <v>1.394053613053617</v>
      </c>
      <c r="F2068">
        <v>1.612606060606065</v>
      </c>
      <c r="G2068">
        <v>0.7</v>
      </c>
      <c r="H2068">
        <v>84.25126014957286</v>
      </c>
    </row>
    <row r="2069" spans="1:8">
      <c r="A2069">
        <v>1139.5</v>
      </c>
      <c r="B2069">
        <v>1.853046620046625</v>
      </c>
      <c r="C2069">
        <v>0</v>
      </c>
      <c r="D2069">
        <v>0</v>
      </c>
      <c r="E2069">
        <v>1.409780885780889</v>
      </c>
      <c r="F2069">
        <v>1.631413752913757</v>
      </c>
      <c r="G2069">
        <v>0.7</v>
      </c>
      <c r="H2069">
        <v>84.27829364801886</v>
      </c>
    </row>
    <row r="2070" spans="1:8">
      <c r="A2070">
        <v>1140</v>
      </c>
      <c r="B2070">
        <v>1.871843822843828</v>
      </c>
      <c r="C2070">
        <v>0</v>
      </c>
      <c r="D2070">
        <v>0</v>
      </c>
      <c r="E2070">
        <v>1.4235034965035</v>
      </c>
      <c r="F2070">
        <v>1.647673659673664</v>
      </c>
      <c r="G2070">
        <v>0.7</v>
      </c>
      <c r="H2070">
        <v>84.3056193764571</v>
      </c>
    </row>
    <row r="2071" spans="1:8">
      <c r="A2071">
        <v>1141</v>
      </c>
      <c r="B2071">
        <v>1.88745454545455</v>
      </c>
      <c r="C2071">
        <v>0</v>
      </c>
      <c r="D2071">
        <v>0</v>
      </c>
      <c r="E2071">
        <v>1.43487412587413</v>
      </c>
      <c r="F2071">
        <v>1.66116433566434</v>
      </c>
      <c r="G2071">
        <v>0.7</v>
      </c>
      <c r="H2071">
        <v>84.36076667637938</v>
      </c>
    </row>
    <row r="2072" spans="1:8">
      <c r="A2072">
        <v>1141.5</v>
      </c>
      <c r="B2072">
        <v>1.899552447552452</v>
      </c>
      <c r="C2072">
        <v>0</v>
      </c>
      <c r="D2072">
        <v>0</v>
      </c>
      <c r="E2072">
        <v>1.443442890442894</v>
      </c>
      <c r="F2072">
        <v>1.671497668997673</v>
      </c>
      <c r="G2072">
        <v>0.7</v>
      </c>
      <c r="H2072">
        <v>84.38853885975158</v>
      </c>
    </row>
    <row r="2073" spans="1:8">
      <c r="A2073">
        <v>1142</v>
      </c>
      <c r="B2073">
        <v>1.909282051282056</v>
      </c>
      <c r="C2073">
        <v>0</v>
      </c>
      <c r="D2073">
        <v>0</v>
      </c>
      <c r="E2073">
        <v>1.450741258741262</v>
      </c>
      <c r="F2073">
        <v>1.680011655011659</v>
      </c>
      <c r="G2073">
        <v>0.7</v>
      </c>
      <c r="H2073">
        <v>84.41646810411832</v>
      </c>
    </row>
    <row r="2074" spans="1:8">
      <c r="A2074">
        <v>1142.5</v>
      </c>
      <c r="B2074">
        <v>1.918974358974364</v>
      </c>
      <c r="C2074">
        <v>0</v>
      </c>
      <c r="D2074">
        <v>0</v>
      </c>
      <c r="E2074">
        <v>1.458372960372964</v>
      </c>
      <c r="F2074">
        <v>1.688673659673664</v>
      </c>
      <c r="G2074">
        <v>0.7</v>
      </c>
      <c r="H2074">
        <v>84.44454048174069</v>
      </c>
    </row>
    <row r="2075" spans="1:8">
      <c r="A2075">
        <v>1143</v>
      </c>
      <c r="B2075">
        <v>1.927678321678327</v>
      </c>
      <c r="C2075">
        <v>0</v>
      </c>
      <c r="D2075">
        <v>0</v>
      </c>
      <c r="E2075">
        <v>1.464939393939398</v>
      </c>
      <c r="F2075">
        <v>1.696308857808862</v>
      </c>
      <c r="G2075">
        <v>0.7</v>
      </c>
      <c r="H2075">
        <v>84.47274866938639</v>
      </c>
    </row>
    <row r="2076" spans="1:8">
      <c r="A2076">
        <v>1143.5</v>
      </c>
      <c r="B2076">
        <v>1.935510489510495</v>
      </c>
      <c r="C2076">
        <v>0</v>
      </c>
      <c r="D2076">
        <v>0</v>
      </c>
      <c r="E2076">
        <v>1.470769230769235</v>
      </c>
      <c r="F2076">
        <v>1.703139860139865</v>
      </c>
      <c r="G2076">
        <v>0.7</v>
      </c>
      <c r="H2076">
        <v>84.50107740870263</v>
      </c>
    </row>
    <row r="2077" spans="1:8">
      <c r="A2077">
        <v>1144</v>
      </c>
      <c r="B2077">
        <v>1.946680652680658</v>
      </c>
      <c r="C2077">
        <v>0</v>
      </c>
      <c r="D2077">
        <v>0</v>
      </c>
      <c r="E2077">
        <v>1.478205128205132</v>
      </c>
      <c r="F2077">
        <v>1.712442890442895</v>
      </c>
      <c r="G2077">
        <v>0.7</v>
      </c>
      <c r="H2077">
        <v>84.52954059829082</v>
      </c>
    </row>
    <row r="2078" spans="1:8">
      <c r="A2078">
        <v>1144.5</v>
      </c>
      <c r="B2078">
        <v>1.958645687645693</v>
      </c>
      <c r="C2078">
        <v>0</v>
      </c>
      <c r="D2078">
        <v>0</v>
      </c>
      <c r="E2078">
        <v>1.488193473193477</v>
      </c>
      <c r="F2078">
        <v>1.723419580419585</v>
      </c>
      <c r="G2078">
        <v>0.7</v>
      </c>
      <c r="H2078">
        <v>84.55817278554801</v>
      </c>
    </row>
    <row r="2079" spans="1:8">
      <c r="A2079">
        <v>1145</v>
      </c>
      <c r="B2079">
        <v>1.968757575757581</v>
      </c>
      <c r="C2079">
        <v>0</v>
      </c>
      <c r="D2079">
        <v>0</v>
      </c>
      <c r="E2079">
        <v>1.498156177156181</v>
      </c>
      <c r="F2079">
        <v>1.733456876456881</v>
      </c>
      <c r="G2079">
        <v>0.7</v>
      </c>
      <c r="H2079">
        <v>84.58698008935532</v>
      </c>
    </row>
    <row r="2080" spans="1:8">
      <c r="A2080">
        <v>1146</v>
      </c>
      <c r="B2080">
        <v>1.979808857808863</v>
      </c>
      <c r="C2080">
        <v>0</v>
      </c>
      <c r="D2080">
        <v>0</v>
      </c>
      <c r="E2080">
        <v>1.503995337995342</v>
      </c>
      <c r="F2080">
        <v>1.741902097902102</v>
      </c>
      <c r="G2080">
        <v>0.7</v>
      </c>
      <c r="H2080">
        <v>84.64490273892797</v>
      </c>
    </row>
    <row r="2081" spans="1:8">
      <c r="A2081">
        <v>1146.5</v>
      </c>
      <c r="B2081">
        <v>2.001407925407931</v>
      </c>
      <c r="C2081">
        <v>0</v>
      </c>
      <c r="D2081">
        <v>0</v>
      </c>
      <c r="E2081">
        <v>1.517452214452218</v>
      </c>
      <c r="F2081">
        <v>1.759430069930075</v>
      </c>
      <c r="G2081">
        <v>0.7</v>
      </c>
      <c r="H2081">
        <v>84.67408050699323</v>
      </c>
    </row>
    <row r="2082" spans="1:8">
      <c r="A2082">
        <v>1147</v>
      </c>
      <c r="B2082">
        <v>2.027748251748257</v>
      </c>
      <c r="C2082">
        <v>0</v>
      </c>
      <c r="D2082">
        <v>0</v>
      </c>
      <c r="E2082">
        <v>1.536617715617719</v>
      </c>
      <c r="F2082">
        <v>1.782182983682988</v>
      </c>
      <c r="G2082">
        <v>0.7</v>
      </c>
      <c r="H2082">
        <v>84.70359394910669</v>
      </c>
    </row>
    <row r="2083" spans="1:8">
      <c r="A2083">
        <v>1147.5</v>
      </c>
      <c r="B2083">
        <v>2.05475524475525</v>
      </c>
      <c r="C2083">
        <v>0</v>
      </c>
      <c r="D2083">
        <v>0</v>
      </c>
      <c r="E2083">
        <v>1.55845454545455</v>
      </c>
      <c r="F2083">
        <v>1.8066048951049</v>
      </c>
      <c r="G2083">
        <v>0.7</v>
      </c>
      <c r="H2083">
        <v>84.73350051476324</v>
      </c>
    </row>
    <row r="2084" spans="1:8">
      <c r="A2084">
        <v>1148</v>
      </c>
      <c r="B2084">
        <v>2.079032634032639</v>
      </c>
      <c r="C2084">
        <v>0</v>
      </c>
      <c r="D2084">
        <v>0</v>
      </c>
      <c r="E2084">
        <v>1.58073426573427</v>
      </c>
      <c r="F2084">
        <v>1.829883449883455</v>
      </c>
      <c r="G2084">
        <v>0.7</v>
      </c>
      <c r="H2084">
        <v>84.76380458430481</v>
      </c>
    </row>
    <row r="2085" spans="1:8">
      <c r="A2085">
        <v>1148.5</v>
      </c>
      <c r="B2085">
        <v>2.096867132867139</v>
      </c>
      <c r="C2085">
        <v>0</v>
      </c>
      <c r="D2085">
        <v>0</v>
      </c>
      <c r="E2085">
        <v>1.597554778554783</v>
      </c>
      <c r="F2085">
        <v>1.847210955710961</v>
      </c>
      <c r="G2085">
        <v>0.7</v>
      </c>
      <c r="H2085">
        <v>84.79444703768476</v>
      </c>
    </row>
    <row r="2086" spans="1:8">
      <c r="A2086">
        <v>1149</v>
      </c>
      <c r="B2086">
        <v>2.103993006993012</v>
      </c>
      <c r="C2086">
        <v>0</v>
      </c>
      <c r="D2086">
        <v>0</v>
      </c>
      <c r="E2086">
        <v>1.607701631701636</v>
      </c>
      <c r="F2086">
        <v>1.855847319347324</v>
      </c>
      <c r="G2086">
        <v>0.7</v>
      </c>
      <c r="H2086">
        <v>84.82530585664358</v>
      </c>
    </row>
    <row r="2087" spans="1:8">
      <c r="A2087">
        <v>1149.5</v>
      </c>
      <c r="B2087">
        <v>2.099853146853152</v>
      </c>
      <c r="C2087">
        <v>0</v>
      </c>
      <c r="D2087">
        <v>0</v>
      </c>
      <c r="E2087">
        <v>1.609319347319352</v>
      </c>
      <c r="F2087">
        <v>1.854586247086252</v>
      </c>
      <c r="G2087">
        <v>0.7</v>
      </c>
      <c r="H2087">
        <v>84.85622613636386</v>
      </c>
    </row>
    <row r="2088" spans="1:8">
      <c r="A2088">
        <v>1150</v>
      </c>
      <c r="B2088">
        <v>2.084899766899772</v>
      </c>
      <c r="C2088">
        <v>0</v>
      </c>
      <c r="D2088">
        <v>0</v>
      </c>
      <c r="E2088">
        <v>1.601205128205132</v>
      </c>
      <c r="F2088">
        <v>1.843052447552452</v>
      </c>
      <c r="G2088">
        <v>0.7</v>
      </c>
      <c r="H2088">
        <v>84.88703979215252</v>
      </c>
    </row>
    <row r="2089" spans="1:8">
      <c r="A2089">
        <v>1150.5</v>
      </c>
      <c r="B2089">
        <v>2.059557109557115</v>
      </c>
      <c r="C2089">
        <v>0</v>
      </c>
      <c r="D2089">
        <v>0</v>
      </c>
      <c r="E2089">
        <v>1.582918414918419</v>
      </c>
      <c r="F2089">
        <v>1.821237762237767</v>
      </c>
      <c r="G2089">
        <v>0.7</v>
      </c>
      <c r="H2089">
        <v>84.91757554390077</v>
      </c>
    </row>
    <row r="2090" spans="1:8">
      <c r="A2090">
        <v>1151</v>
      </c>
      <c r="B2090">
        <v>2.034675990675996</v>
      </c>
      <c r="C2090">
        <v>0</v>
      </c>
      <c r="D2090">
        <v>0</v>
      </c>
      <c r="E2090">
        <v>1.557836829836834</v>
      </c>
      <c r="F2090">
        <v>1.796256410256415</v>
      </c>
      <c r="G2090">
        <v>0.7</v>
      </c>
      <c r="H2090">
        <v>84.94772132867156</v>
      </c>
    </row>
    <row r="2091" spans="1:8">
      <c r="A2091">
        <v>1152</v>
      </c>
      <c r="B2091">
        <v>2.016976689976695</v>
      </c>
      <c r="C2091">
        <v>0</v>
      </c>
      <c r="D2091">
        <v>0</v>
      </c>
      <c r="E2091">
        <v>1.540759906759911</v>
      </c>
      <c r="F2091">
        <v>1.778868298368303</v>
      </c>
      <c r="G2091">
        <v>0.7</v>
      </c>
      <c r="H2091">
        <v>85.00730674048197</v>
      </c>
    </row>
    <row r="2092" spans="1:8">
      <c r="A2092">
        <v>1152.5</v>
      </c>
      <c r="B2092">
        <v>2.002363636363642</v>
      </c>
      <c r="C2092">
        <v>0</v>
      </c>
      <c r="D2092">
        <v>0</v>
      </c>
      <c r="E2092">
        <v>1.526627039627043</v>
      </c>
      <c r="F2092">
        <v>1.764495337995343</v>
      </c>
      <c r="G2092">
        <v>0.7</v>
      </c>
      <c r="H2092">
        <v>85.03683477078499</v>
      </c>
    </row>
    <row r="2093" spans="1:8">
      <c r="A2093">
        <v>1153</v>
      </c>
      <c r="B2093">
        <v>1.990855477855483</v>
      </c>
      <c r="C2093">
        <v>0</v>
      </c>
      <c r="D2093">
        <v>0</v>
      </c>
      <c r="E2093">
        <v>1.515787878787883</v>
      </c>
      <c r="F2093">
        <v>1.753321678321683</v>
      </c>
      <c r="G2093">
        <v>0.7</v>
      </c>
      <c r="H2093">
        <v>85.06614991258763</v>
      </c>
    </row>
    <row r="2094" spans="1:8">
      <c r="A2094">
        <v>1153.5</v>
      </c>
      <c r="B2094">
        <v>1.983883449883455</v>
      </c>
      <c r="C2094">
        <v>0</v>
      </c>
      <c r="D2094">
        <v>0</v>
      </c>
      <c r="E2094">
        <v>1.510135198135202</v>
      </c>
      <c r="F2094">
        <v>1.747009324009329</v>
      </c>
      <c r="G2094">
        <v>0.7</v>
      </c>
      <c r="H2094">
        <v>85.09531933760705</v>
      </c>
    </row>
    <row r="2095" spans="1:8">
      <c r="A2095">
        <v>1154</v>
      </c>
      <c r="B2095">
        <v>1.981158508158513</v>
      </c>
      <c r="C2095">
        <v>0</v>
      </c>
      <c r="D2095">
        <v>0</v>
      </c>
      <c r="E2095">
        <v>1.507298368298372</v>
      </c>
      <c r="F2095">
        <v>1.744228438228443</v>
      </c>
      <c r="G2095">
        <v>0.7</v>
      </c>
      <c r="H2095">
        <v>85.12441298562571</v>
      </c>
    </row>
    <row r="2096" spans="1:8">
      <c r="A2096">
        <v>1154.5</v>
      </c>
      <c r="B2096">
        <v>1.980729603729609</v>
      </c>
      <c r="C2096">
        <v>0</v>
      </c>
      <c r="D2096">
        <v>0</v>
      </c>
      <c r="E2096">
        <v>1.508405594405598</v>
      </c>
      <c r="F2096">
        <v>1.744567599067604</v>
      </c>
      <c r="G2096">
        <v>0.7</v>
      </c>
      <c r="H2096">
        <v>85.15348628593651</v>
      </c>
    </row>
    <row r="2097" spans="1:8">
      <c r="A2097">
        <v>1155</v>
      </c>
      <c r="B2097">
        <v>1.98131235431236</v>
      </c>
      <c r="C2097">
        <v>0</v>
      </c>
      <c r="D2097">
        <v>0</v>
      </c>
      <c r="E2097">
        <v>1.509181818181822</v>
      </c>
      <c r="F2097">
        <v>1.745247086247091</v>
      </c>
      <c r="G2097">
        <v>0.7</v>
      </c>
      <c r="H2097">
        <v>85.18256807498079</v>
      </c>
    </row>
    <row r="2098" spans="1:8">
      <c r="A2098">
        <v>1155.5</v>
      </c>
      <c r="B2098">
        <v>1.981205128205134</v>
      </c>
      <c r="C2098">
        <v>0</v>
      </c>
      <c r="D2098">
        <v>0</v>
      </c>
      <c r="E2098">
        <v>1.508261072261076</v>
      </c>
      <c r="F2098">
        <v>1.744733100233105</v>
      </c>
      <c r="G2098">
        <v>0.7</v>
      </c>
      <c r="H2098">
        <v>85.21165124320147</v>
      </c>
    </row>
    <row r="2099" spans="1:8">
      <c r="A2099">
        <v>1156</v>
      </c>
      <c r="B2099">
        <v>1.978958041958047</v>
      </c>
      <c r="C2099">
        <v>0</v>
      </c>
      <c r="D2099">
        <v>0</v>
      </c>
      <c r="E2099">
        <v>1.505389277389281</v>
      </c>
      <c r="F2099">
        <v>1.742173659673664</v>
      </c>
      <c r="G2099">
        <v>0.7</v>
      </c>
      <c r="H2099">
        <v>85.24070879953403</v>
      </c>
    </row>
    <row r="2100" spans="1:8">
      <c r="A2100">
        <v>1157</v>
      </c>
      <c r="B2100">
        <v>1.975783216783222</v>
      </c>
      <c r="C2100">
        <v>0</v>
      </c>
      <c r="D2100">
        <v>0</v>
      </c>
      <c r="E2100">
        <v>1.502193473193477</v>
      </c>
      <c r="F2100">
        <v>1.738988344988349</v>
      </c>
      <c r="G2100">
        <v>0.7</v>
      </c>
      <c r="H2100">
        <v>85.29872816627839</v>
      </c>
    </row>
    <row r="2101" spans="1:8">
      <c r="A2101">
        <v>1157.5</v>
      </c>
      <c r="B2101">
        <v>1.971384615384621</v>
      </c>
      <c r="C2101">
        <v>0</v>
      </c>
      <c r="D2101">
        <v>0</v>
      </c>
      <c r="E2101">
        <v>1.498799533799538</v>
      </c>
      <c r="F2101">
        <v>1.735092074592079</v>
      </c>
      <c r="G2101">
        <v>0.7</v>
      </c>
      <c r="H2101">
        <v>85.32767883644155</v>
      </c>
    </row>
    <row r="2102" spans="1:8">
      <c r="A2102">
        <v>1158</v>
      </c>
      <c r="B2102">
        <v>1.966813519813525</v>
      </c>
      <c r="C2102">
        <v>0</v>
      </c>
      <c r="D2102">
        <v>0</v>
      </c>
      <c r="E2102">
        <v>1.494438228438232</v>
      </c>
      <c r="F2102">
        <v>1.730625874125879</v>
      </c>
      <c r="G2102">
        <v>0.7</v>
      </c>
      <c r="H2102">
        <v>85.35655981934754</v>
      </c>
    </row>
    <row r="2103" spans="1:8">
      <c r="A2103">
        <v>1158.5</v>
      </c>
      <c r="B2103">
        <v>1.960713286713292</v>
      </c>
      <c r="C2103">
        <v>0</v>
      </c>
      <c r="D2103">
        <v>0</v>
      </c>
      <c r="E2103">
        <v>1.490536130536135</v>
      </c>
      <c r="F2103">
        <v>1.725624708624713</v>
      </c>
      <c r="G2103">
        <v>0.7</v>
      </c>
      <c r="H2103">
        <v>85.38536190753713</v>
      </c>
    </row>
    <row r="2104" spans="1:8">
      <c r="A2104">
        <v>1159</v>
      </c>
      <c r="B2104">
        <v>1.95508158508159</v>
      </c>
      <c r="C2104">
        <v>0</v>
      </c>
      <c r="D2104">
        <v>0</v>
      </c>
      <c r="E2104">
        <v>1.486899766899771</v>
      </c>
      <c r="F2104">
        <v>1.720990675990681</v>
      </c>
      <c r="G2104">
        <v>0.7</v>
      </c>
      <c r="H2104">
        <v>85.41408370240893</v>
      </c>
    </row>
    <row r="2105" spans="1:8">
      <c r="A2105">
        <v>1159.5</v>
      </c>
      <c r="B2105">
        <v>1.94908158508159</v>
      </c>
      <c r="C2105">
        <v>0</v>
      </c>
      <c r="D2105">
        <v>0</v>
      </c>
      <c r="E2105">
        <v>1.483125874125878</v>
      </c>
      <c r="F2105">
        <v>1.716103729603734</v>
      </c>
      <c r="G2105">
        <v>0.7</v>
      </c>
      <c r="H2105">
        <v>85.44272615578888</v>
      </c>
    </row>
    <row r="2106" spans="1:8">
      <c r="A2106">
        <v>1160</v>
      </c>
      <c r="B2106">
        <v>1.942899766899772</v>
      </c>
      <c r="C2106">
        <v>0</v>
      </c>
      <c r="D2106">
        <v>0</v>
      </c>
      <c r="E2106">
        <v>1.478878787878792</v>
      </c>
      <c r="F2106">
        <v>1.710889277389282</v>
      </c>
      <c r="G2106">
        <v>0.7</v>
      </c>
      <c r="H2106">
        <v>85.47128443084715</v>
      </c>
    </row>
    <row r="2107" spans="1:8">
      <c r="A2107">
        <v>1160.5</v>
      </c>
      <c r="B2107">
        <v>1.936610722610728</v>
      </c>
      <c r="C2107">
        <v>0</v>
      </c>
      <c r="D2107">
        <v>0</v>
      </c>
      <c r="E2107">
        <v>1.474184149184153</v>
      </c>
      <c r="F2107">
        <v>1.70539743589744</v>
      </c>
      <c r="G2107">
        <v>0.7</v>
      </c>
      <c r="H2107">
        <v>85.49975348679121</v>
      </c>
    </row>
    <row r="2108" spans="1:8">
      <c r="A2108">
        <v>1161</v>
      </c>
      <c r="B2108">
        <v>1.929860139860145</v>
      </c>
      <c r="C2108">
        <v>0</v>
      </c>
      <c r="D2108">
        <v>0</v>
      </c>
      <c r="E2108">
        <v>1.469370629370633</v>
      </c>
      <c r="F2108">
        <v>1.699615384615389</v>
      </c>
      <c r="G2108">
        <v>0.7</v>
      </c>
      <c r="H2108">
        <v>85.52812859362881</v>
      </c>
    </row>
    <row r="2109" spans="1:8">
      <c r="A2109">
        <v>1162</v>
      </c>
      <c r="B2109">
        <v>1.924960372960378</v>
      </c>
      <c r="C2109">
        <v>0</v>
      </c>
      <c r="D2109">
        <v>0</v>
      </c>
      <c r="E2109">
        <v>1.464636363636368</v>
      </c>
      <c r="F2109">
        <v>1.694798368298373</v>
      </c>
      <c r="G2109">
        <v>0.7</v>
      </c>
      <c r="H2109">
        <v>85.58470215617739</v>
      </c>
    </row>
    <row r="2110" spans="1:8">
      <c r="A2110">
        <v>1162.5</v>
      </c>
      <c r="B2110">
        <v>1.921580419580425</v>
      </c>
      <c r="C2110">
        <v>0</v>
      </c>
      <c r="D2110">
        <v>0</v>
      </c>
      <c r="E2110">
        <v>1.462585081585086</v>
      </c>
      <c r="F2110">
        <v>1.692082750582755</v>
      </c>
      <c r="G2110">
        <v>0.7</v>
      </c>
      <c r="H2110">
        <v>85.61292616550139</v>
      </c>
    </row>
    <row r="2111" spans="1:8">
      <c r="A2111">
        <v>1163</v>
      </c>
      <c r="B2111">
        <v>1.920974358974364</v>
      </c>
      <c r="C2111">
        <v>0</v>
      </c>
      <c r="D2111">
        <v>0</v>
      </c>
      <c r="E2111">
        <v>1.461811188811192</v>
      </c>
      <c r="F2111">
        <v>1.691392773892778</v>
      </c>
      <c r="G2111">
        <v>0.7</v>
      </c>
      <c r="H2111">
        <v>85.64112179487202</v>
      </c>
    </row>
    <row r="2112" spans="1:8">
      <c r="A2112">
        <v>1163.5</v>
      </c>
      <c r="B2112">
        <v>1.922995337995343</v>
      </c>
      <c r="C2112">
        <v>0</v>
      </c>
      <c r="D2112">
        <v>0</v>
      </c>
      <c r="E2112">
        <v>1.462641025641029</v>
      </c>
      <c r="F2112">
        <v>1.692818181818186</v>
      </c>
      <c r="G2112">
        <v>0.7</v>
      </c>
      <c r="H2112">
        <v>85.66932355283627</v>
      </c>
    </row>
    <row r="2113" spans="1:8">
      <c r="A2113">
        <v>1164</v>
      </c>
      <c r="B2113">
        <v>1.924874125874131</v>
      </c>
      <c r="C2113">
        <v>0</v>
      </c>
      <c r="D2113">
        <v>0</v>
      </c>
      <c r="E2113">
        <v>1.46501398601399</v>
      </c>
      <c r="F2113">
        <v>1.694944055944061</v>
      </c>
      <c r="G2113">
        <v>0.7</v>
      </c>
      <c r="H2113">
        <v>85.69755490481764</v>
      </c>
    </row>
    <row r="2114" spans="1:8">
      <c r="A2114">
        <v>1164.5</v>
      </c>
      <c r="B2114">
        <v>1.926673659673665</v>
      </c>
      <c r="C2114">
        <v>0</v>
      </c>
      <c r="D2114">
        <v>0</v>
      </c>
      <c r="E2114">
        <v>1.465955710955715</v>
      </c>
      <c r="F2114">
        <v>1.69631468531469</v>
      </c>
      <c r="G2114">
        <v>0.7</v>
      </c>
      <c r="H2114">
        <v>85.72581539432811</v>
      </c>
    </row>
    <row r="2115" spans="1:8">
      <c r="A2115">
        <v>1165</v>
      </c>
      <c r="B2115">
        <v>1.926923076923082</v>
      </c>
      <c r="C2115">
        <v>0</v>
      </c>
      <c r="D2115">
        <v>0</v>
      </c>
      <c r="E2115">
        <v>1.466645687645692</v>
      </c>
      <c r="F2115">
        <v>1.696784382284387</v>
      </c>
      <c r="G2115">
        <v>0.7</v>
      </c>
      <c r="H2115">
        <v>85.75409121989145</v>
      </c>
    </row>
    <row r="2116" spans="1:8">
      <c r="A2116">
        <v>1165.5</v>
      </c>
      <c r="B2116">
        <v>1.92526806526807</v>
      </c>
      <c r="C2116">
        <v>0</v>
      </c>
      <c r="D2116">
        <v>0</v>
      </c>
      <c r="E2116">
        <v>1.465018648018652</v>
      </c>
      <c r="F2116">
        <v>1.695143356643361</v>
      </c>
      <c r="G2116">
        <v>0.7</v>
      </c>
      <c r="H2116">
        <v>85.7823572843825</v>
      </c>
    </row>
    <row r="2117" spans="1:8">
      <c r="A2117">
        <v>1166</v>
      </c>
      <c r="B2117">
        <v>1.922426573426578</v>
      </c>
      <c r="C2117">
        <v>0</v>
      </c>
      <c r="D2117">
        <v>0</v>
      </c>
      <c r="E2117">
        <v>1.46375757575758</v>
      </c>
      <c r="F2117">
        <v>1.693092074592079</v>
      </c>
      <c r="G2117">
        <v>0.7</v>
      </c>
      <c r="H2117">
        <v>85.8105925796428</v>
      </c>
    </row>
    <row r="2118" spans="1:8">
      <c r="A2118">
        <v>1166.5</v>
      </c>
      <c r="B2118">
        <v>1.919319347319352</v>
      </c>
      <c r="C2118">
        <v>0</v>
      </c>
      <c r="D2118">
        <v>0</v>
      </c>
      <c r="E2118">
        <v>1.462032634032638</v>
      </c>
      <c r="F2118">
        <v>1.690675990675995</v>
      </c>
      <c r="G2118">
        <v>0.7</v>
      </c>
      <c r="H2118">
        <v>85.83879064685337</v>
      </c>
    </row>
    <row r="2119" spans="1:8">
      <c r="A2119">
        <v>1167</v>
      </c>
      <c r="B2119">
        <v>1.917277389277394</v>
      </c>
      <c r="C2119">
        <v>0</v>
      </c>
      <c r="D2119">
        <v>0</v>
      </c>
      <c r="E2119">
        <v>1.460144522144526</v>
      </c>
      <c r="F2119">
        <v>1.68871095571096</v>
      </c>
      <c r="G2119">
        <v>0.7</v>
      </c>
      <c r="H2119">
        <v>85.86695220473993</v>
      </c>
    </row>
    <row r="2120" spans="1:8">
      <c r="A2120">
        <v>1168</v>
      </c>
      <c r="B2120">
        <v>1.916074592074597</v>
      </c>
      <c r="C2120">
        <v>0</v>
      </c>
      <c r="D2120">
        <v>0</v>
      </c>
      <c r="E2120">
        <v>1.459841491841496</v>
      </c>
      <c r="F2120">
        <v>1.687958041958046</v>
      </c>
      <c r="G2120">
        <v>0.7</v>
      </c>
      <c r="H2120">
        <v>85.92323002136774</v>
      </c>
    </row>
    <row r="2121" spans="1:8">
      <c r="A2121">
        <v>1168.5</v>
      </c>
      <c r="B2121">
        <v>1.916641025641031</v>
      </c>
      <c r="C2121">
        <v>0</v>
      </c>
      <c r="D2121">
        <v>0</v>
      </c>
      <c r="E2121">
        <v>1.459440559440563</v>
      </c>
      <c r="F2121">
        <v>1.688040792540797</v>
      </c>
      <c r="G2121">
        <v>0.7</v>
      </c>
      <c r="H2121">
        <v>85.95136334498856</v>
      </c>
    </row>
    <row r="2122" spans="1:8">
      <c r="A2122">
        <v>1169</v>
      </c>
      <c r="B2122">
        <v>1.919130536130541</v>
      </c>
      <c r="C2122">
        <v>0</v>
      </c>
      <c r="D2122">
        <v>0</v>
      </c>
      <c r="E2122">
        <v>1.461207459207463</v>
      </c>
      <c r="F2122">
        <v>1.690168997669002</v>
      </c>
      <c r="G2122">
        <v>0.7</v>
      </c>
      <c r="H2122">
        <v>85.97951509324031</v>
      </c>
    </row>
    <row r="2123" spans="1:8">
      <c r="A2123">
        <v>1169.5</v>
      </c>
      <c r="B2123">
        <v>1.922906759906765</v>
      </c>
      <c r="C2123">
        <v>0</v>
      </c>
      <c r="D2123">
        <v>0</v>
      </c>
      <c r="E2123">
        <v>1.463766899766904</v>
      </c>
      <c r="F2123">
        <v>1.693336829836834</v>
      </c>
      <c r="G2123">
        <v>0.7</v>
      </c>
      <c r="H2123">
        <v>86.00771097513619</v>
      </c>
    </row>
    <row r="2124" spans="1:8">
      <c r="A2124">
        <v>1170</v>
      </c>
      <c r="B2124">
        <v>1.928930069930075</v>
      </c>
      <c r="C2124">
        <v>0</v>
      </c>
      <c r="D2124">
        <v>0</v>
      </c>
      <c r="E2124">
        <v>1.467114219114223</v>
      </c>
      <c r="F2124">
        <v>1.698022144522149</v>
      </c>
      <c r="G2124">
        <v>0.7</v>
      </c>
      <c r="H2124">
        <v>86.03597229992253</v>
      </c>
    </row>
    <row r="2125" spans="1:8">
      <c r="A2125">
        <v>1170.5</v>
      </c>
      <c r="B2125">
        <v>1.935601398601404</v>
      </c>
      <c r="C2125">
        <v>0</v>
      </c>
      <c r="D2125">
        <v>0</v>
      </c>
      <c r="E2125">
        <v>1.471634032634036</v>
      </c>
      <c r="F2125">
        <v>1.70361771561772</v>
      </c>
      <c r="G2125">
        <v>0.7</v>
      </c>
      <c r="H2125">
        <v>86.06431929875703</v>
      </c>
    </row>
    <row r="2126" spans="1:8">
      <c r="A2126">
        <v>1171</v>
      </c>
      <c r="B2126">
        <v>1.942377622377627</v>
      </c>
      <c r="C2126">
        <v>0</v>
      </c>
      <c r="D2126">
        <v>0</v>
      </c>
      <c r="E2126">
        <v>1.476263403263407</v>
      </c>
      <c r="F2126">
        <v>1.709320512820517</v>
      </c>
      <c r="G2126">
        <v>0.7</v>
      </c>
      <c r="H2126">
        <v>86.09276045066068</v>
      </c>
    </row>
    <row r="2127" spans="1:8">
      <c r="A2127">
        <v>1171.5</v>
      </c>
      <c r="B2127">
        <v>1.947659673659679</v>
      </c>
      <c r="C2127">
        <v>0</v>
      </c>
      <c r="D2127">
        <v>0</v>
      </c>
      <c r="E2127">
        <v>1.481053613053617</v>
      </c>
      <c r="F2127">
        <v>1.714356643356648</v>
      </c>
      <c r="G2127">
        <v>0.7</v>
      </c>
      <c r="H2127">
        <v>86.12129109362881</v>
      </c>
    </row>
    <row r="2128" spans="1:8">
      <c r="A2128">
        <v>1172</v>
      </c>
      <c r="B2128">
        <v>1.952839160839166</v>
      </c>
      <c r="C2128">
        <v>0</v>
      </c>
      <c r="D2128">
        <v>0</v>
      </c>
      <c r="E2128">
        <v>1.484885780885785</v>
      </c>
      <c r="F2128">
        <v>1.718862470862475</v>
      </c>
      <c r="G2128">
        <v>0.7</v>
      </c>
      <c r="H2128">
        <v>86.14990125291396</v>
      </c>
    </row>
    <row r="2129" spans="1:8">
      <c r="A2129">
        <v>1173</v>
      </c>
      <c r="B2129">
        <v>1.957146853146858</v>
      </c>
      <c r="C2129">
        <v>0</v>
      </c>
      <c r="D2129">
        <v>0</v>
      </c>
      <c r="E2129">
        <v>1.48843356643357</v>
      </c>
      <c r="F2129">
        <v>1.722790209790214</v>
      </c>
      <c r="G2129">
        <v>0.7</v>
      </c>
      <c r="H2129">
        <v>86.20726213092485</v>
      </c>
    </row>
    <row r="2130" spans="1:8">
      <c r="A2130">
        <v>1173.5</v>
      </c>
      <c r="B2130">
        <v>1.95854545454546</v>
      </c>
      <c r="C2130">
        <v>0</v>
      </c>
      <c r="D2130">
        <v>0</v>
      </c>
      <c r="E2130">
        <v>1.491244755244759</v>
      </c>
      <c r="F2130">
        <v>1.72489510489511</v>
      </c>
      <c r="G2130">
        <v>0.7</v>
      </c>
      <c r="H2130">
        <v>86.23599284188056</v>
      </c>
    </row>
    <row r="2131" spans="1:8">
      <c r="A2131">
        <v>1174</v>
      </c>
      <c r="B2131">
        <v>1.957086247086252</v>
      </c>
      <c r="C2131">
        <v>0</v>
      </c>
      <c r="D2131">
        <v>0</v>
      </c>
      <c r="E2131">
        <v>1.491300699300703</v>
      </c>
      <c r="F2131">
        <v>1.724193473193478</v>
      </c>
      <c r="G2131">
        <v>0.7</v>
      </c>
      <c r="H2131">
        <v>86.26473524669797</v>
      </c>
    </row>
    <row r="2132" spans="1:8">
      <c r="A2132">
        <v>1174.5</v>
      </c>
      <c r="B2132">
        <v>1.954582750582756</v>
      </c>
      <c r="C2132">
        <v>0</v>
      </c>
      <c r="D2132">
        <v>0</v>
      </c>
      <c r="E2132">
        <v>1.490522144522149</v>
      </c>
      <c r="F2132">
        <v>1.722552447552452</v>
      </c>
      <c r="G2132">
        <v>0.7</v>
      </c>
      <c r="H2132">
        <v>86.29345812937086</v>
      </c>
    </row>
    <row r="2133" spans="1:8">
      <c r="A2133">
        <v>1175</v>
      </c>
      <c r="B2133">
        <v>1.951883449883455</v>
      </c>
      <c r="C2133">
        <v>0</v>
      </c>
      <c r="D2133">
        <v>0</v>
      </c>
      <c r="E2133">
        <v>1.488417249417254</v>
      </c>
      <c r="F2133">
        <v>1.720150349650354</v>
      </c>
      <c r="G2133">
        <v>0.7</v>
      </c>
      <c r="H2133">
        <v>86.32214731934755</v>
      </c>
    </row>
    <row r="2134" spans="1:8">
      <c r="A2134">
        <v>1175.5</v>
      </c>
      <c r="B2134">
        <v>1.951766899766905</v>
      </c>
      <c r="C2134">
        <v>0</v>
      </c>
      <c r="D2134">
        <v>0</v>
      </c>
      <c r="E2134">
        <v>1.486389277389281</v>
      </c>
      <c r="F2134">
        <v>1.719078088578093</v>
      </c>
      <c r="G2134">
        <v>0.7</v>
      </c>
      <c r="H2134">
        <v>86.35080755633277</v>
      </c>
    </row>
    <row r="2135" spans="1:8">
      <c r="A2135">
        <v>1176</v>
      </c>
      <c r="B2135">
        <v>1.953000000000005</v>
      </c>
      <c r="C2135">
        <v>0</v>
      </c>
      <c r="D2135">
        <v>0</v>
      </c>
      <c r="E2135">
        <v>1.486002331002335</v>
      </c>
      <c r="F2135">
        <v>1.71950116550117</v>
      </c>
      <c r="G2135">
        <v>0.7</v>
      </c>
      <c r="H2135">
        <v>86.3794623834501</v>
      </c>
    </row>
    <row r="2136" spans="1:8">
      <c r="A2136">
        <v>1176.5</v>
      </c>
      <c r="B2136">
        <v>1.956566433566439</v>
      </c>
      <c r="C2136">
        <v>0</v>
      </c>
      <c r="D2136">
        <v>0</v>
      </c>
      <c r="E2136">
        <v>1.487048951048955</v>
      </c>
      <c r="F2136">
        <v>1.721807692307697</v>
      </c>
      <c r="G2136">
        <v>0.7</v>
      </c>
      <c r="H2136">
        <v>86.40813995726518</v>
      </c>
    </row>
    <row r="2137" spans="1:8">
      <c r="A2137">
        <v>1177</v>
      </c>
      <c r="B2137">
        <v>1.960160839160844</v>
      </c>
      <c r="C2137">
        <v>0</v>
      </c>
      <c r="D2137">
        <v>0</v>
      </c>
      <c r="E2137">
        <v>1.48931701631702</v>
      </c>
      <c r="F2137">
        <v>1.724738927738932</v>
      </c>
      <c r="G2137">
        <v>0.7</v>
      </c>
      <c r="H2137">
        <v>86.4368611790989</v>
      </c>
    </row>
    <row r="2138" spans="1:8">
      <c r="A2138">
        <v>1177.5</v>
      </c>
      <c r="B2138">
        <v>1.964675990675996</v>
      </c>
      <c r="C2138">
        <v>0</v>
      </c>
      <c r="D2138">
        <v>0</v>
      </c>
      <c r="E2138">
        <v>1.492650349650354</v>
      </c>
      <c r="F2138">
        <v>1.728663170163175</v>
      </c>
      <c r="G2138">
        <v>0.7</v>
      </c>
      <c r="H2138">
        <v>86.46563952991477</v>
      </c>
    </row>
    <row r="2139" spans="1:8">
      <c r="A2139">
        <v>1178</v>
      </c>
      <c r="B2139">
        <v>1.969272727272733</v>
      </c>
      <c r="C2139">
        <v>0</v>
      </c>
      <c r="D2139">
        <v>0</v>
      </c>
      <c r="E2139">
        <v>1.496016317016321</v>
      </c>
      <c r="F2139">
        <v>1.732644522144527</v>
      </c>
      <c r="G2139">
        <v>0.7</v>
      </c>
      <c r="H2139">
        <v>86.49448376068399</v>
      </c>
    </row>
    <row r="2140" spans="1:8">
      <c r="A2140">
        <v>1179</v>
      </c>
      <c r="B2140">
        <v>1.972393939393945</v>
      </c>
      <c r="C2140">
        <v>0</v>
      </c>
      <c r="D2140">
        <v>0</v>
      </c>
      <c r="E2140">
        <v>1.499930069930074</v>
      </c>
      <c r="F2140">
        <v>1.736162004662009</v>
      </c>
      <c r="G2140">
        <v>0.7</v>
      </c>
      <c r="H2140">
        <v>86.55229720279743</v>
      </c>
    </row>
    <row r="2141" spans="1:8">
      <c r="A2141">
        <v>1179.5</v>
      </c>
      <c r="B2141">
        <v>1.974324009324015</v>
      </c>
      <c r="C2141">
        <v>0</v>
      </c>
      <c r="D2141">
        <v>0</v>
      </c>
      <c r="E2141">
        <v>1.502696969696974</v>
      </c>
      <c r="F2141">
        <v>1.738510489510494</v>
      </c>
      <c r="G2141">
        <v>0.7</v>
      </c>
      <c r="H2141">
        <v>86.58125280691553</v>
      </c>
    </row>
    <row r="2142" spans="1:8">
      <c r="A2142">
        <v>1180</v>
      </c>
      <c r="B2142">
        <v>1.975741258741264</v>
      </c>
      <c r="C2142">
        <v>0</v>
      </c>
      <c r="D2142">
        <v>0</v>
      </c>
      <c r="E2142">
        <v>1.504228438228442</v>
      </c>
      <c r="F2142">
        <v>1.739984848484853</v>
      </c>
      <c r="G2142">
        <v>0.7</v>
      </c>
      <c r="H2142">
        <v>86.6102402680655</v>
      </c>
    </row>
    <row r="2143" spans="1:8">
      <c r="A2143">
        <v>1180.5</v>
      </c>
      <c r="B2143">
        <v>1.976573426573432</v>
      </c>
      <c r="C2143">
        <v>0</v>
      </c>
      <c r="D2143">
        <v>0</v>
      </c>
      <c r="E2143">
        <v>1.50506060606061</v>
      </c>
      <c r="F2143">
        <v>1.740817016317021</v>
      </c>
      <c r="G2143">
        <v>0.7</v>
      </c>
      <c r="H2143">
        <v>86.63924695027217</v>
      </c>
    </row>
    <row r="2144" spans="1:8">
      <c r="A2144">
        <v>1181</v>
      </c>
      <c r="B2144">
        <v>1.977946386946392</v>
      </c>
      <c r="C2144">
        <v>0</v>
      </c>
      <c r="D2144">
        <v>0</v>
      </c>
      <c r="E2144">
        <v>1.50438694638695</v>
      </c>
      <c r="F2144">
        <v>1.741166666666671</v>
      </c>
      <c r="G2144">
        <v>0.7</v>
      </c>
      <c r="H2144">
        <v>86.66826348096372</v>
      </c>
    </row>
    <row r="2145" spans="1:8">
      <c r="A2145">
        <v>1181.5</v>
      </c>
      <c r="B2145">
        <v>1.976102564102569</v>
      </c>
      <c r="C2145">
        <v>0</v>
      </c>
      <c r="D2145">
        <v>0</v>
      </c>
      <c r="E2145">
        <v>1.50308391608392</v>
      </c>
      <c r="F2145">
        <v>1.739593240093245</v>
      </c>
      <c r="G2145">
        <v>0.7</v>
      </c>
      <c r="H2145">
        <v>86.69726981352004</v>
      </c>
    </row>
    <row r="2146" spans="1:8">
      <c r="A2146">
        <v>1182</v>
      </c>
      <c r="B2146">
        <v>1.971489510489516</v>
      </c>
      <c r="C2146">
        <v>0</v>
      </c>
      <c r="D2146">
        <v>0</v>
      </c>
      <c r="E2146">
        <v>1.498981351981356</v>
      </c>
      <c r="F2146">
        <v>1.735235431235436</v>
      </c>
      <c r="G2146">
        <v>0.7</v>
      </c>
      <c r="H2146">
        <v>86.72622671911445</v>
      </c>
    </row>
    <row r="2147" spans="1:8">
      <c r="A2147">
        <v>1182.5</v>
      </c>
      <c r="B2147">
        <v>1.962878787878793</v>
      </c>
      <c r="C2147">
        <v>0</v>
      </c>
      <c r="D2147">
        <v>0</v>
      </c>
      <c r="E2147">
        <v>1.493974358974363</v>
      </c>
      <c r="F2147">
        <v>1.728426573426578</v>
      </c>
      <c r="G2147">
        <v>0.7</v>
      </c>
      <c r="H2147">
        <v>86.7550905691533</v>
      </c>
    </row>
    <row r="2148" spans="1:8">
      <c r="A2148">
        <v>1183</v>
      </c>
      <c r="B2148">
        <v>1.951139860139865</v>
      </c>
      <c r="C2148">
        <v>0</v>
      </c>
      <c r="D2148">
        <v>0</v>
      </c>
      <c r="E2148">
        <v>1.486209790209794</v>
      </c>
      <c r="F2148">
        <v>1.71867482517483</v>
      </c>
      <c r="G2148">
        <v>0.7</v>
      </c>
      <c r="H2148">
        <v>86.78381641414165</v>
      </c>
    </row>
    <row r="2149" spans="1:8">
      <c r="A2149">
        <v>1184</v>
      </c>
      <c r="B2149">
        <v>1.936566433566438</v>
      </c>
      <c r="C2149">
        <v>0</v>
      </c>
      <c r="D2149">
        <v>0</v>
      </c>
      <c r="E2149">
        <v>1.476673659673664</v>
      </c>
      <c r="F2149">
        <v>1.706620046620051</v>
      </c>
      <c r="G2149">
        <v>0.7</v>
      </c>
      <c r="H2149">
        <v>86.8409046620049</v>
      </c>
    </row>
    <row r="2150" spans="1:8">
      <c r="A2150">
        <v>1184.5</v>
      </c>
      <c r="B2150">
        <v>1.921790209790215</v>
      </c>
      <c r="C2150">
        <v>0</v>
      </c>
      <c r="D2150">
        <v>0</v>
      </c>
      <c r="E2150">
        <v>1.467109557109561</v>
      </c>
      <c r="F2150">
        <v>1.694449883449888</v>
      </c>
      <c r="G2150">
        <v>0.7</v>
      </c>
      <c r="H2150">
        <v>86.86924691142214</v>
      </c>
    </row>
    <row r="2151" spans="1:8">
      <c r="A2151">
        <v>1185</v>
      </c>
      <c r="B2151">
        <v>1.908060606060611</v>
      </c>
      <c r="C2151">
        <v>0</v>
      </c>
      <c r="D2151">
        <v>0</v>
      </c>
      <c r="E2151">
        <v>1.458219114219118</v>
      </c>
      <c r="F2151">
        <v>1.683139860139864</v>
      </c>
      <c r="G2151">
        <v>0.7</v>
      </c>
      <c r="H2151">
        <v>86.89739349261872</v>
      </c>
    </row>
    <row r="2152" spans="1:8">
      <c r="A2152">
        <v>1185.5</v>
      </c>
      <c r="B2152">
        <v>1.89612820512821</v>
      </c>
      <c r="C2152">
        <v>0</v>
      </c>
      <c r="D2152">
        <v>0</v>
      </c>
      <c r="E2152">
        <v>1.449608391608395</v>
      </c>
      <c r="F2152">
        <v>1.672868298368303</v>
      </c>
      <c r="G2152">
        <v>0.7</v>
      </c>
      <c r="H2152">
        <v>86.92536022727296</v>
      </c>
    </row>
    <row r="2153" spans="1:8">
      <c r="A2153">
        <v>1186</v>
      </c>
      <c r="B2153">
        <v>1.886818181818187</v>
      </c>
      <c r="C2153">
        <v>0</v>
      </c>
      <c r="D2153">
        <v>0</v>
      </c>
      <c r="E2153">
        <v>1.442759906759911</v>
      </c>
      <c r="F2153">
        <v>1.664789044289049</v>
      </c>
      <c r="G2153">
        <v>0.7</v>
      </c>
      <c r="H2153">
        <v>86.95317403846177</v>
      </c>
    </row>
    <row r="2154" spans="1:8">
      <c r="A2154">
        <v>1186.5</v>
      </c>
      <c r="B2154">
        <v>1.880550116550121</v>
      </c>
      <c r="C2154">
        <v>0</v>
      </c>
      <c r="D2154">
        <v>0</v>
      </c>
      <c r="E2154">
        <v>1.437069930069934</v>
      </c>
      <c r="F2154">
        <v>1.658810023310028</v>
      </c>
      <c r="G2154">
        <v>0.7</v>
      </c>
      <c r="H2154">
        <v>86.98087069735841</v>
      </c>
    </row>
    <row r="2155" spans="1:8">
      <c r="A2155">
        <v>1187</v>
      </c>
      <c r="B2155">
        <v>1.87645221445222</v>
      </c>
      <c r="C2155">
        <v>0</v>
      </c>
      <c r="D2155">
        <v>0</v>
      </c>
      <c r="E2155">
        <v>1.433403263403267</v>
      </c>
      <c r="F2155">
        <v>1.654927738927743</v>
      </c>
      <c r="G2155">
        <v>0.7</v>
      </c>
      <c r="H2155">
        <v>87.0084851787104</v>
      </c>
    </row>
    <row r="2156" spans="1:8">
      <c r="A2156">
        <v>1187.5</v>
      </c>
      <c r="B2156">
        <v>1.874773892773898</v>
      </c>
      <c r="C2156">
        <v>0</v>
      </c>
      <c r="D2156">
        <v>0</v>
      </c>
      <c r="E2156">
        <v>1.43085314685315</v>
      </c>
      <c r="F2156">
        <v>1.652813519813524</v>
      </c>
      <c r="G2156">
        <v>0.7</v>
      </c>
      <c r="H2156">
        <v>87.03604968919991</v>
      </c>
    </row>
    <row r="2157" spans="1:8">
      <c r="A2157">
        <v>1188</v>
      </c>
      <c r="B2157">
        <v>1.874137529137534</v>
      </c>
      <c r="C2157">
        <v>0</v>
      </c>
      <c r="D2157">
        <v>0</v>
      </c>
      <c r="E2157">
        <v>1.429657342657346</v>
      </c>
      <c r="F2157">
        <v>1.65189743589744</v>
      </c>
      <c r="G2157">
        <v>0.7</v>
      </c>
      <c r="H2157">
        <v>87.06358894716418</v>
      </c>
    </row>
    <row r="2158" spans="1:8">
      <c r="A2158">
        <v>1189</v>
      </c>
      <c r="B2158">
        <v>1.873766899766905</v>
      </c>
      <c r="C2158">
        <v>0</v>
      </c>
      <c r="D2158">
        <v>0</v>
      </c>
      <c r="E2158">
        <v>1.428368298368302</v>
      </c>
      <c r="F2158">
        <v>1.651067599067603</v>
      </c>
      <c r="G2158">
        <v>0.7</v>
      </c>
      <c r="H2158">
        <v>87.11863836441358</v>
      </c>
    </row>
    <row r="2159" spans="1:8">
      <c r="A2159">
        <v>1189.5</v>
      </c>
      <c r="B2159">
        <v>1.873757575757581</v>
      </c>
      <c r="C2159">
        <v>0</v>
      </c>
      <c r="D2159">
        <v>0</v>
      </c>
      <c r="E2159">
        <v>1.428205128205132</v>
      </c>
      <c r="F2159">
        <v>1.650981351981356</v>
      </c>
      <c r="G2159">
        <v>0.7</v>
      </c>
      <c r="H2159">
        <v>87.14615543900567</v>
      </c>
    </row>
    <row r="2160" spans="1:8">
      <c r="A2160">
        <v>1190</v>
      </c>
      <c r="B2160">
        <v>1.875564102564107</v>
      </c>
      <c r="C2160">
        <v>0</v>
      </c>
      <c r="D2160">
        <v>0</v>
      </c>
      <c r="E2160">
        <v>1.429307692307696</v>
      </c>
      <c r="F2160">
        <v>1.652435897435902</v>
      </c>
      <c r="G2160">
        <v>0.7</v>
      </c>
      <c r="H2160">
        <v>87.17368391608414</v>
      </c>
    </row>
    <row r="2161" spans="1:8">
      <c r="A2161">
        <v>1190.5</v>
      </c>
      <c r="B2161">
        <v>1.879200466200471</v>
      </c>
      <c r="C2161">
        <v>0</v>
      </c>
      <c r="D2161">
        <v>0</v>
      </c>
      <c r="E2161">
        <v>1.432128205128209</v>
      </c>
      <c r="F2161">
        <v>1.65566433566434</v>
      </c>
      <c r="G2161">
        <v>0.7</v>
      </c>
      <c r="H2161">
        <v>87.20125141802664</v>
      </c>
    </row>
    <row r="2162" spans="1:8">
      <c r="A2162">
        <v>1191</v>
      </c>
      <c r="B2162">
        <v>1.883179487179492</v>
      </c>
      <c r="C2162">
        <v>0</v>
      </c>
      <c r="D2162">
        <v>0</v>
      </c>
      <c r="E2162">
        <v>1.435536130536134</v>
      </c>
      <c r="F2162">
        <v>1.659357808857813</v>
      </c>
      <c r="G2162">
        <v>0.7</v>
      </c>
      <c r="H2162">
        <v>87.22887660256434</v>
      </c>
    </row>
    <row r="2163" spans="1:8">
      <c r="A2163">
        <v>1191.5</v>
      </c>
      <c r="B2163">
        <v>1.888983682983688</v>
      </c>
      <c r="C2163">
        <v>0</v>
      </c>
      <c r="D2163">
        <v>0</v>
      </c>
      <c r="E2163">
        <v>1.440466200466204</v>
      </c>
      <c r="F2163">
        <v>1.664724941724946</v>
      </c>
      <c r="G2163">
        <v>0.7</v>
      </c>
      <c r="H2163">
        <v>87.25657729215253</v>
      </c>
    </row>
    <row r="2164" spans="1:8">
      <c r="A2164">
        <v>1192</v>
      </c>
      <c r="B2164">
        <v>1.896452214452219</v>
      </c>
      <c r="C2164">
        <v>0</v>
      </c>
      <c r="D2164">
        <v>0</v>
      </c>
      <c r="E2164">
        <v>1.445995337995342</v>
      </c>
      <c r="F2164">
        <v>1.671223776223781</v>
      </c>
      <c r="G2164">
        <v>0.7</v>
      </c>
      <c r="H2164">
        <v>87.28437686480211</v>
      </c>
    </row>
    <row r="2165" spans="1:8">
      <c r="A2165">
        <v>1192.5</v>
      </c>
      <c r="B2165">
        <v>1.904785547785553</v>
      </c>
      <c r="C2165">
        <v>0</v>
      </c>
      <c r="D2165">
        <v>0</v>
      </c>
      <c r="E2165">
        <v>1.451951048951053</v>
      </c>
      <c r="F2165">
        <v>1.678368298368303</v>
      </c>
      <c r="G2165">
        <v>0.7</v>
      </c>
      <c r="H2165">
        <v>87.31229013209037</v>
      </c>
    </row>
    <row r="2166" spans="1:8">
      <c r="A2166">
        <v>1193</v>
      </c>
      <c r="B2166">
        <v>1.913118881118886</v>
      </c>
      <c r="C2166">
        <v>0</v>
      </c>
      <c r="D2166">
        <v>0</v>
      </c>
      <c r="E2166">
        <v>1.458305361305365</v>
      </c>
      <c r="F2166">
        <v>1.685712121212126</v>
      </c>
      <c r="G2166">
        <v>0.7</v>
      </c>
      <c r="H2166">
        <v>87.34032413558687</v>
      </c>
    </row>
    <row r="2167" spans="1:8">
      <c r="A2167">
        <v>1193.5</v>
      </c>
      <c r="B2167">
        <v>1.923256410256415</v>
      </c>
      <c r="C2167">
        <v>0</v>
      </c>
      <c r="D2167">
        <v>0</v>
      </c>
      <c r="E2167">
        <v>1.465123543123547</v>
      </c>
      <c r="F2167">
        <v>1.694189976689981</v>
      </c>
      <c r="G2167">
        <v>0.7</v>
      </c>
      <c r="H2167">
        <v>87.36848998640272</v>
      </c>
    </row>
    <row r="2168" spans="1:8">
      <c r="A2168">
        <v>1194</v>
      </c>
      <c r="B2168">
        <v>1.934121212121217</v>
      </c>
      <c r="C2168">
        <v>0</v>
      </c>
      <c r="D2168">
        <v>0</v>
      </c>
      <c r="E2168">
        <v>1.472470862470866</v>
      </c>
      <c r="F2168">
        <v>1.703296037296042</v>
      </c>
      <c r="G2168">
        <v>0.7</v>
      </c>
      <c r="H2168">
        <v>87.39680236985261</v>
      </c>
    </row>
    <row r="2169" spans="1:8">
      <c r="A2169">
        <v>1195</v>
      </c>
      <c r="B2169">
        <v>1.945575757575763</v>
      </c>
      <c r="C2169">
        <v>0</v>
      </c>
      <c r="D2169">
        <v>0</v>
      </c>
      <c r="E2169">
        <v>1.480615384615389</v>
      </c>
      <c r="F2169">
        <v>1.713095571095576</v>
      </c>
      <c r="G2169">
        <v>0.7</v>
      </c>
      <c r="H2169">
        <v>87.45374222999247</v>
      </c>
    </row>
    <row r="2170" spans="1:8">
      <c r="A2170">
        <v>1195.5</v>
      </c>
      <c r="B2170">
        <v>1.95975524475525</v>
      </c>
      <c r="C2170">
        <v>0</v>
      </c>
      <c r="D2170">
        <v>0</v>
      </c>
      <c r="E2170">
        <v>1.490235431235435</v>
      </c>
      <c r="F2170">
        <v>1.724995337995343</v>
      </c>
      <c r="G2170">
        <v>0.7</v>
      </c>
      <c r="H2170">
        <v>87.48239298756822</v>
      </c>
    </row>
    <row r="2171" spans="1:8">
      <c r="A2171">
        <v>1196</v>
      </c>
      <c r="B2171">
        <v>1.976321678321683</v>
      </c>
      <c r="C2171">
        <v>0</v>
      </c>
      <c r="D2171">
        <v>0</v>
      </c>
      <c r="E2171">
        <v>1.501002331002335</v>
      </c>
      <c r="F2171">
        <v>1.738662004662009</v>
      </c>
      <c r="G2171">
        <v>0.7</v>
      </c>
      <c r="H2171">
        <v>87.51125679875705</v>
      </c>
    </row>
    <row r="2172" spans="1:8">
      <c r="A2172">
        <v>1196.5</v>
      </c>
      <c r="B2172">
        <v>1.993652680652686</v>
      </c>
      <c r="C2172">
        <v>0</v>
      </c>
      <c r="D2172">
        <v>0</v>
      </c>
      <c r="E2172">
        <v>1.513636363636368</v>
      </c>
      <c r="F2172">
        <v>1.753644522144527</v>
      </c>
      <c r="G2172">
        <v>0.7</v>
      </c>
      <c r="H2172">
        <v>87.5403593531471</v>
      </c>
    </row>
    <row r="2173" spans="1:8">
      <c r="A2173">
        <v>1197</v>
      </c>
      <c r="B2173">
        <v>2.012974358974364</v>
      </c>
      <c r="C2173">
        <v>0</v>
      </c>
      <c r="D2173">
        <v>0</v>
      </c>
      <c r="E2173">
        <v>1.528135198135202</v>
      </c>
      <c r="F2173">
        <v>1.770554778554783</v>
      </c>
      <c r="G2173">
        <v>0.7</v>
      </c>
      <c r="H2173">
        <v>87.56972768065292</v>
      </c>
    </row>
    <row r="2174" spans="1:8">
      <c r="A2174">
        <v>1197.5</v>
      </c>
      <c r="B2174">
        <v>2.033855477855483</v>
      </c>
      <c r="C2174">
        <v>0</v>
      </c>
      <c r="D2174">
        <v>0</v>
      </c>
      <c r="E2174">
        <v>1.544237762237766</v>
      </c>
      <c r="F2174">
        <v>1.789046620046625</v>
      </c>
      <c r="G2174">
        <v>0.7</v>
      </c>
      <c r="H2174">
        <v>87.59939102564127</v>
      </c>
    </row>
    <row r="2175" spans="1:8">
      <c r="A2175">
        <v>1198</v>
      </c>
      <c r="B2175">
        <v>2.052356643356648</v>
      </c>
      <c r="C2175">
        <v>0</v>
      </c>
      <c r="D2175">
        <v>0</v>
      </c>
      <c r="E2175">
        <v>1.560419580419584</v>
      </c>
      <c r="F2175">
        <v>1.806388111888116</v>
      </c>
      <c r="G2175">
        <v>0.7</v>
      </c>
      <c r="H2175">
        <v>87.62935298174072</v>
      </c>
    </row>
    <row r="2176" spans="1:8">
      <c r="A2176">
        <v>1198.5</v>
      </c>
      <c r="B2176">
        <v>2.066599067599073</v>
      </c>
      <c r="C2176">
        <v>0</v>
      </c>
      <c r="D2176">
        <v>0</v>
      </c>
      <c r="E2176">
        <v>1.574379953379958</v>
      </c>
      <c r="F2176">
        <v>1.820489510489515</v>
      </c>
      <c r="G2176">
        <v>0.7</v>
      </c>
      <c r="H2176">
        <v>87.65957696192721</v>
      </c>
    </row>
    <row r="2177" spans="1:8">
      <c r="A2177">
        <v>1199</v>
      </c>
      <c r="B2177">
        <v>2.076650349650355</v>
      </c>
      <c r="C2177">
        <v>0</v>
      </c>
      <c r="D2177">
        <v>0</v>
      </c>
      <c r="E2177">
        <v>1.585655011655016</v>
      </c>
      <c r="F2177">
        <v>1.831152680652685</v>
      </c>
      <c r="G2177">
        <v>0.7</v>
      </c>
      <c r="H2177">
        <v>87.69000731352004</v>
      </c>
    </row>
    <row r="2178" spans="1:8">
      <c r="A2178">
        <v>1200</v>
      </c>
      <c r="B2178">
        <v>2.080627039627045</v>
      </c>
      <c r="C2178">
        <v>0</v>
      </c>
      <c r="D2178">
        <v>0</v>
      </c>
      <c r="E2178">
        <v>1.591400932400937</v>
      </c>
      <c r="F2178">
        <v>1.836013986013991</v>
      </c>
      <c r="G2178">
        <v>0.7</v>
      </c>
      <c r="H2178">
        <v>87.75112675796449</v>
      </c>
    </row>
    <row r="2179" spans="1:8">
      <c r="A2179">
        <v>1200.5</v>
      </c>
      <c r="B2179">
        <v>2.079123543123548</v>
      </c>
      <c r="C2179">
        <v>0</v>
      </c>
      <c r="D2179">
        <v>0</v>
      </c>
      <c r="E2179">
        <v>1.592853146853151</v>
      </c>
      <c r="F2179">
        <v>1.83598834498835</v>
      </c>
      <c r="G2179">
        <v>0.696250187</v>
      </c>
      <c r="H2179">
        <v>87.78172677738949</v>
      </c>
    </row>
    <row r="2180" spans="1:8">
      <c r="A2180">
        <v>1201</v>
      </c>
      <c r="B2180">
        <v>2.074543123543129</v>
      </c>
      <c r="C2180">
        <v>0</v>
      </c>
      <c r="D2180">
        <v>0</v>
      </c>
      <c r="E2180">
        <v>1.589599067599072</v>
      </c>
      <c r="F2180">
        <v>1.8320710955711</v>
      </c>
      <c r="G2180">
        <v>0.6925003749999999</v>
      </c>
      <c r="H2180">
        <v>87.81229393939417</v>
      </c>
    </row>
    <row r="2181" spans="1:8">
      <c r="A2181">
        <v>1201.5</v>
      </c>
      <c r="B2181">
        <v>2.067004662004668</v>
      </c>
      <c r="C2181">
        <v>0</v>
      </c>
      <c r="D2181">
        <v>0</v>
      </c>
      <c r="E2181">
        <v>1.583519813519818</v>
      </c>
      <c r="F2181">
        <v>1.825262237762243</v>
      </c>
      <c r="G2181">
        <v>0.688750562</v>
      </c>
      <c r="H2181">
        <v>87.84277171717194</v>
      </c>
    </row>
    <row r="2182" spans="1:8">
      <c r="A2182">
        <v>1202</v>
      </c>
      <c r="B2182">
        <v>2.0596386946387</v>
      </c>
      <c r="C2182">
        <v>0</v>
      </c>
      <c r="D2182">
        <v>0</v>
      </c>
      <c r="E2182">
        <v>1.5768041958042</v>
      </c>
      <c r="F2182">
        <v>1.81822144522145</v>
      </c>
      <c r="G2182">
        <v>0.68500075</v>
      </c>
      <c r="H2182">
        <v>87.87313408119681</v>
      </c>
    </row>
    <row r="2183" spans="1:8">
      <c r="A2183">
        <v>1202.5</v>
      </c>
      <c r="B2183">
        <v>2.055613053613059</v>
      </c>
      <c r="C2183">
        <v>0</v>
      </c>
      <c r="D2183">
        <v>0</v>
      </c>
      <c r="E2183">
        <v>1.571797202797207</v>
      </c>
      <c r="F2183">
        <v>1.813705128205133</v>
      </c>
      <c r="G2183">
        <v>0.6812509369999999</v>
      </c>
      <c r="H2183">
        <v>87.90340013597536</v>
      </c>
    </row>
    <row r="2184" spans="1:8">
      <c r="A2184">
        <v>1203</v>
      </c>
      <c r="B2184">
        <v>2.055689976689982</v>
      </c>
      <c r="C2184">
        <v>0</v>
      </c>
      <c r="D2184">
        <v>0</v>
      </c>
      <c r="E2184">
        <v>1.570853146853151</v>
      </c>
      <c r="F2184">
        <v>1.813271561771567</v>
      </c>
      <c r="G2184">
        <v>0.677501125</v>
      </c>
      <c r="H2184">
        <v>87.93362494172517</v>
      </c>
    </row>
    <row r="2185" spans="1:8">
      <c r="A2185">
        <v>1203.5</v>
      </c>
      <c r="B2185">
        <v>2.058876456876463</v>
      </c>
      <c r="C2185">
        <v>0</v>
      </c>
      <c r="D2185">
        <v>0</v>
      </c>
      <c r="E2185">
        <v>1.572438228438233</v>
      </c>
      <c r="F2185">
        <v>1.815657342657348</v>
      </c>
      <c r="G2185">
        <v>0.673751312</v>
      </c>
      <c r="H2185">
        <v>87.96386601592874</v>
      </c>
    </row>
    <row r="2186" spans="1:8">
      <c r="A2186">
        <v>1204</v>
      </c>
      <c r="B2186">
        <v>2.063564102564108</v>
      </c>
      <c r="C2186">
        <v>0</v>
      </c>
      <c r="D2186">
        <v>0</v>
      </c>
      <c r="E2186">
        <v>1.57624708624709</v>
      </c>
      <c r="F2186">
        <v>1.819905594405599</v>
      </c>
      <c r="G2186">
        <v>0.6700015</v>
      </c>
      <c r="H2186">
        <v>87.99416237373761</v>
      </c>
    </row>
    <row r="2187" spans="1:8">
      <c r="A2187">
        <v>1205</v>
      </c>
      <c r="B2187">
        <v>2.069412587412593</v>
      </c>
      <c r="C2187">
        <v>0</v>
      </c>
      <c r="D2187">
        <v>0</v>
      </c>
      <c r="E2187">
        <v>1.581365967365972</v>
      </c>
      <c r="F2187">
        <v>1.825389277389282</v>
      </c>
      <c r="G2187">
        <v>0.662501875</v>
      </c>
      <c r="H2187">
        <v>88.05491728826752</v>
      </c>
    </row>
    <row r="2188" spans="1:8">
      <c r="A2188">
        <v>1205.5</v>
      </c>
      <c r="B2188">
        <v>2.075610722610728</v>
      </c>
      <c r="C2188">
        <v>0</v>
      </c>
      <c r="D2188">
        <v>0</v>
      </c>
      <c r="E2188">
        <v>1.585923076923081</v>
      </c>
      <c r="F2188">
        <v>1.830766899766904</v>
      </c>
      <c r="G2188">
        <v>0.658752062</v>
      </c>
      <c r="H2188">
        <v>88.08538525641049</v>
      </c>
    </row>
    <row r="2189" spans="1:8">
      <c r="A2189">
        <v>1206</v>
      </c>
      <c r="B2189">
        <v>2.080491841491847</v>
      </c>
      <c r="C2189">
        <v>0</v>
      </c>
      <c r="D2189">
        <v>0</v>
      </c>
      <c r="E2189">
        <v>1.590738927738932</v>
      </c>
      <c r="F2189">
        <v>1.83561538461539</v>
      </c>
      <c r="G2189">
        <v>0.65500225</v>
      </c>
      <c r="H2189">
        <v>88.11593844211367</v>
      </c>
    </row>
    <row r="2190" spans="1:8">
      <c r="A2190">
        <v>1206.5</v>
      </c>
      <c r="B2190">
        <v>2.082505827505833</v>
      </c>
      <c r="C2190">
        <v>0</v>
      </c>
      <c r="D2190">
        <v>0</v>
      </c>
      <c r="E2190">
        <v>1.59287412587413</v>
      </c>
      <c r="F2190">
        <v>1.837689976689981</v>
      </c>
      <c r="G2190">
        <v>0.651252437</v>
      </c>
      <c r="H2190">
        <v>88.14654932012454</v>
      </c>
    </row>
    <row r="2191" spans="1:8">
      <c r="A2191">
        <v>1207</v>
      </c>
      <c r="B2191">
        <v>2.081067599067605</v>
      </c>
      <c r="C2191">
        <v>0</v>
      </c>
      <c r="D2191">
        <v>0</v>
      </c>
      <c r="E2191">
        <v>1.593321678321683</v>
      </c>
      <c r="F2191">
        <v>1.837194638694644</v>
      </c>
      <c r="G2191">
        <v>0.647502625</v>
      </c>
      <c r="H2191">
        <v>88.17717335858609</v>
      </c>
    </row>
    <row r="2192" spans="1:8">
      <c r="A2192">
        <v>1207.5</v>
      </c>
      <c r="B2192">
        <v>2.077291375291381</v>
      </c>
      <c r="C2192">
        <v>0</v>
      </c>
      <c r="D2192">
        <v>0</v>
      </c>
      <c r="E2192">
        <v>1.590072261072265</v>
      </c>
      <c r="F2192">
        <v>1.833681818181823</v>
      </c>
      <c r="G2192">
        <v>0.643752812</v>
      </c>
      <c r="H2192">
        <v>88.20776399572672</v>
      </c>
    </row>
    <row r="2193" spans="1:8">
      <c r="A2193">
        <v>1208</v>
      </c>
      <c r="B2193">
        <v>2.070876456876463</v>
      </c>
      <c r="C2193">
        <v>0</v>
      </c>
      <c r="D2193">
        <v>0</v>
      </c>
      <c r="E2193">
        <v>1.584727272727277</v>
      </c>
      <c r="F2193">
        <v>1.82780186480187</v>
      </c>
      <c r="G2193">
        <v>0.640003</v>
      </c>
      <c r="H2193">
        <v>88.23827635975158</v>
      </c>
    </row>
    <row r="2194" spans="1:8">
      <c r="A2194">
        <v>1208.5</v>
      </c>
      <c r="B2194">
        <v>2.063519813519819</v>
      </c>
      <c r="C2194">
        <v>0</v>
      </c>
      <c r="D2194">
        <v>0</v>
      </c>
      <c r="E2194">
        <v>1.578888111888116</v>
      </c>
      <c r="F2194">
        <v>1.821203962703968</v>
      </c>
      <c r="G2194">
        <v>0.636253187</v>
      </c>
      <c r="H2194">
        <v>88.26868474164748</v>
      </c>
    </row>
    <row r="2195" spans="1:8">
      <c r="A2195">
        <v>1209</v>
      </c>
      <c r="B2195">
        <v>2.056314685314691</v>
      </c>
      <c r="C2195">
        <v>0</v>
      </c>
      <c r="D2195">
        <v>0</v>
      </c>
      <c r="E2195">
        <v>1.571655011655016</v>
      </c>
      <c r="F2195">
        <v>1.813984848484853</v>
      </c>
      <c r="G2195">
        <v>0.632503375</v>
      </c>
      <c r="H2195">
        <v>88.29897798174072</v>
      </c>
    </row>
    <row r="2196" spans="1:8">
      <c r="A2196">
        <v>1209.5</v>
      </c>
      <c r="B2196">
        <v>2.048703962703968</v>
      </c>
      <c r="C2196">
        <v>0</v>
      </c>
      <c r="D2196">
        <v>0</v>
      </c>
      <c r="E2196">
        <v>1.565375291375295</v>
      </c>
      <c r="F2196">
        <v>1.807039627039632</v>
      </c>
      <c r="G2196">
        <v>0.628753562</v>
      </c>
      <c r="H2196">
        <v>88.32915318570342</v>
      </c>
    </row>
    <row r="2197" spans="1:8">
      <c r="A2197">
        <v>1210</v>
      </c>
      <c r="B2197">
        <v>2.040510489510495</v>
      </c>
      <c r="C2197">
        <v>0</v>
      </c>
      <c r="D2197">
        <v>0</v>
      </c>
      <c r="E2197">
        <v>1.557382284382288</v>
      </c>
      <c r="F2197">
        <v>1.798946386946392</v>
      </c>
      <c r="G2197">
        <v>0.62500375</v>
      </c>
      <c r="H2197">
        <v>88.35920306915331</v>
      </c>
    </row>
    <row r="2198" spans="1:8">
      <c r="A2198">
        <v>1211</v>
      </c>
      <c r="B2198">
        <v>2.032561771561777</v>
      </c>
      <c r="C2198">
        <v>0</v>
      </c>
      <c r="D2198">
        <v>0</v>
      </c>
      <c r="E2198">
        <v>1.550221445221449</v>
      </c>
      <c r="F2198">
        <v>1.791391608391613</v>
      </c>
      <c r="G2198">
        <v>0.617504125</v>
      </c>
      <c r="H2198">
        <v>88.41904203574227</v>
      </c>
    </row>
    <row r="2199" spans="1:8">
      <c r="A2199">
        <v>1211.5</v>
      </c>
      <c r="B2199">
        <v>2.023641025641031</v>
      </c>
      <c r="C2199">
        <v>0</v>
      </c>
      <c r="D2199">
        <v>0</v>
      </c>
      <c r="E2199">
        <v>1.543132867132871</v>
      </c>
      <c r="F2199">
        <v>1.783386946386951</v>
      </c>
      <c r="G2199">
        <v>0.613754312</v>
      </c>
      <c r="H2199">
        <v>88.44883185703208</v>
      </c>
    </row>
    <row r="2200" spans="1:8">
      <c r="A2200">
        <v>1212</v>
      </c>
      <c r="B2200">
        <v>2.015116550116556</v>
      </c>
      <c r="C2200">
        <v>0</v>
      </c>
      <c r="D2200">
        <v>0</v>
      </c>
      <c r="E2200">
        <v>1.5365710955711</v>
      </c>
      <c r="F2200">
        <v>1.775843822843828</v>
      </c>
      <c r="G2200">
        <v>0.6100044999999999</v>
      </c>
      <c r="H2200">
        <v>88.47849211344234</v>
      </c>
    </row>
    <row r="2201" spans="1:8">
      <c r="A2201">
        <v>1212.5</v>
      </c>
      <c r="B2201">
        <v>2.006536130536136</v>
      </c>
      <c r="C2201">
        <v>0</v>
      </c>
      <c r="D2201">
        <v>0</v>
      </c>
      <c r="E2201">
        <v>1.530557109557114</v>
      </c>
      <c r="F2201">
        <v>1.768546620046625</v>
      </c>
      <c r="G2201">
        <v>0.606254687</v>
      </c>
      <c r="H2201">
        <v>88.50802870046643</v>
      </c>
    </row>
    <row r="2202" spans="1:8">
      <c r="A2202">
        <v>1213</v>
      </c>
      <c r="B2202">
        <v>1.997447552447558</v>
      </c>
      <c r="C2202">
        <v>0</v>
      </c>
      <c r="D2202">
        <v>0</v>
      </c>
      <c r="E2202">
        <v>1.524487179487183</v>
      </c>
      <c r="F2202">
        <v>1.760967365967371</v>
      </c>
      <c r="G2202">
        <v>0.6025048750000001</v>
      </c>
      <c r="H2202">
        <v>88.53744131701654</v>
      </c>
    </row>
    <row r="2203" spans="1:8">
      <c r="A2203">
        <v>1213.5</v>
      </c>
      <c r="B2203">
        <v>1.98896503496504</v>
      </c>
      <c r="C2203">
        <v>0</v>
      </c>
      <c r="D2203">
        <v>0</v>
      </c>
      <c r="E2203">
        <v>1.519076923076927</v>
      </c>
      <c r="F2203">
        <v>1.754020979020984</v>
      </c>
      <c r="G2203">
        <v>0.5987550619999999</v>
      </c>
      <c r="H2203">
        <v>88.56673288655811</v>
      </c>
    </row>
    <row r="2204" spans="1:8">
      <c r="A2204">
        <v>1214</v>
      </c>
      <c r="B2204">
        <v>1.983550116550122</v>
      </c>
      <c r="C2204">
        <v>0</v>
      </c>
      <c r="D2204">
        <v>0</v>
      </c>
      <c r="E2204">
        <v>1.515228438228442</v>
      </c>
      <c r="F2204">
        <v>1.749389277389282</v>
      </c>
      <c r="G2204">
        <v>0.59500525</v>
      </c>
      <c r="H2204">
        <v>88.59592797202819</v>
      </c>
    </row>
    <row r="2205" spans="1:8">
      <c r="A2205">
        <v>1214.5</v>
      </c>
      <c r="B2205">
        <v>1.981456876456882</v>
      </c>
      <c r="C2205">
        <v>0</v>
      </c>
      <c r="D2205">
        <v>0</v>
      </c>
      <c r="E2205">
        <v>1.512925407925412</v>
      </c>
      <c r="F2205">
        <v>1.747191142191147</v>
      </c>
      <c r="G2205">
        <v>0.5912554370000001</v>
      </c>
      <c r="H2205">
        <v>88.62506614219137</v>
      </c>
    </row>
    <row r="2206" spans="1:8">
      <c r="A2206">
        <v>1215</v>
      </c>
      <c r="B2206">
        <v>1.981344988344994</v>
      </c>
      <c r="C2206">
        <v>0</v>
      </c>
      <c r="D2206">
        <v>0</v>
      </c>
      <c r="E2206">
        <v>1.512883449883454</v>
      </c>
      <c r="F2206">
        <v>1.747114219114224</v>
      </c>
      <c r="G2206">
        <v>0.587505625</v>
      </c>
      <c r="H2206">
        <v>88.6541853535356</v>
      </c>
    </row>
    <row r="2207" spans="1:8">
      <c r="A2207">
        <v>1216</v>
      </c>
      <c r="B2207">
        <v>1.98296503496504</v>
      </c>
      <c r="C2207">
        <v>0</v>
      </c>
      <c r="D2207">
        <v>0</v>
      </c>
      <c r="E2207">
        <v>1.512573426573431</v>
      </c>
      <c r="F2207">
        <v>1.747769230769235</v>
      </c>
      <c r="G2207">
        <v>0.580006</v>
      </c>
      <c r="H2207">
        <v>88.71243341103363</v>
      </c>
    </row>
    <row r="2208" spans="1:8">
      <c r="A2208">
        <v>1216.5</v>
      </c>
      <c r="B2208">
        <v>1.986715617715623</v>
      </c>
      <c r="C2208">
        <v>0</v>
      </c>
      <c r="D2208">
        <v>0</v>
      </c>
      <c r="E2208">
        <v>1.515256410256414</v>
      </c>
      <c r="F2208">
        <v>1.750986013986018</v>
      </c>
      <c r="G2208">
        <v>0.576256187</v>
      </c>
      <c r="H2208">
        <v>88.74158970473994</v>
      </c>
    </row>
    <row r="2209" spans="1:8">
      <c r="A2209">
        <v>1217</v>
      </c>
      <c r="B2209">
        <v>1.990100233100238</v>
      </c>
      <c r="C2209">
        <v>0</v>
      </c>
      <c r="D2209">
        <v>0</v>
      </c>
      <c r="E2209">
        <v>1.517174825174829</v>
      </c>
      <c r="F2209">
        <v>1.753637529137534</v>
      </c>
      <c r="G2209">
        <v>0.572506375</v>
      </c>
      <c r="H2209">
        <v>88.77079490093261</v>
      </c>
    </row>
    <row r="2210" spans="1:8">
      <c r="A2210">
        <v>1217.5</v>
      </c>
      <c r="B2210">
        <v>1.992724941724947</v>
      </c>
      <c r="C2210">
        <v>0</v>
      </c>
      <c r="D2210">
        <v>0</v>
      </c>
      <c r="E2210">
        <v>1.519729603729608</v>
      </c>
      <c r="F2210">
        <v>1.756227272727277</v>
      </c>
      <c r="G2210">
        <v>0.568756562</v>
      </c>
      <c r="H2210">
        <v>88.80004377428149</v>
      </c>
    </row>
    <row r="2211" spans="1:8">
      <c r="A2211">
        <v>1218</v>
      </c>
      <c r="B2211">
        <v>1.9941724941725</v>
      </c>
      <c r="C2211">
        <v>0</v>
      </c>
      <c r="D2211">
        <v>0</v>
      </c>
      <c r="E2211">
        <v>1.520899766899771</v>
      </c>
      <c r="F2211">
        <v>1.757536130536135</v>
      </c>
      <c r="G2211">
        <v>0.56500675</v>
      </c>
      <c r="H2211">
        <v>88.82932513597537</v>
      </c>
    </row>
    <row r="2212" spans="1:8">
      <c r="A2212">
        <v>1218.5</v>
      </c>
      <c r="B2212">
        <v>1.9956386946387</v>
      </c>
      <c r="C2212">
        <v>0</v>
      </c>
      <c r="D2212">
        <v>0</v>
      </c>
      <c r="E2212">
        <v>1.521867132867137</v>
      </c>
      <c r="F2212">
        <v>1.758752913752918</v>
      </c>
      <c r="G2212">
        <v>0.561256937</v>
      </c>
      <c r="H2212">
        <v>88.85862754467777</v>
      </c>
    </row>
    <row r="2213" spans="1:8">
      <c r="A2213">
        <v>1219</v>
      </c>
      <c r="B2213">
        <v>1.998983682983688</v>
      </c>
      <c r="C2213">
        <v>0</v>
      </c>
      <c r="D2213">
        <v>0</v>
      </c>
      <c r="E2213">
        <v>1.524004662004666</v>
      </c>
      <c r="F2213">
        <v>1.761494172494177</v>
      </c>
      <c r="G2213">
        <v>0.557507125</v>
      </c>
      <c r="H2213">
        <v>88.88796293706316</v>
      </c>
    </row>
    <row r="2214" spans="1:8">
      <c r="A2214">
        <v>1219.5</v>
      </c>
      <c r="B2214">
        <v>2.00475524475525</v>
      </c>
      <c r="C2214">
        <v>0</v>
      </c>
      <c r="D2214">
        <v>0</v>
      </c>
      <c r="E2214">
        <v>1.527442890442894</v>
      </c>
      <c r="F2214">
        <v>1.766099067599072</v>
      </c>
      <c r="G2214">
        <v>0.553757312</v>
      </c>
      <c r="H2214">
        <v>88.91735954739728</v>
      </c>
    </row>
    <row r="2215" spans="1:8">
      <c r="A2215">
        <v>1220</v>
      </c>
      <c r="B2215">
        <v>2.013076923076929</v>
      </c>
      <c r="C2215">
        <v>0</v>
      </c>
      <c r="D2215">
        <v>0</v>
      </c>
      <c r="E2215">
        <v>1.533258741258746</v>
      </c>
      <c r="F2215">
        <v>1.773167832167837</v>
      </c>
      <c r="G2215">
        <v>0.5500075</v>
      </c>
      <c r="H2215">
        <v>88.94685343822866</v>
      </c>
    </row>
    <row r="2216" spans="1:8">
      <c r="A2216">
        <v>1221</v>
      </c>
      <c r="B2216">
        <v>2.021668997669003</v>
      </c>
      <c r="C2216">
        <v>0</v>
      </c>
      <c r="D2216">
        <v>0</v>
      </c>
      <c r="E2216">
        <v>1.538202797202801</v>
      </c>
      <c r="F2216">
        <v>1.779935897435902</v>
      </c>
      <c r="G2216">
        <v>0.542507875</v>
      </c>
      <c r="H2216">
        <v>89.00607183372206</v>
      </c>
    </row>
    <row r="2217" spans="1:8">
      <c r="A2217">
        <v>1221.5</v>
      </c>
      <c r="B2217">
        <v>2.029792540792546</v>
      </c>
      <c r="C2217">
        <v>0</v>
      </c>
      <c r="D2217">
        <v>0</v>
      </c>
      <c r="E2217">
        <v>1.543869463869468</v>
      </c>
      <c r="F2217">
        <v>1.786831002331007</v>
      </c>
      <c r="G2217">
        <v>0.538758062</v>
      </c>
      <c r="H2217">
        <v>89.03579489122012</v>
      </c>
    </row>
    <row r="2218" spans="1:8">
      <c r="A2218">
        <v>1222</v>
      </c>
      <c r="B2218">
        <v>2.049547785547791</v>
      </c>
      <c r="C2218">
        <v>0</v>
      </c>
      <c r="D2218">
        <v>0</v>
      </c>
      <c r="E2218">
        <v>1.561559440559445</v>
      </c>
      <c r="F2218">
        <v>1.805553613053618</v>
      </c>
      <c r="G2218">
        <v>0.53500825</v>
      </c>
      <c r="H2218">
        <v>89.06573142968166</v>
      </c>
    </row>
    <row r="2219" spans="1:8">
      <c r="A2219">
        <v>1222.5</v>
      </c>
      <c r="B2219">
        <v>2.075927738927744</v>
      </c>
      <c r="C2219">
        <v>0</v>
      </c>
      <c r="D2219">
        <v>0</v>
      </c>
      <c r="E2219">
        <v>1.585198135198139</v>
      </c>
      <c r="F2219">
        <v>1.830562937062942</v>
      </c>
      <c r="G2219">
        <v>0.531258437</v>
      </c>
      <c r="H2219">
        <v>89.09603240093263</v>
      </c>
    </row>
    <row r="2220" spans="1:8">
      <c r="A2220">
        <v>1223</v>
      </c>
      <c r="B2220">
        <v>2.1049393939394</v>
      </c>
      <c r="C2220">
        <v>0</v>
      </c>
      <c r="D2220">
        <v>0</v>
      </c>
      <c r="E2220">
        <v>1.612608391608396</v>
      </c>
      <c r="F2220">
        <v>1.858773892773898</v>
      </c>
      <c r="G2220">
        <v>0.527508625</v>
      </c>
      <c r="H2220">
        <v>89.1267768745146</v>
      </c>
    </row>
    <row r="2221" spans="1:8">
      <c r="A2221">
        <v>1223.5</v>
      </c>
      <c r="B2221">
        <v>2.134776223776229</v>
      </c>
      <c r="C2221">
        <v>0</v>
      </c>
      <c r="D2221">
        <v>0</v>
      </c>
      <c r="E2221">
        <v>1.639111888111892</v>
      </c>
      <c r="F2221">
        <v>1.886944055944061</v>
      </c>
      <c r="G2221">
        <v>0.523758812</v>
      </c>
      <c r="H2221">
        <v>89.15799119075392</v>
      </c>
    </row>
    <row r="2222" spans="1:8">
      <c r="A2222">
        <v>1224</v>
      </c>
      <c r="B2222">
        <v>2.161076923076929</v>
      </c>
      <c r="C2222">
        <v>0</v>
      </c>
      <c r="D2222">
        <v>0</v>
      </c>
      <c r="E2222">
        <v>1.661289044289048</v>
      </c>
      <c r="F2222">
        <v>1.911182983682989</v>
      </c>
      <c r="G2222">
        <v>0.5200090000000001</v>
      </c>
      <c r="H2222">
        <v>89.18964224941747</v>
      </c>
    </row>
    <row r="2223" spans="1:8">
      <c r="A2223">
        <v>1224.5</v>
      </c>
      <c r="B2223">
        <v>2.179650349650355</v>
      </c>
      <c r="C2223">
        <v>0</v>
      </c>
      <c r="D2223">
        <v>0</v>
      </c>
      <c r="E2223">
        <v>1.678696969696974</v>
      </c>
      <c r="F2223">
        <v>1.929173659673665</v>
      </c>
      <c r="G2223">
        <v>0.516259187</v>
      </c>
      <c r="H2223">
        <v>89.22164522144546</v>
      </c>
    </row>
    <row r="2224" spans="1:8">
      <c r="A2224">
        <v>1225</v>
      </c>
      <c r="B2224">
        <v>2.188263403263409</v>
      </c>
      <c r="C2224">
        <v>0</v>
      </c>
      <c r="D2224">
        <v>0</v>
      </c>
      <c r="E2224">
        <v>1.685787878787883</v>
      </c>
      <c r="F2224">
        <v>1.937025641025646</v>
      </c>
      <c r="G2224">
        <v>0.512509375</v>
      </c>
      <c r="H2224">
        <v>89.25386354895129</v>
      </c>
    </row>
    <row r="2225" spans="1:8">
      <c r="A2225">
        <v>1225.5</v>
      </c>
      <c r="B2225">
        <v>2.18342890442891</v>
      </c>
      <c r="C2225">
        <v>0</v>
      </c>
      <c r="D2225">
        <v>0</v>
      </c>
      <c r="E2225">
        <v>1.682445221445226</v>
      </c>
      <c r="F2225">
        <v>1.932937062937068</v>
      </c>
      <c r="G2225">
        <v>0.5087595620000001</v>
      </c>
      <c r="H2225">
        <v>89.28611323815097</v>
      </c>
    </row>
    <row r="2226" spans="1:8">
      <c r="A2226">
        <v>1226</v>
      </c>
      <c r="B2226">
        <v>2.165228438228444</v>
      </c>
      <c r="C2226">
        <v>0</v>
      </c>
      <c r="D2226">
        <v>0</v>
      </c>
      <c r="E2226">
        <v>1.666596736596741</v>
      </c>
      <c r="F2226">
        <v>1.915912587412593</v>
      </c>
      <c r="G2226">
        <v>0.50500975</v>
      </c>
      <c r="H2226">
        <v>89.3181869852372</v>
      </c>
    </row>
    <row r="2227" spans="1:8">
      <c r="A2227">
        <v>1227</v>
      </c>
      <c r="B2227">
        <v>2.138153846153852</v>
      </c>
      <c r="C2227">
        <v>0</v>
      </c>
      <c r="D2227">
        <v>0</v>
      </c>
      <c r="E2227">
        <v>1.644298368298373</v>
      </c>
      <c r="F2227">
        <v>1.891226107226112</v>
      </c>
      <c r="G2227">
        <v>0.497510124</v>
      </c>
      <c r="H2227">
        <v>89.38163929681453</v>
      </c>
    </row>
    <row r="2228" spans="1:8">
      <c r="A2228">
        <v>1227.5</v>
      </c>
      <c r="B2228">
        <v>2.115967365967372</v>
      </c>
      <c r="C2228">
        <v>0</v>
      </c>
      <c r="D2228">
        <v>0</v>
      </c>
      <c r="E2228">
        <v>1.625748251748256</v>
      </c>
      <c r="F2228">
        <v>1.870857808857814</v>
      </c>
      <c r="G2228">
        <v>0.493760312</v>
      </c>
      <c r="H2228">
        <v>89.41298999611523</v>
      </c>
    </row>
    <row r="2229" spans="1:8">
      <c r="A2229">
        <v>1228</v>
      </c>
      <c r="B2229">
        <v>2.093107226107231</v>
      </c>
      <c r="C2229">
        <v>0</v>
      </c>
      <c r="D2229">
        <v>0</v>
      </c>
      <c r="E2229">
        <v>1.606317016317021</v>
      </c>
      <c r="F2229">
        <v>1.849712121212126</v>
      </c>
      <c r="G2229">
        <v>0.490010499</v>
      </c>
      <c r="H2229">
        <v>89.44399474553248</v>
      </c>
    </row>
    <row r="2230" spans="1:8">
      <c r="A2230">
        <v>1228.5</v>
      </c>
      <c r="B2230">
        <v>2.072384615384621</v>
      </c>
      <c r="C2230">
        <v>0</v>
      </c>
      <c r="D2230">
        <v>0</v>
      </c>
      <c r="E2230">
        <v>1.589027972027976</v>
      </c>
      <c r="F2230">
        <v>1.830706293706299</v>
      </c>
      <c r="G2230">
        <v>0.486260687</v>
      </c>
      <c r="H2230">
        <v>89.47466489899013</v>
      </c>
    </row>
    <row r="2231" spans="1:8">
      <c r="A2231">
        <v>1229</v>
      </c>
      <c r="B2231">
        <v>2.05473193473194</v>
      </c>
      <c r="C2231">
        <v>0</v>
      </c>
      <c r="D2231">
        <v>0</v>
      </c>
      <c r="E2231">
        <v>1.572624708624713</v>
      </c>
      <c r="F2231">
        <v>1.813678321678327</v>
      </c>
      <c r="G2231">
        <v>0.482510874</v>
      </c>
      <c r="H2231">
        <v>89.505034770785</v>
      </c>
    </row>
    <row r="2232" spans="1:8">
      <c r="A2232">
        <v>1229.5</v>
      </c>
      <c r="B2232">
        <v>2.037738927738933</v>
      </c>
      <c r="C2232">
        <v>0</v>
      </c>
      <c r="D2232">
        <v>0</v>
      </c>
      <c r="E2232">
        <v>1.557937062937067</v>
      </c>
      <c r="F2232">
        <v>1.797837995338</v>
      </c>
      <c r="G2232">
        <v>0.478761062</v>
      </c>
      <c r="H2232">
        <v>89.53513074009348</v>
      </c>
    </row>
    <row r="2233" spans="1:8">
      <c r="A2233">
        <v>1230</v>
      </c>
      <c r="B2233">
        <v>2.023678321678327</v>
      </c>
      <c r="C2233">
        <v>0</v>
      </c>
      <c r="D2233">
        <v>0</v>
      </c>
      <c r="E2233">
        <v>1.54617715617716</v>
      </c>
      <c r="F2233">
        <v>1.784927738927744</v>
      </c>
      <c r="G2233">
        <v>0.475011249</v>
      </c>
      <c r="H2233">
        <v>89.56498712121235</v>
      </c>
    </row>
    <row r="2234" spans="1:8">
      <c r="A2234">
        <v>1230.5</v>
      </c>
      <c r="B2234">
        <v>2.011787878787884</v>
      </c>
      <c r="C2234">
        <v>0</v>
      </c>
      <c r="D2234">
        <v>0</v>
      </c>
      <c r="E2234">
        <v>1.536051282051286</v>
      </c>
      <c r="F2234">
        <v>1.773919580419585</v>
      </c>
      <c r="G2234">
        <v>0.471261437</v>
      </c>
      <c r="H2234">
        <v>89.59464418220692</v>
      </c>
    </row>
    <row r="2235" spans="1:8">
      <c r="A2235">
        <v>1231</v>
      </c>
      <c r="B2235">
        <v>2.001734265734271</v>
      </c>
      <c r="C2235">
        <v>0</v>
      </c>
      <c r="D2235">
        <v>0</v>
      </c>
      <c r="E2235">
        <v>1.528219114219118</v>
      </c>
      <c r="F2235">
        <v>1.764976689976695</v>
      </c>
      <c r="G2235">
        <v>0.467511624</v>
      </c>
      <c r="H2235">
        <v>89.62413498446021</v>
      </c>
    </row>
    <row r="2236" spans="1:8">
      <c r="A2236">
        <v>1232</v>
      </c>
      <c r="B2236">
        <v>1.991720279720285</v>
      </c>
      <c r="C2236">
        <v>0</v>
      </c>
      <c r="D2236">
        <v>0</v>
      </c>
      <c r="E2236">
        <v>1.520372960372964</v>
      </c>
      <c r="F2236">
        <v>1.756046620046625</v>
      </c>
      <c r="G2236">
        <v>0.460011999</v>
      </c>
      <c r="H2236">
        <v>89.68281870629394</v>
      </c>
    </row>
    <row r="2237" spans="1:8">
      <c r="A2237">
        <v>1232.5</v>
      </c>
      <c r="B2237">
        <v>1.98275524475525</v>
      </c>
      <c r="C2237">
        <v>0</v>
      </c>
      <c r="D2237">
        <v>0</v>
      </c>
      <c r="E2237">
        <v>1.512759906759911</v>
      </c>
      <c r="F2237">
        <v>1.74775757575758</v>
      </c>
      <c r="G2237">
        <v>0.456262187</v>
      </c>
      <c r="H2237">
        <v>89.71201707459231</v>
      </c>
    </row>
    <row r="2238" spans="1:8">
      <c r="A2238">
        <v>1233</v>
      </c>
      <c r="B2238">
        <v>1.973715617715623</v>
      </c>
      <c r="C2238">
        <v>0</v>
      </c>
      <c r="D2238">
        <v>0</v>
      </c>
      <c r="E2238">
        <v>1.505494172494176</v>
      </c>
      <c r="F2238">
        <v>1.7396048951049</v>
      </c>
      <c r="G2238">
        <v>0.452512374</v>
      </c>
      <c r="H2238">
        <v>89.74107842851616</v>
      </c>
    </row>
    <row r="2239" spans="1:8">
      <c r="A2239">
        <v>1233.5</v>
      </c>
      <c r="B2239">
        <v>1.964442890442896</v>
      </c>
      <c r="C2239">
        <v>0</v>
      </c>
      <c r="D2239">
        <v>0</v>
      </c>
      <c r="E2239">
        <v>1.498146853146857</v>
      </c>
      <c r="F2239">
        <v>1.731294871794876</v>
      </c>
      <c r="G2239">
        <v>0.448762562</v>
      </c>
      <c r="H2239">
        <v>89.77000259324033</v>
      </c>
    </row>
    <row r="2240" spans="1:8">
      <c r="A2240">
        <v>1234</v>
      </c>
      <c r="B2240">
        <v>1.957533799533805</v>
      </c>
      <c r="C2240">
        <v>0</v>
      </c>
      <c r="D2240">
        <v>0</v>
      </c>
      <c r="E2240">
        <v>1.492696969696974</v>
      </c>
      <c r="F2240">
        <v>1.725115384615389</v>
      </c>
      <c r="G2240">
        <v>0.445012749</v>
      </c>
      <c r="H2240">
        <v>89.79880601204374</v>
      </c>
    </row>
    <row r="2241" spans="1:8">
      <c r="A2241">
        <v>1234.5</v>
      </c>
      <c r="B2241">
        <v>1.951937062937068</v>
      </c>
      <c r="C2241">
        <v>0</v>
      </c>
      <c r="D2241">
        <v>0</v>
      </c>
      <c r="E2241">
        <v>1.488230769230773</v>
      </c>
      <c r="F2241">
        <v>1.720083916083921</v>
      </c>
      <c r="G2241">
        <v>0.441262937</v>
      </c>
      <c r="H2241">
        <v>89.82751600621624</v>
      </c>
    </row>
    <row r="2242" spans="1:8">
      <c r="A2242">
        <v>1235</v>
      </c>
      <c r="B2242">
        <v>1.948312354312359</v>
      </c>
      <c r="C2242">
        <v>0</v>
      </c>
      <c r="D2242">
        <v>0</v>
      </c>
      <c r="E2242">
        <v>1.486235431235435</v>
      </c>
      <c r="F2242">
        <v>1.717273892773897</v>
      </c>
      <c r="G2242">
        <v>0.437513124</v>
      </c>
      <c r="H2242">
        <v>89.85616065462339</v>
      </c>
    </row>
    <row r="2243" spans="1:8">
      <c r="A2243">
        <v>1235.5</v>
      </c>
      <c r="B2243">
        <v>1.948121212121217</v>
      </c>
      <c r="C2243">
        <v>0</v>
      </c>
      <c r="D2243">
        <v>0</v>
      </c>
      <c r="E2243">
        <v>1.485198135198139</v>
      </c>
      <c r="F2243">
        <v>1.716659673659678</v>
      </c>
      <c r="G2243">
        <v>0.433763312</v>
      </c>
      <c r="H2243">
        <v>89.88477676767701</v>
      </c>
    </row>
    <row r="2244" spans="1:8">
      <c r="A2244">
        <v>1236</v>
      </c>
      <c r="B2244">
        <v>1.947979020979026</v>
      </c>
      <c r="C2244">
        <v>0</v>
      </c>
      <c r="D2244">
        <v>0</v>
      </c>
      <c r="E2244">
        <v>1.485843822843827</v>
      </c>
      <c r="F2244">
        <v>1.716911421911426</v>
      </c>
      <c r="G2244">
        <v>0.430013499</v>
      </c>
      <c r="H2244">
        <v>89.9133898601401</v>
      </c>
    </row>
    <row r="2245" spans="1:8">
      <c r="A2245">
        <v>1237</v>
      </c>
      <c r="B2245">
        <v>1.948944055944061</v>
      </c>
      <c r="C2245">
        <v>0</v>
      </c>
      <c r="D2245">
        <v>0</v>
      </c>
      <c r="E2245">
        <v>1.486067599067603</v>
      </c>
      <c r="F2245">
        <v>1.717505827505832</v>
      </c>
      <c r="G2245">
        <v>0.422513874</v>
      </c>
      <c r="H2245">
        <v>89.97063014763037</v>
      </c>
    </row>
    <row r="2246" spans="1:8">
      <c r="A2246">
        <v>1237.5</v>
      </c>
      <c r="B2246">
        <v>1.948461538461543</v>
      </c>
      <c r="C2246">
        <v>0</v>
      </c>
      <c r="D2246">
        <v>0</v>
      </c>
      <c r="E2246">
        <v>1.485568764568769</v>
      </c>
      <c r="F2246">
        <v>1.717015151515156</v>
      </c>
      <c r="G2246">
        <v>0.418764062</v>
      </c>
      <c r="H2246">
        <v>89.9992511557889</v>
      </c>
    </row>
    <row r="2247" spans="1:8">
      <c r="A2247">
        <v>1238</v>
      </c>
      <c r="B2247">
        <v>1.9464055944056</v>
      </c>
      <c r="C2247">
        <v>0</v>
      </c>
      <c r="D2247">
        <v>0</v>
      </c>
      <c r="E2247">
        <v>1.484554778554783</v>
      </c>
      <c r="F2247">
        <v>1.715480186480191</v>
      </c>
      <c r="G2247">
        <v>0.415014249</v>
      </c>
      <c r="H2247">
        <v>90.02785528360552</v>
      </c>
    </row>
    <row r="2248" spans="1:8">
      <c r="A2248">
        <v>1238.5</v>
      </c>
      <c r="B2248">
        <v>1.94098834498835</v>
      </c>
      <c r="C2248">
        <v>0</v>
      </c>
      <c r="D2248">
        <v>0</v>
      </c>
      <c r="E2248">
        <v>1.482046620046624</v>
      </c>
      <c r="F2248">
        <v>1.711517482517487</v>
      </c>
      <c r="G2248">
        <v>0.411264437</v>
      </c>
      <c r="H2248">
        <v>90.05641359751384</v>
      </c>
    </row>
    <row r="2249" spans="1:8">
      <c r="A2249">
        <v>1239</v>
      </c>
      <c r="B2249">
        <v>1.933827505827511</v>
      </c>
      <c r="C2249">
        <v>0</v>
      </c>
      <c r="D2249">
        <v>0</v>
      </c>
      <c r="E2249">
        <v>1.476727272727277</v>
      </c>
      <c r="F2249">
        <v>1.705277389277394</v>
      </c>
      <c r="G2249">
        <v>0.407514624</v>
      </c>
      <c r="H2249">
        <v>90.08488688811212</v>
      </c>
    </row>
    <row r="2250" spans="1:8">
      <c r="A2250">
        <v>1239.5</v>
      </c>
      <c r="B2250">
        <v>1.923930069930075</v>
      </c>
      <c r="C2250">
        <v>0</v>
      </c>
      <c r="D2250">
        <v>0</v>
      </c>
      <c r="E2250">
        <v>1.47075757575758</v>
      </c>
      <c r="F2250">
        <v>1.697343822843827</v>
      </c>
      <c r="G2250">
        <v>0.403764812</v>
      </c>
      <c r="H2250">
        <v>90.1132420648798</v>
      </c>
    </row>
    <row r="2251" spans="1:8">
      <c r="A2251">
        <v>1240</v>
      </c>
      <c r="B2251">
        <v>1.912368298368303</v>
      </c>
      <c r="C2251">
        <v>0</v>
      </c>
      <c r="D2251">
        <v>0</v>
      </c>
      <c r="E2251">
        <v>1.462771561771566</v>
      </c>
      <c r="F2251">
        <v>1.687569930069935</v>
      </c>
      <c r="G2251">
        <v>0.400014999</v>
      </c>
      <c r="H2251">
        <v>90.14144967948741</v>
      </c>
    </row>
    <row r="2252" spans="1:8">
      <c r="A2252">
        <v>1240.5</v>
      </c>
      <c r="B2252">
        <v>1.900398601398606</v>
      </c>
      <c r="C2252">
        <v>0</v>
      </c>
      <c r="D2252">
        <v>0</v>
      </c>
      <c r="E2252">
        <v>1.454296037296041</v>
      </c>
      <c r="F2252">
        <v>1.677347319347324</v>
      </c>
      <c r="G2252">
        <v>0.4</v>
      </c>
      <c r="H2252">
        <v>90.16949065656588</v>
      </c>
    </row>
    <row r="2253" spans="1:8">
      <c r="A2253">
        <v>1241</v>
      </c>
      <c r="B2253">
        <v>1.885960372960378</v>
      </c>
      <c r="C2253">
        <v>0</v>
      </c>
      <c r="D2253">
        <v>0</v>
      </c>
      <c r="E2253">
        <v>1.443890442890447</v>
      </c>
      <c r="F2253">
        <v>1.664925407925412</v>
      </c>
      <c r="G2253">
        <v>0.4</v>
      </c>
      <c r="H2253">
        <v>90.19734292929317</v>
      </c>
    </row>
    <row r="2254" spans="1:8">
      <c r="A2254">
        <v>1242</v>
      </c>
      <c r="B2254">
        <v>1.86868531468532</v>
      </c>
      <c r="C2254">
        <v>0</v>
      </c>
      <c r="D2254">
        <v>0</v>
      </c>
      <c r="E2254">
        <v>1.431671328671333</v>
      </c>
      <c r="F2254">
        <v>1.650178321678326</v>
      </c>
      <c r="G2254">
        <v>0.4</v>
      </c>
      <c r="H2254">
        <v>90.2525946581199</v>
      </c>
    </row>
    <row r="2255" spans="1:8">
      <c r="A2255">
        <v>1242.5</v>
      </c>
      <c r="B2255">
        <v>1.850475524475529</v>
      </c>
      <c r="C2255">
        <v>0</v>
      </c>
      <c r="D2255">
        <v>0</v>
      </c>
      <c r="E2255">
        <v>1.418170163170167</v>
      </c>
      <c r="F2255">
        <v>1.634322843822848</v>
      </c>
      <c r="G2255">
        <v>0.4</v>
      </c>
      <c r="H2255">
        <v>90.27996550116573</v>
      </c>
    </row>
    <row r="2256" spans="1:8">
      <c r="A2256">
        <v>1243</v>
      </c>
      <c r="B2256">
        <v>1.831587412587417</v>
      </c>
      <c r="C2256">
        <v>0</v>
      </c>
      <c r="D2256">
        <v>0</v>
      </c>
      <c r="E2256">
        <v>1.403699300699304</v>
      </c>
      <c r="F2256">
        <v>1.617643356643361</v>
      </c>
      <c r="G2256">
        <v>0.4</v>
      </c>
      <c r="H2256">
        <v>90.30706521950296</v>
      </c>
    </row>
    <row r="2257" spans="1:8">
      <c r="A2257">
        <v>1243.5</v>
      </c>
      <c r="B2257">
        <v>1.812254079254084</v>
      </c>
      <c r="C2257">
        <v>0</v>
      </c>
      <c r="D2257">
        <v>0</v>
      </c>
      <c r="E2257">
        <v>1.389568764568768</v>
      </c>
      <c r="F2257">
        <v>1.600911421911426</v>
      </c>
      <c r="G2257">
        <v>0.4</v>
      </c>
      <c r="H2257">
        <v>90.33388650932424</v>
      </c>
    </row>
    <row r="2258" spans="1:8">
      <c r="A2258">
        <v>1244</v>
      </c>
      <c r="B2258">
        <v>1.793853146853152</v>
      </c>
      <c r="C2258">
        <v>0</v>
      </c>
      <c r="D2258">
        <v>0</v>
      </c>
      <c r="E2258">
        <v>1.376146853146857</v>
      </c>
      <c r="F2258">
        <v>1.585000000000004</v>
      </c>
      <c r="G2258">
        <v>0.4</v>
      </c>
      <c r="H2258">
        <v>90.3604357711735</v>
      </c>
    </row>
    <row r="2259" spans="1:8">
      <c r="A2259">
        <v>1244.5</v>
      </c>
      <c r="B2259">
        <v>1.77936130536131</v>
      </c>
      <c r="C2259">
        <v>0</v>
      </c>
      <c r="D2259">
        <v>0</v>
      </c>
      <c r="E2259">
        <v>1.364389277389281</v>
      </c>
      <c r="F2259">
        <v>1.571875291375295</v>
      </c>
      <c r="G2259">
        <v>0.4</v>
      </c>
      <c r="H2259">
        <v>90.38674306526831</v>
      </c>
    </row>
    <row r="2260" spans="1:8">
      <c r="A2260">
        <v>1245</v>
      </c>
      <c r="B2260">
        <v>1.767794871794876</v>
      </c>
      <c r="C2260">
        <v>0</v>
      </c>
      <c r="D2260">
        <v>0</v>
      </c>
      <c r="E2260">
        <v>1.355927738927742</v>
      </c>
      <c r="F2260">
        <v>1.56186130536131</v>
      </c>
      <c r="G2260">
        <v>0.4</v>
      </c>
      <c r="H2260">
        <v>90.41285753690777</v>
      </c>
    </row>
    <row r="2261" spans="1:8">
      <c r="A2261">
        <v>1245.5</v>
      </c>
      <c r="B2261">
        <v>1.760580419580424</v>
      </c>
      <c r="C2261">
        <v>0</v>
      </c>
      <c r="D2261">
        <v>0</v>
      </c>
      <c r="E2261">
        <v>1.349461538461542</v>
      </c>
      <c r="F2261">
        <v>1.555020979020983</v>
      </c>
      <c r="G2261">
        <v>0.4</v>
      </c>
      <c r="H2261">
        <v>90.43883155594429</v>
      </c>
    </row>
    <row r="2262" spans="1:8">
      <c r="A2262">
        <v>1246</v>
      </c>
      <c r="B2262">
        <v>1.757317016317021</v>
      </c>
      <c r="C2262">
        <v>0</v>
      </c>
      <c r="D2262">
        <v>0</v>
      </c>
      <c r="E2262">
        <v>1.347090909090913</v>
      </c>
      <c r="F2262">
        <v>1.552203962703967</v>
      </c>
      <c r="G2262">
        <v>0.4</v>
      </c>
      <c r="H2262">
        <v>90.46472509712534</v>
      </c>
    </row>
    <row r="2263" spans="1:8">
      <c r="A2263">
        <v>1246.5</v>
      </c>
      <c r="B2263">
        <v>1.755296037296042</v>
      </c>
      <c r="C2263">
        <v>0</v>
      </c>
      <c r="D2263">
        <v>0</v>
      </c>
      <c r="E2263">
        <v>1.345473193473197</v>
      </c>
      <c r="F2263">
        <v>1.550384615384619</v>
      </c>
      <c r="G2263">
        <v>0.4</v>
      </c>
      <c r="H2263">
        <v>90.49058000194273</v>
      </c>
    </row>
    <row r="2264" spans="1:8">
      <c r="A2264">
        <v>1247</v>
      </c>
      <c r="B2264">
        <v>1.754137529137534</v>
      </c>
      <c r="C2264">
        <v>0</v>
      </c>
      <c r="D2264">
        <v>0</v>
      </c>
      <c r="E2264">
        <v>1.344892773892778</v>
      </c>
      <c r="F2264">
        <v>1.549515151515156</v>
      </c>
      <c r="G2264">
        <v>0.4</v>
      </c>
      <c r="H2264">
        <v>90.51641250000024</v>
      </c>
    </row>
    <row r="2265" spans="1:8">
      <c r="A2265">
        <v>1248</v>
      </c>
      <c r="B2265">
        <v>1.75308158508159</v>
      </c>
      <c r="C2265">
        <v>0</v>
      </c>
      <c r="D2265">
        <v>0</v>
      </c>
      <c r="E2265">
        <v>1.344102564102568</v>
      </c>
      <c r="F2265">
        <v>1.548592074592079</v>
      </c>
      <c r="G2265">
        <v>0.6</v>
      </c>
      <c r="H2265">
        <v>90.56804762043537</v>
      </c>
    </row>
    <row r="2266" spans="1:8">
      <c r="A2266">
        <v>1248.5</v>
      </c>
      <c r="B2266">
        <v>1.751463869463874</v>
      </c>
      <c r="C2266">
        <v>0</v>
      </c>
      <c r="D2266">
        <v>0</v>
      </c>
      <c r="E2266">
        <v>1.343074592074596</v>
      </c>
      <c r="F2266">
        <v>1.547269230769235</v>
      </c>
      <c r="G2266">
        <v>0.596874922</v>
      </c>
      <c r="H2266">
        <v>90.5938464646467</v>
      </c>
    </row>
    <row r="2267" spans="1:8">
      <c r="A2267">
        <v>1249</v>
      </c>
      <c r="B2267">
        <v>1.749351981351986</v>
      </c>
      <c r="C2267">
        <v>0</v>
      </c>
      <c r="D2267">
        <v>0</v>
      </c>
      <c r="E2267">
        <v>1.342221445221449</v>
      </c>
      <c r="F2267">
        <v>1.545786713286717</v>
      </c>
      <c r="G2267">
        <v>0.593749844</v>
      </c>
      <c r="H2267">
        <v>90.61962193084716</v>
      </c>
    </row>
    <row r="2268" spans="1:8">
      <c r="A2268">
        <v>1249.5</v>
      </c>
      <c r="B2268">
        <v>1.747638694638699</v>
      </c>
      <c r="C2268">
        <v>0</v>
      </c>
      <c r="D2268">
        <v>0</v>
      </c>
      <c r="E2268">
        <v>1.341256410256414</v>
      </c>
      <c r="F2268">
        <v>1.544447552447556</v>
      </c>
      <c r="G2268">
        <v>0.590624766</v>
      </c>
      <c r="H2268">
        <v>90.64537388306162</v>
      </c>
    </row>
    <row r="2269" spans="1:8">
      <c r="A2269">
        <v>1250</v>
      </c>
      <c r="B2269">
        <v>1.747004662004666</v>
      </c>
      <c r="C2269">
        <v>0</v>
      </c>
      <c r="D2269">
        <v>0</v>
      </c>
      <c r="E2269">
        <v>1.341230769230773</v>
      </c>
      <c r="F2269">
        <v>1.54411771561772</v>
      </c>
      <c r="G2269">
        <v>0.587499687</v>
      </c>
      <c r="H2269">
        <v>90.67111192696215</v>
      </c>
    </row>
    <row r="2270" spans="1:8">
      <c r="A2270">
        <v>1250.5</v>
      </c>
      <c r="B2270">
        <v>1.747284382284387</v>
      </c>
      <c r="C2270">
        <v>0</v>
      </c>
      <c r="D2270">
        <v>0</v>
      </c>
      <c r="E2270">
        <v>1.341545454545458</v>
      </c>
      <c r="F2270">
        <v>1.544414918414923</v>
      </c>
      <c r="G2270">
        <v>0.584374609</v>
      </c>
      <c r="H2270">
        <v>90.69684969891244</v>
      </c>
    </row>
    <row r="2271" spans="1:8">
      <c r="A2271">
        <v>1251</v>
      </c>
      <c r="B2271">
        <v>1.748086247086252</v>
      </c>
      <c r="C2271">
        <v>0</v>
      </c>
      <c r="D2271">
        <v>0</v>
      </c>
      <c r="E2271">
        <v>1.343251748251752</v>
      </c>
      <c r="F2271">
        <v>1.545668997669002</v>
      </c>
      <c r="G2271">
        <v>0.581249531</v>
      </c>
      <c r="H2271">
        <v>90.72260039821313</v>
      </c>
    </row>
    <row r="2272" spans="1:8">
      <c r="A2272">
        <v>1251.5</v>
      </c>
      <c r="B2272">
        <v>1.751062937062942</v>
      </c>
      <c r="C2272">
        <v>0</v>
      </c>
      <c r="D2272">
        <v>0</v>
      </c>
      <c r="E2272">
        <v>1.345939393939398</v>
      </c>
      <c r="F2272">
        <v>1.54850116550117</v>
      </c>
      <c r="G2272">
        <v>0.578124453</v>
      </c>
      <c r="H2272">
        <v>90.74838514957288</v>
      </c>
    </row>
    <row r="2273" spans="1:8">
      <c r="A2273">
        <v>1252</v>
      </c>
      <c r="B2273">
        <v>1.756226107226112</v>
      </c>
      <c r="C2273">
        <v>0</v>
      </c>
      <c r="D2273">
        <v>0</v>
      </c>
      <c r="E2273">
        <v>1.349452214452218</v>
      </c>
      <c r="F2273">
        <v>1.552839160839165</v>
      </c>
      <c r="G2273">
        <v>0.574999375</v>
      </c>
      <c r="H2273">
        <v>90.77422965229239</v>
      </c>
    </row>
    <row r="2274" spans="1:8">
      <c r="A2274">
        <v>1253</v>
      </c>
      <c r="B2274">
        <v>1.762666666666671</v>
      </c>
      <c r="C2274">
        <v>0</v>
      </c>
      <c r="D2274">
        <v>0</v>
      </c>
      <c r="E2274">
        <v>1.354389277389281</v>
      </c>
      <c r="F2274">
        <v>1.558527972027976</v>
      </c>
      <c r="G2274">
        <v>0.568749219</v>
      </c>
      <c r="H2274">
        <v>90.82608577117351</v>
      </c>
    </row>
    <row r="2275" spans="1:8">
      <c r="A2275">
        <v>1253.5</v>
      </c>
      <c r="B2275">
        <v>1.770048951048956</v>
      </c>
      <c r="C2275">
        <v>0</v>
      </c>
      <c r="D2275">
        <v>0</v>
      </c>
      <c r="E2275">
        <v>1.359435897435901</v>
      </c>
      <c r="F2275">
        <v>1.564742424242428</v>
      </c>
      <c r="G2275">
        <v>0.565624141</v>
      </c>
      <c r="H2275">
        <v>90.85211302447577</v>
      </c>
    </row>
    <row r="2276" spans="1:8">
      <c r="A2276">
        <v>1254</v>
      </c>
      <c r="B2276">
        <v>1.778589743589748</v>
      </c>
      <c r="C2276">
        <v>0</v>
      </c>
      <c r="D2276">
        <v>0</v>
      </c>
      <c r="E2276">
        <v>1.365128205128209</v>
      </c>
      <c r="F2276">
        <v>1.571858974358979</v>
      </c>
      <c r="G2276">
        <v>0.562499062</v>
      </c>
      <c r="H2276">
        <v>90.87825136946412</v>
      </c>
    </row>
    <row r="2277" spans="1:8">
      <c r="A2277">
        <v>1254.5</v>
      </c>
      <c r="B2277">
        <v>1.787899766899771</v>
      </c>
      <c r="C2277">
        <v>0</v>
      </c>
      <c r="D2277">
        <v>0</v>
      </c>
      <c r="E2277">
        <v>1.370797202797207</v>
      </c>
      <c r="F2277">
        <v>1.579348484848489</v>
      </c>
      <c r="G2277">
        <v>0.559373984</v>
      </c>
      <c r="H2277">
        <v>90.90451143162417</v>
      </c>
    </row>
    <row r="2278" spans="1:8">
      <c r="A2278">
        <v>1255</v>
      </c>
      <c r="B2278">
        <v>1.797869463869469</v>
      </c>
      <c r="C2278">
        <v>0</v>
      </c>
      <c r="D2278">
        <v>0</v>
      </c>
      <c r="E2278">
        <v>1.37659673659674</v>
      </c>
      <c r="F2278">
        <v>1.587233100233104</v>
      </c>
      <c r="G2278">
        <v>0.556248906</v>
      </c>
      <c r="H2278">
        <v>90.93089961149987</v>
      </c>
    </row>
    <row r="2279" spans="1:8">
      <c r="A2279">
        <v>1255.5</v>
      </c>
      <c r="B2279">
        <v>1.808193473193478</v>
      </c>
      <c r="C2279">
        <v>0</v>
      </c>
      <c r="D2279">
        <v>0</v>
      </c>
      <c r="E2279">
        <v>1.383151515151519</v>
      </c>
      <c r="F2279">
        <v>1.595672494172498</v>
      </c>
      <c r="G2279">
        <v>0.553123828</v>
      </c>
      <c r="H2279">
        <v>90.95742382478656</v>
      </c>
    </row>
    <row r="2280" spans="1:8">
      <c r="A2280">
        <v>1256</v>
      </c>
      <c r="B2280">
        <v>1.819275058275063</v>
      </c>
      <c r="C2280">
        <v>0</v>
      </c>
      <c r="D2280">
        <v>0</v>
      </c>
      <c r="E2280">
        <v>1.390729603729607</v>
      </c>
      <c r="F2280">
        <v>1.605002331002335</v>
      </c>
      <c r="G2280">
        <v>0.549997917</v>
      </c>
      <c r="H2280">
        <v>90.98409611499636</v>
      </c>
    </row>
    <row r="2281" spans="1:8">
      <c r="A2281">
        <v>1256.5</v>
      </c>
      <c r="B2281">
        <v>1.830261072261077</v>
      </c>
      <c r="C2281">
        <v>0</v>
      </c>
      <c r="D2281">
        <v>0</v>
      </c>
      <c r="E2281">
        <v>1.398396270396274</v>
      </c>
      <c r="F2281">
        <v>1.614328671328675</v>
      </c>
      <c r="G2281">
        <v>0.544789583</v>
      </c>
      <c r="H2281">
        <v>91.01092387334911</v>
      </c>
    </row>
    <row r="2282" spans="1:8">
      <c r="A2282">
        <v>1257</v>
      </c>
      <c r="B2282">
        <v>1.842363636363641</v>
      </c>
      <c r="C2282">
        <v>0</v>
      </c>
      <c r="D2282">
        <v>0</v>
      </c>
      <c r="E2282">
        <v>1.406494172494176</v>
      </c>
      <c r="F2282">
        <v>1.624428904428909</v>
      </c>
      <c r="G2282">
        <v>0.53958125</v>
      </c>
      <c r="H2282">
        <v>91.03791351981377</v>
      </c>
    </row>
    <row r="2283" spans="1:8">
      <c r="A2283">
        <v>1258</v>
      </c>
      <c r="B2283">
        <v>1.855748251748257</v>
      </c>
      <c r="C2283">
        <v>0</v>
      </c>
      <c r="D2283">
        <v>0</v>
      </c>
      <c r="E2283">
        <v>1.415797202797207</v>
      </c>
      <c r="F2283">
        <v>1.635772727272732</v>
      </c>
      <c r="G2283">
        <v>0.529164583</v>
      </c>
      <c r="H2283">
        <v>91.09225021367547</v>
      </c>
    </row>
    <row r="2284" spans="1:8">
      <c r="A2284">
        <v>1258.5</v>
      </c>
      <c r="B2284">
        <v>1.868787878787884</v>
      </c>
      <c r="C2284">
        <v>0</v>
      </c>
      <c r="D2284">
        <v>0</v>
      </c>
      <c r="E2284">
        <v>1.426109557109561</v>
      </c>
      <c r="F2284">
        <v>1.647448717948722</v>
      </c>
      <c r="G2284">
        <v>0.52395625</v>
      </c>
      <c r="H2284">
        <v>91.11961039238564</v>
      </c>
    </row>
    <row r="2285" spans="1:8">
      <c r="A2285">
        <v>1259</v>
      </c>
      <c r="B2285">
        <v>1.881009324009329</v>
      </c>
      <c r="C2285">
        <v>0</v>
      </c>
      <c r="D2285">
        <v>0</v>
      </c>
      <c r="E2285">
        <v>1.435696969696973</v>
      </c>
      <c r="F2285">
        <v>1.658353146853151</v>
      </c>
      <c r="G2285">
        <v>0.518747917</v>
      </c>
      <c r="H2285">
        <v>91.14715874125899</v>
      </c>
    </row>
    <row r="2286" spans="1:8">
      <c r="A2286">
        <v>1259.5</v>
      </c>
      <c r="B2286">
        <v>1.89196503496504</v>
      </c>
      <c r="C2286">
        <v>0</v>
      </c>
      <c r="D2286">
        <v>0</v>
      </c>
      <c r="E2286">
        <v>1.444629370629374</v>
      </c>
      <c r="F2286">
        <v>1.668297202797207</v>
      </c>
      <c r="G2286">
        <v>0.513539583</v>
      </c>
      <c r="H2286">
        <v>91.17488082750607</v>
      </c>
    </row>
    <row r="2287" spans="1:8">
      <c r="A2287">
        <v>1260</v>
      </c>
      <c r="B2287">
        <v>1.901986013986019</v>
      </c>
      <c r="C2287">
        <v>0</v>
      </c>
      <c r="D2287">
        <v>0</v>
      </c>
      <c r="E2287">
        <v>1.452449883449887</v>
      </c>
      <c r="F2287">
        <v>1.677217948717953</v>
      </c>
      <c r="G2287">
        <v>0.50833125</v>
      </c>
      <c r="H2287">
        <v>91.20276012043537</v>
      </c>
    </row>
    <row r="2288" spans="1:8">
      <c r="A2288">
        <v>1260.5</v>
      </c>
      <c r="B2288">
        <v>1.911799533799539</v>
      </c>
      <c r="C2288">
        <v>0</v>
      </c>
      <c r="D2288">
        <v>0</v>
      </c>
      <c r="E2288">
        <v>1.459888111888116</v>
      </c>
      <c r="F2288">
        <v>1.685843822843827</v>
      </c>
      <c r="G2288">
        <v>0.503122917</v>
      </c>
      <c r="H2288">
        <v>91.23078563519839</v>
      </c>
    </row>
    <row r="2289" spans="1:8">
      <c r="A2289">
        <v>1261</v>
      </c>
      <c r="B2289">
        <v>1.921641025641031</v>
      </c>
      <c r="C2289">
        <v>0</v>
      </c>
      <c r="D2289">
        <v>0</v>
      </c>
      <c r="E2289">
        <v>1.467736596736601</v>
      </c>
      <c r="F2289">
        <v>1.694688811188816</v>
      </c>
      <c r="G2289">
        <v>0.497914583</v>
      </c>
      <c r="H2289">
        <v>91.25895674048199</v>
      </c>
    </row>
    <row r="2290" spans="1:8">
      <c r="A2290">
        <v>1261.5</v>
      </c>
      <c r="B2290">
        <v>1.932076923076928</v>
      </c>
      <c r="C2290">
        <v>0</v>
      </c>
      <c r="D2290">
        <v>0</v>
      </c>
      <c r="E2290">
        <v>1.475995337995342</v>
      </c>
      <c r="F2290">
        <v>1.704036130536135</v>
      </c>
      <c r="G2290">
        <v>0.49270625</v>
      </c>
      <c r="H2290">
        <v>91.28727944832968</v>
      </c>
    </row>
    <row r="2291" spans="1:8">
      <c r="A2291">
        <v>1262</v>
      </c>
      <c r="B2291">
        <v>1.941913752913758</v>
      </c>
      <c r="C2291">
        <v>0</v>
      </c>
      <c r="D2291">
        <v>0</v>
      </c>
      <c r="E2291">
        <v>1.483358974358978</v>
      </c>
      <c r="F2291">
        <v>1.712636363636368</v>
      </c>
      <c r="G2291">
        <v>0.487497917</v>
      </c>
      <c r="H2291">
        <v>91.31575171911446</v>
      </c>
    </row>
    <row r="2292" spans="1:8">
      <c r="A2292">
        <v>1262.5</v>
      </c>
      <c r="B2292">
        <v>1.951088578088583</v>
      </c>
      <c r="C2292">
        <v>0</v>
      </c>
      <c r="D2292">
        <v>0</v>
      </c>
      <c r="E2292">
        <v>1.490706293706298</v>
      </c>
      <c r="F2292">
        <v>1.72089743589744</v>
      </c>
      <c r="G2292">
        <v>0.482289583</v>
      </c>
      <c r="H2292">
        <v>91.34436450077725</v>
      </c>
    </row>
    <row r="2293" spans="1:8">
      <c r="A2293">
        <v>1263</v>
      </c>
      <c r="B2293">
        <v>1.959566433566439</v>
      </c>
      <c r="C2293">
        <v>0</v>
      </c>
      <c r="D2293">
        <v>0</v>
      </c>
      <c r="E2293">
        <v>1.497123543123547</v>
      </c>
      <c r="F2293">
        <v>1.728344988344993</v>
      </c>
      <c r="G2293">
        <v>0.47708125</v>
      </c>
      <c r="H2293">
        <v>91.37310818764594</v>
      </c>
    </row>
    <row r="2294" spans="1:8">
      <c r="A2294">
        <v>1264</v>
      </c>
      <c r="B2294">
        <v>1.966843822843828</v>
      </c>
      <c r="C2294">
        <v>0</v>
      </c>
      <c r="D2294">
        <v>0</v>
      </c>
      <c r="E2294">
        <v>1.502960372960377</v>
      </c>
      <c r="F2294">
        <v>1.734902097902102</v>
      </c>
      <c r="G2294">
        <v>0.466664583</v>
      </c>
      <c r="H2294">
        <v>91.43082897241672</v>
      </c>
    </row>
    <row r="2295" spans="1:8">
      <c r="A2295">
        <v>1264.5</v>
      </c>
      <c r="B2295">
        <v>1.975027972027977</v>
      </c>
      <c r="C2295">
        <v>0</v>
      </c>
      <c r="D2295">
        <v>0</v>
      </c>
      <c r="E2295">
        <v>1.508524475524479</v>
      </c>
      <c r="F2295">
        <v>1.741776223776228</v>
      </c>
      <c r="G2295">
        <v>0.46145625</v>
      </c>
      <c r="H2295">
        <v>91.45980129176404</v>
      </c>
    </row>
    <row r="2296" spans="1:8">
      <c r="A2296">
        <v>1265</v>
      </c>
      <c r="B2296">
        <v>1.984053613053618</v>
      </c>
      <c r="C2296">
        <v>0</v>
      </c>
      <c r="D2296">
        <v>0</v>
      </c>
      <c r="E2296">
        <v>1.515703962703967</v>
      </c>
      <c r="F2296">
        <v>1.749878787878792</v>
      </c>
      <c r="G2296">
        <v>0.456247917</v>
      </c>
      <c r="H2296">
        <v>91.48889841686118</v>
      </c>
    </row>
    <row r="2297" spans="1:8">
      <c r="A2297">
        <v>1265.5</v>
      </c>
      <c r="B2297">
        <v>1.995678321678327</v>
      </c>
      <c r="C2297">
        <v>0</v>
      </c>
      <c r="D2297">
        <v>0</v>
      </c>
      <c r="E2297">
        <v>1.523675990675994</v>
      </c>
      <c r="F2297">
        <v>1.759677156177161</v>
      </c>
      <c r="G2297">
        <v>0.451039583</v>
      </c>
      <c r="H2297">
        <v>91.51814471639497</v>
      </c>
    </row>
    <row r="2298" spans="1:8">
      <c r="A2298">
        <v>1266</v>
      </c>
      <c r="B2298">
        <v>2.010846153846159</v>
      </c>
      <c r="C2298">
        <v>0</v>
      </c>
      <c r="D2298">
        <v>0</v>
      </c>
      <c r="E2298">
        <v>1.534384615384619</v>
      </c>
      <c r="F2298">
        <v>1.772615384615389</v>
      </c>
      <c r="G2298">
        <v>0.44583125</v>
      </c>
      <c r="H2298">
        <v>91.54758048756824</v>
      </c>
    </row>
    <row r="2299" spans="1:8">
      <c r="A2299">
        <v>1266.5</v>
      </c>
      <c r="B2299">
        <v>2.027463869463875</v>
      </c>
      <c r="C2299">
        <v>0</v>
      </c>
      <c r="D2299">
        <v>0</v>
      </c>
      <c r="E2299">
        <v>1.547745920745925</v>
      </c>
      <c r="F2299">
        <v>1.7876048951049</v>
      </c>
      <c r="G2299">
        <v>0.440622917</v>
      </c>
      <c r="H2299">
        <v>91.57724898989925</v>
      </c>
    </row>
    <row r="2300" spans="1:8">
      <c r="A2300">
        <v>1267</v>
      </c>
      <c r="B2300">
        <v>2.043897435897441</v>
      </c>
      <c r="C2300">
        <v>0</v>
      </c>
      <c r="D2300">
        <v>0</v>
      </c>
      <c r="E2300">
        <v>1.561909090909095</v>
      </c>
      <c r="F2300">
        <v>1.802903263403268</v>
      </c>
      <c r="G2300">
        <v>0.435414583</v>
      </c>
      <c r="H2300">
        <v>91.60716989122014</v>
      </c>
    </row>
    <row r="2301" spans="1:8">
      <c r="A2301">
        <v>1267.5</v>
      </c>
      <c r="B2301">
        <v>2.058060606060612</v>
      </c>
      <c r="C2301">
        <v>0</v>
      </c>
      <c r="D2301">
        <v>0</v>
      </c>
      <c r="E2301">
        <v>1.575536130536135</v>
      </c>
      <c r="F2301">
        <v>1.816798368298373</v>
      </c>
      <c r="G2301">
        <v>0.43020625</v>
      </c>
      <c r="H2301">
        <v>91.63733407148432</v>
      </c>
    </row>
    <row r="2302" spans="1:8">
      <c r="A2302">
        <v>1268</v>
      </c>
      <c r="B2302">
        <v>2.06835897435898</v>
      </c>
      <c r="C2302">
        <v>0</v>
      </c>
      <c r="D2302">
        <v>0</v>
      </c>
      <c r="E2302">
        <v>1.586053613053617</v>
      </c>
      <c r="F2302">
        <v>1.827206293706299</v>
      </c>
      <c r="G2302">
        <v>0.424997917</v>
      </c>
      <c r="H2302">
        <v>91.66770077700103</v>
      </c>
    </row>
    <row r="2303" spans="1:8">
      <c r="A2303">
        <v>1269</v>
      </c>
      <c r="B2303">
        <v>2.074958041958047</v>
      </c>
      <c r="C2303">
        <v>0</v>
      </c>
      <c r="D2303">
        <v>0</v>
      </c>
      <c r="E2303">
        <v>1.592708624708629</v>
      </c>
      <c r="F2303">
        <v>1.833833333333338</v>
      </c>
      <c r="G2303">
        <v>0.41458125</v>
      </c>
      <c r="H2303">
        <v>91.72871810411834</v>
      </c>
    </row>
    <row r="2304" spans="1:8">
      <c r="A2304">
        <v>1269.5</v>
      </c>
      <c r="B2304">
        <v>2.078745920745926</v>
      </c>
      <c r="C2304">
        <v>0</v>
      </c>
      <c r="D2304">
        <v>0</v>
      </c>
      <c r="E2304">
        <v>1.59713053613054</v>
      </c>
      <c r="F2304">
        <v>1.837938228438233</v>
      </c>
      <c r="G2304">
        <v>0.409372917</v>
      </c>
      <c r="H2304">
        <v>91.75931620046644</v>
      </c>
    </row>
    <row r="2305" spans="1:8">
      <c r="A2305">
        <v>1270</v>
      </c>
      <c r="B2305">
        <v>2.08124242424243</v>
      </c>
      <c r="C2305">
        <v>0</v>
      </c>
      <c r="D2305">
        <v>0</v>
      </c>
      <c r="E2305">
        <v>1.600160839160843</v>
      </c>
      <c r="F2305">
        <v>1.840701631701636</v>
      </c>
      <c r="G2305">
        <v>0.404164583</v>
      </c>
      <c r="H2305">
        <v>91.78997153263428</v>
      </c>
    </row>
    <row r="2306" spans="1:8">
      <c r="A2306">
        <v>1270.5</v>
      </c>
      <c r="B2306">
        <v>2.082393939393945</v>
      </c>
      <c r="C2306">
        <v>0</v>
      </c>
      <c r="D2306">
        <v>0</v>
      </c>
      <c r="E2306">
        <v>1.600638694638699</v>
      </c>
      <c r="F2306">
        <v>1.841516317016322</v>
      </c>
      <c r="G2306">
        <v>0.39895625</v>
      </c>
      <c r="H2306">
        <v>91.82065668220692</v>
      </c>
    </row>
    <row r="2307" spans="1:8">
      <c r="A2307">
        <v>1271</v>
      </c>
      <c r="B2307">
        <v>2.091240093240099</v>
      </c>
      <c r="C2307">
        <v>0</v>
      </c>
      <c r="D2307">
        <v>0</v>
      </c>
      <c r="E2307">
        <v>1.606032634032638</v>
      </c>
      <c r="F2307">
        <v>1.848636363636369</v>
      </c>
      <c r="G2307">
        <v>0.393747917</v>
      </c>
      <c r="H2307">
        <v>91.85140795454569</v>
      </c>
    </row>
    <row r="2308" spans="1:8">
      <c r="A2308">
        <v>1271.5</v>
      </c>
      <c r="B2308">
        <v>2.111547785547791</v>
      </c>
      <c r="C2308">
        <v>0</v>
      </c>
      <c r="D2308">
        <v>0</v>
      </c>
      <c r="E2308">
        <v>1.620149184149188</v>
      </c>
      <c r="F2308">
        <v>1.86584848484849</v>
      </c>
      <c r="G2308">
        <v>0.388539583</v>
      </c>
      <c r="H2308">
        <v>91.88236199494973</v>
      </c>
    </row>
    <row r="2309" spans="1:8">
      <c r="A2309">
        <v>1272</v>
      </c>
      <c r="B2309">
        <v>2.140508158508164</v>
      </c>
      <c r="C2309">
        <v>0</v>
      </c>
      <c r="D2309">
        <v>0</v>
      </c>
      <c r="E2309">
        <v>1.642109557109562</v>
      </c>
      <c r="F2309">
        <v>1.891308857808863</v>
      </c>
      <c r="G2309">
        <v>0.38333125</v>
      </c>
      <c r="H2309">
        <v>91.91367163947189</v>
      </c>
    </row>
    <row r="2310" spans="1:8">
      <c r="A2310">
        <v>1272.5</v>
      </c>
      <c r="B2310">
        <v>2.171237762237768</v>
      </c>
      <c r="C2310">
        <v>0</v>
      </c>
      <c r="D2310">
        <v>0</v>
      </c>
      <c r="E2310">
        <v>1.668228438228442</v>
      </c>
      <c r="F2310">
        <v>1.919733100233105</v>
      </c>
      <c r="G2310">
        <v>0.378122917</v>
      </c>
      <c r="H2310">
        <v>91.94543032245556</v>
      </c>
    </row>
    <row r="2311" spans="1:8">
      <c r="A2311">
        <v>1273</v>
      </c>
      <c r="B2311">
        <v>2.199636363636369</v>
      </c>
      <c r="C2311">
        <v>0</v>
      </c>
      <c r="D2311">
        <v>0</v>
      </c>
      <c r="E2311">
        <v>1.692722610722615</v>
      </c>
      <c r="F2311">
        <v>1.946179487179492</v>
      </c>
      <c r="G2311">
        <v>0.372914583</v>
      </c>
      <c r="H2311">
        <v>91.977646260684</v>
      </c>
    </row>
    <row r="2312" spans="1:8">
      <c r="A2312">
        <v>1274</v>
      </c>
      <c r="B2312">
        <v>2.220762237762244</v>
      </c>
      <c r="C2312">
        <v>0</v>
      </c>
      <c r="D2312">
        <v>0</v>
      </c>
      <c r="E2312">
        <v>1.713039627039632</v>
      </c>
      <c r="F2312">
        <v>1.966900932400938</v>
      </c>
      <c r="G2312">
        <v>0.362497917</v>
      </c>
      <c r="H2312">
        <v>92.042864267677</v>
      </c>
    </row>
    <row r="2313" spans="1:8">
      <c r="A2313">
        <v>1274.5</v>
      </c>
      <c r="B2313">
        <v>2.23172960372961</v>
      </c>
      <c r="C2313">
        <v>0</v>
      </c>
      <c r="D2313">
        <v>0</v>
      </c>
      <c r="E2313">
        <v>1.724727272727277</v>
      </c>
      <c r="F2313">
        <v>1.978228438228444</v>
      </c>
      <c r="G2313">
        <v>0.357289583</v>
      </c>
      <c r="H2313">
        <v>92.07574034576558</v>
      </c>
    </row>
    <row r="2314" spans="1:8">
      <c r="A2314">
        <v>1275</v>
      </c>
      <c r="B2314">
        <v>2.232270396270402</v>
      </c>
      <c r="C2314">
        <v>0</v>
      </c>
      <c r="D2314">
        <v>0</v>
      </c>
      <c r="E2314">
        <v>1.728358974358979</v>
      </c>
      <c r="F2314">
        <v>1.98031468531469</v>
      </c>
      <c r="G2314">
        <v>0.35208125</v>
      </c>
      <c r="H2314">
        <v>92.10872820512844</v>
      </c>
    </row>
    <row r="2315" spans="1:8">
      <c r="A2315">
        <v>1275.5</v>
      </c>
      <c r="B2315">
        <v>2.222261072261078</v>
      </c>
      <c r="C2315">
        <v>0</v>
      </c>
      <c r="D2315">
        <v>0</v>
      </c>
      <c r="E2315">
        <v>1.722163170163175</v>
      </c>
      <c r="F2315">
        <v>1.972212121212127</v>
      </c>
      <c r="G2315">
        <v>0.346872917</v>
      </c>
      <c r="H2315">
        <v>92.14166592851618</v>
      </c>
    </row>
    <row r="2316" spans="1:8">
      <c r="A2316">
        <v>1276</v>
      </c>
      <c r="B2316">
        <v>2.204703962703968</v>
      </c>
      <c r="C2316">
        <v>0</v>
      </c>
      <c r="D2316">
        <v>0</v>
      </c>
      <c r="E2316">
        <v>1.708307692307697</v>
      </c>
      <c r="F2316">
        <v>1.956505827505833</v>
      </c>
      <c r="G2316">
        <v>0.341664583</v>
      </c>
      <c r="H2316">
        <v>92.17440524475548</v>
      </c>
    </row>
    <row r="2317" spans="1:8">
      <c r="A2317">
        <v>1276.5</v>
      </c>
      <c r="B2317">
        <v>2.190328671328677</v>
      </c>
      <c r="C2317">
        <v>0</v>
      </c>
      <c r="D2317">
        <v>0</v>
      </c>
      <c r="E2317">
        <v>1.695652680652685</v>
      </c>
      <c r="F2317">
        <v>1.942990675990681</v>
      </c>
      <c r="G2317">
        <v>0.33645625</v>
      </c>
      <c r="H2317">
        <v>92.20690104895129</v>
      </c>
    </row>
    <row r="2318" spans="1:8">
      <c r="A2318">
        <v>1277</v>
      </c>
      <c r="B2318">
        <v>2.181326340326346</v>
      </c>
      <c r="C2318">
        <v>0</v>
      </c>
      <c r="D2318">
        <v>0</v>
      </c>
      <c r="E2318">
        <v>1.68666433566434</v>
      </c>
      <c r="F2318">
        <v>1.933995337995343</v>
      </c>
      <c r="G2318">
        <v>0.331247917</v>
      </c>
      <c r="H2318">
        <v>92.2392092657345</v>
      </c>
    </row>
    <row r="2319" spans="1:8">
      <c r="A2319">
        <v>1277.5</v>
      </c>
      <c r="B2319">
        <v>2.17768531468532</v>
      </c>
      <c r="C2319">
        <v>0</v>
      </c>
      <c r="D2319">
        <v>0</v>
      </c>
      <c r="E2319">
        <v>1.682072261072265</v>
      </c>
      <c r="F2319">
        <v>1.929878787878793</v>
      </c>
      <c r="G2319">
        <v>0.326039583</v>
      </c>
      <c r="H2319">
        <v>92.27140821678346</v>
      </c>
    </row>
    <row r="2320" spans="1:8">
      <c r="A2320">
        <v>1278</v>
      </c>
      <c r="B2320">
        <v>2.176664335664341</v>
      </c>
      <c r="C2320">
        <v>0</v>
      </c>
      <c r="D2320">
        <v>0</v>
      </c>
      <c r="E2320">
        <v>1.681337995338</v>
      </c>
      <c r="F2320">
        <v>1.929001165501171</v>
      </c>
      <c r="G2320">
        <v>0.32083125</v>
      </c>
      <c r="H2320">
        <v>92.30356554972829</v>
      </c>
    </row>
    <row r="2321" spans="1:8">
      <c r="A2321">
        <v>1278.5</v>
      </c>
      <c r="B2321">
        <v>2.178934731934738</v>
      </c>
      <c r="C2321">
        <v>0</v>
      </c>
      <c r="D2321">
        <v>0</v>
      </c>
      <c r="E2321">
        <v>1.682962703962708</v>
      </c>
      <c r="F2321">
        <v>1.930948717948723</v>
      </c>
      <c r="G2321">
        <v>0.315622917</v>
      </c>
      <c r="H2321">
        <v>92.33573179875704</v>
      </c>
    </row>
    <row r="2322" spans="1:8">
      <c r="A2322">
        <v>1279</v>
      </c>
      <c r="B2322">
        <v>2.183699300699306</v>
      </c>
      <c r="C2322">
        <v>0</v>
      </c>
      <c r="D2322">
        <v>0</v>
      </c>
      <c r="E2322">
        <v>1.687491841491846</v>
      </c>
      <c r="F2322">
        <v>1.935595571095576</v>
      </c>
      <c r="G2322">
        <v>0.310414583</v>
      </c>
      <c r="H2322">
        <v>92.36795300116574</v>
      </c>
    </row>
    <row r="2323" spans="1:8">
      <c r="A2323">
        <v>1280</v>
      </c>
      <c r="B2323">
        <v>2.190909090909097</v>
      </c>
      <c r="C2323">
        <v>0</v>
      </c>
      <c r="D2323">
        <v>0</v>
      </c>
      <c r="E2323">
        <v>1.693319347319352</v>
      </c>
      <c r="F2323">
        <v>1.942114219114224</v>
      </c>
      <c r="G2323">
        <v>0.299999583</v>
      </c>
      <c r="H2323">
        <v>92.43258149766923</v>
      </c>
    </row>
    <row r="2324" spans="1:8">
      <c r="A2324">
        <v>1280.5</v>
      </c>
      <c r="B2324">
        <v>2.199643356643362</v>
      </c>
      <c r="C2324">
        <v>0</v>
      </c>
      <c r="D2324">
        <v>0</v>
      </c>
      <c r="E2324">
        <v>1.701062937062942</v>
      </c>
      <c r="F2324">
        <v>1.950353146853152</v>
      </c>
      <c r="G2324">
        <v>0.298957917</v>
      </c>
      <c r="H2324">
        <v>92.46501872571896</v>
      </c>
    </row>
    <row r="2325" spans="1:8">
      <c r="A2325">
        <v>1281</v>
      </c>
      <c r="B2325">
        <v>2.207235431235437</v>
      </c>
      <c r="C2325">
        <v>0</v>
      </c>
      <c r="D2325">
        <v>0</v>
      </c>
      <c r="E2325">
        <v>1.708403263403268</v>
      </c>
      <c r="F2325">
        <v>1.957819347319353</v>
      </c>
      <c r="G2325">
        <v>0.29791625</v>
      </c>
      <c r="H2325">
        <v>92.49758682983708</v>
      </c>
    </row>
    <row r="2326" spans="1:8">
      <c r="A2326">
        <v>1281.5</v>
      </c>
      <c r="B2326">
        <v>2.210480186480192</v>
      </c>
      <c r="C2326">
        <v>0</v>
      </c>
      <c r="D2326">
        <v>0</v>
      </c>
      <c r="E2326">
        <v>1.712613053613058</v>
      </c>
      <c r="F2326">
        <v>1.961546620046625</v>
      </c>
      <c r="G2326">
        <v>0.296874583</v>
      </c>
      <c r="H2326">
        <v>92.53024821289846</v>
      </c>
    </row>
    <row r="2327" spans="1:8">
      <c r="A2327">
        <v>1282</v>
      </c>
      <c r="B2327">
        <v>2.209627039627045</v>
      </c>
      <c r="C2327">
        <v>0</v>
      </c>
      <c r="D2327">
        <v>0</v>
      </c>
      <c r="E2327">
        <v>1.711543123543128</v>
      </c>
      <c r="F2327">
        <v>1.960585081585087</v>
      </c>
      <c r="G2327">
        <v>0.295832917</v>
      </c>
      <c r="H2327">
        <v>92.56293264374538</v>
      </c>
    </row>
    <row r="2328" spans="1:8">
      <c r="A2328">
        <v>1282.5</v>
      </c>
      <c r="B2328">
        <v>2.202319347319353</v>
      </c>
      <c r="C2328">
        <v>0</v>
      </c>
      <c r="D2328">
        <v>0</v>
      </c>
      <c r="E2328">
        <v>1.705023310023315</v>
      </c>
      <c r="F2328">
        <v>1.953671328671334</v>
      </c>
      <c r="G2328">
        <v>0.29479125</v>
      </c>
      <c r="H2328">
        <v>92.59555144716418</v>
      </c>
    </row>
    <row r="2329" spans="1:8">
      <c r="A2329">
        <v>1283</v>
      </c>
      <c r="B2329">
        <v>2.190494172494178</v>
      </c>
      <c r="C2329">
        <v>0</v>
      </c>
      <c r="D2329">
        <v>0</v>
      </c>
      <c r="E2329">
        <v>1.695123543123548</v>
      </c>
      <c r="F2329">
        <v>1.942808857808863</v>
      </c>
      <c r="G2329">
        <v>0.293749583</v>
      </c>
      <c r="H2329">
        <v>92.62802211538487</v>
      </c>
    </row>
    <row r="2330" spans="1:8">
      <c r="A2330">
        <v>1283.5</v>
      </c>
      <c r="B2330">
        <v>2.176072261072266</v>
      </c>
      <c r="C2330">
        <v>0</v>
      </c>
      <c r="D2330">
        <v>0</v>
      </c>
      <c r="E2330">
        <v>1.682442890442895</v>
      </c>
      <c r="F2330">
        <v>1.929257575757581</v>
      </c>
      <c r="G2330">
        <v>0.292707917</v>
      </c>
      <c r="H2330">
        <v>92.66028933566459</v>
      </c>
    </row>
    <row r="2331" spans="1:8">
      <c r="A2331">
        <v>1284</v>
      </c>
      <c r="B2331">
        <v>2.160296037296043</v>
      </c>
      <c r="C2331">
        <v>0</v>
      </c>
      <c r="D2331">
        <v>0</v>
      </c>
      <c r="E2331">
        <v>1.66850116550117</v>
      </c>
      <c r="F2331">
        <v>1.914398601398607</v>
      </c>
      <c r="G2331">
        <v>0.29166625</v>
      </c>
      <c r="H2331">
        <v>92.69231980380755</v>
      </c>
    </row>
    <row r="2332" spans="1:8">
      <c r="A2332">
        <v>1284.5</v>
      </c>
      <c r="B2332">
        <v>2.146442890442896</v>
      </c>
      <c r="C2332">
        <v>0</v>
      </c>
      <c r="D2332">
        <v>0</v>
      </c>
      <c r="E2332">
        <v>1.654820512820517</v>
      </c>
      <c r="F2332">
        <v>1.900631701631707</v>
      </c>
      <c r="G2332">
        <v>0.290624583</v>
      </c>
      <c r="H2332">
        <v>92.72411172299947</v>
      </c>
    </row>
    <row r="2333" spans="1:8">
      <c r="A2333">
        <v>1285</v>
      </c>
      <c r="B2333">
        <v>2.135906759906766</v>
      </c>
      <c r="C2333">
        <v>0</v>
      </c>
      <c r="D2333">
        <v>0</v>
      </c>
      <c r="E2333">
        <v>1.644958041958046</v>
      </c>
      <c r="F2333">
        <v>1.890432400932406</v>
      </c>
      <c r="G2333">
        <v>0.289582917</v>
      </c>
      <c r="H2333">
        <v>92.75570392385416</v>
      </c>
    </row>
    <row r="2334" spans="1:8">
      <c r="A2334">
        <v>1286</v>
      </c>
      <c r="B2334">
        <v>2.129680652680658</v>
      </c>
      <c r="C2334">
        <v>0</v>
      </c>
      <c r="D2334">
        <v>0</v>
      </c>
      <c r="E2334">
        <v>1.638675990675995</v>
      </c>
      <c r="F2334">
        <v>1.884178321678327</v>
      </c>
      <c r="G2334">
        <v>0.287499583</v>
      </c>
      <c r="H2334">
        <v>92.81861410256435</v>
      </c>
    </row>
    <row r="2335" spans="1:8">
      <c r="A2335">
        <v>1286.5</v>
      </c>
      <c r="B2335">
        <v>2.126023310023315</v>
      </c>
      <c r="C2335">
        <v>0</v>
      </c>
      <c r="D2335">
        <v>0</v>
      </c>
      <c r="E2335">
        <v>1.636440559440564</v>
      </c>
      <c r="F2335">
        <v>1.88123193473194</v>
      </c>
      <c r="G2335">
        <v>0.286457917</v>
      </c>
      <c r="H2335">
        <v>92.84999252136777</v>
      </c>
    </row>
    <row r="2336" spans="1:8">
      <c r="A2336">
        <v>1287</v>
      </c>
      <c r="B2336">
        <v>2.124293706293712</v>
      </c>
      <c r="C2336">
        <v>0</v>
      </c>
      <c r="D2336">
        <v>0</v>
      </c>
      <c r="E2336">
        <v>1.634818181818186</v>
      </c>
      <c r="F2336">
        <v>1.879555944055949</v>
      </c>
      <c r="G2336">
        <v>0.28541625</v>
      </c>
      <c r="H2336">
        <v>92.88133242035767</v>
      </c>
    </row>
    <row r="2337" spans="1:8">
      <c r="A2337">
        <v>1287.5</v>
      </c>
      <c r="B2337">
        <v>2.1239393939394</v>
      </c>
      <c r="C2337">
        <v>0</v>
      </c>
      <c r="D2337">
        <v>0</v>
      </c>
      <c r="E2337">
        <v>1.6342703962704</v>
      </c>
      <c r="F2337">
        <v>1.8791048951049</v>
      </c>
      <c r="G2337">
        <v>0.284374583</v>
      </c>
      <c r="H2337">
        <v>92.91265459401734</v>
      </c>
    </row>
    <row r="2338" spans="1:8">
      <c r="A2338">
        <v>1288</v>
      </c>
      <c r="B2338">
        <v>2.124181818181824</v>
      </c>
      <c r="C2338">
        <v>0</v>
      </c>
      <c r="D2338">
        <v>0</v>
      </c>
      <c r="E2338">
        <v>1.634680652680657</v>
      </c>
      <c r="F2338">
        <v>1.879431235431241</v>
      </c>
      <c r="G2338">
        <v>0.283332917</v>
      </c>
      <c r="H2338">
        <v>92.94397572843847</v>
      </c>
    </row>
    <row r="2339" spans="1:8">
      <c r="A2339">
        <v>1288.5</v>
      </c>
      <c r="B2339">
        <v>2.125552447552453</v>
      </c>
      <c r="C2339">
        <v>0</v>
      </c>
      <c r="D2339">
        <v>0</v>
      </c>
      <c r="E2339">
        <v>1.636351981351986</v>
      </c>
      <c r="F2339">
        <v>1.880952214452219</v>
      </c>
      <c r="G2339">
        <v>0.28229125</v>
      </c>
      <c r="H2339">
        <v>92.9753122571875</v>
      </c>
    </row>
    <row r="2340" spans="1:8">
      <c r="A2340">
        <v>1289</v>
      </c>
      <c r="B2340">
        <v>2.12642890442891</v>
      </c>
      <c r="C2340">
        <v>0</v>
      </c>
      <c r="D2340">
        <v>0</v>
      </c>
      <c r="E2340">
        <v>1.637650349650354</v>
      </c>
      <c r="F2340">
        <v>1.882039627039632</v>
      </c>
      <c r="G2340">
        <v>0.281249583</v>
      </c>
      <c r="H2340">
        <v>93.00667052253327</v>
      </c>
    </row>
    <row r="2341" spans="1:8">
      <c r="A2341">
        <v>1289.5</v>
      </c>
      <c r="B2341">
        <v>2.124023310023316</v>
      </c>
      <c r="C2341">
        <v>0</v>
      </c>
      <c r="D2341">
        <v>0</v>
      </c>
      <c r="E2341">
        <v>1.636170163170168</v>
      </c>
      <c r="F2341">
        <v>1.880096736596742</v>
      </c>
      <c r="G2341">
        <v>0.280207917</v>
      </c>
      <c r="H2341">
        <v>93.03802165889689</v>
      </c>
    </row>
    <row r="2342" spans="1:8">
      <c r="A2342">
        <v>1290</v>
      </c>
      <c r="B2342">
        <v>2.119251748251754</v>
      </c>
      <c r="C2342">
        <v>0</v>
      </c>
      <c r="D2342">
        <v>0</v>
      </c>
      <c r="E2342">
        <v>1.632557109557114</v>
      </c>
      <c r="F2342">
        <v>1.875904428904434</v>
      </c>
      <c r="G2342">
        <v>0.27916625</v>
      </c>
      <c r="H2342">
        <v>93.06932166860942</v>
      </c>
    </row>
    <row r="2343" spans="1:8">
      <c r="A2343">
        <v>1291</v>
      </c>
      <c r="B2343">
        <v>2.11247552447553</v>
      </c>
      <c r="C2343">
        <v>0</v>
      </c>
      <c r="D2343">
        <v>0</v>
      </c>
      <c r="E2343">
        <v>1.627030303030307</v>
      </c>
      <c r="F2343">
        <v>1.869752913752919</v>
      </c>
      <c r="G2343">
        <v>0.277082917</v>
      </c>
      <c r="H2343">
        <v>93.13174929098703</v>
      </c>
    </row>
    <row r="2344" spans="1:8">
      <c r="A2344">
        <v>1291.5</v>
      </c>
      <c r="B2344">
        <v>2.104769230769236</v>
      </c>
      <c r="C2344">
        <v>0</v>
      </c>
      <c r="D2344">
        <v>0</v>
      </c>
      <c r="E2344">
        <v>1.620158508158513</v>
      </c>
      <c r="F2344">
        <v>1.862463869463874</v>
      </c>
      <c r="G2344">
        <v>0.27604125</v>
      </c>
      <c r="H2344">
        <v>93.16285109751384</v>
      </c>
    </row>
    <row r="2345" spans="1:8">
      <c r="A2345">
        <v>1292</v>
      </c>
      <c r="B2345">
        <v>2.096118881118887</v>
      </c>
      <c r="C2345">
        <v>0</v>
      </c>
      <c r="D2345">
        <v>0</v>
      </c>
      <c r="E2345">
        <v>1.612836829836834</v>
      </c>
      <c r="F2345">
        <v>1.85447785547786</v>
      </c>
      <c r="G2345">
        <v>0.274999583</v>
      </c>
      <c r="H2345">
        <v>93.19382561188836</v>
      </c>
    </row>
    <row r="2346" spans="1:8">
      <c r="A2346">
        <v>1292.5</v>
      </c>
      <c r="B2346">
        <v>2.087230769230775</v>
      </c>
      <c r="C2346">
        <v>0</v>
      </c>
      <c r="D2346">
        <v>0</v>
      </c>
      <c r="E2346">
        <v>1.605286713286718</v>
      </c>
      <c r="F2346">
        <v>1.846258741258746</v>
      </c>
      <c r="G2346">
        <v>0.273957917</v>
      </c>
      <c r="H2346">
        <v>93.22466508352781</v>
      </c>
    </row>
    <row r="2347" spans="1:8">
      <c r="A2347">
        <v>1293</v>
      </c>
      <c r="B2347">
        <v>2.079869463869469</v>
      </c>
      <c r="C2347">
        <v>0</v>
      </c>
      <c r="D2347">
        <v>0</v>
      </c>
      <c r="E2347">
        <v>1.599351981351986</v>
      </c>
      <c r="F2347">
        <v>1.839610722610728</v>
      </c>
      <c r="G2347">
        <v>0.27291625</v>
      </c>
      <c r="H2347">
        <v>93.25538066239341</v>
      </c>
    </row>
    <row r="2348" spans="1:8">
      <c r="A2348">
        <v>1293.5</v>
      </c>
      <c r="B2348">
        <v>2.075582750582756</v>
      </c>
      <c r="C2348">
        <v>0</v>
      </c>
      <c r="D2348">
        <v>0</v>
      </c>
      <c r="E2348">
        <v>1.595678321678326</v>
      </c>
      <c r="F2348">
        <v>1.835630536130541</v>
      </c>
      <c r="G2348">
        <v>0.271874583</v>
      </c>
      <c r="H2348">
        <v>93.28600767288292</v>
      </c>
    </row>
    <row r="2349" spans="1:8">
      <c r="A2349">
        <v>1294</v>
      </c>
      <c r="B2349">
        <v>2.073594405594411</v>
      </c>
      <c r="C2349">
        <v>0</v>
      </c>
      <c r="D2349">
        <v>0</v>
      </c>
      <c r="E2349">
        <v>1.594265734265738</v>
      </c>
      <c r="F2349">
        <v>1.833930069930075</v>
      </c>
      <c r="G2349">
        <v>0.270832917</v>
      </c>
      <c r="H2349">
        <v>93.31658734460008</v>
      </c>
    </row>
    <row r="2350" spans="1:8">
      <c r="A2350">
        <v>1294.5</v>
      </c>
      <c r="B2350">
        <v>2.072433566433572</v>
      </c>
      <c r="C2350">
        <v>0</v>
      </c>
      <c r="D2350">
        <v>0</v>
      </c>
      <c r="E2350">
        <v>1.59375757575758</v>
      </c>
      <c r="F2350">
        <v>1.833095571095576</v>
      </c>
      <c r="G2350">
        <v>0.26979125</v>
      </c>
      <c r="H2350">
        <v>93.34714589160863</v>
      </c>
    </row>
    <row r="2351" spans="1:8">
      <c r="A2351">
        <v>1295</v>
      </c>
      <c r="B2351">
        <v>2.071111888111894</v>
      </c>
      <c r="C2351">
        <v>0</v>
      </c>
      <c r="D2351">
        <v>0</v>
      </c>
      <c r="E2351">
        <v>1.592673659673664</v>
      </c>
      <c r="F2351">
        <v>1.831892773892779</v>
      </c>
      <c r="G2351">
        <v>0.268749583</v>
      </c>
      <c r="H2351">
        <v>93.37768746115019</v>
      </c>
    </row>
    <row r="2352" spans="1:8">
      <c r="A2352">
        <v>1296</v>
      </c>
      <c r="B2352">
        <v>2.069787878787884</v>
      </c>
      <c r="C2352">
        <v>0</v>
      </c>
      <c r="D2352">
        <v>0</v>
      </c>
      <c r="E2352">
        <v>1.592254079254083</v>
      </c>
      <c r="F2352">
        <v>1.831020979020984</v>
      </c>
      <c r="G2352">
        <v>0.26666625</v>
      </c>
      <c r="H2352">
        <v>93.43873602369877</v>
      </c>
    </row>
    <row r="2353" spans="1:8">
      <c r="A2353">
        <v>1296.5</v>
      </c>
      <c r="B2353">
        <v>2.068053613053618</v>
      </c>
      <c r="C2353">
        <v>0</v>
      </c>
      <c r="D2353">
        <v>0</v>
      </c>
      <c r="E2353">
        <v>1.590519813519818</v>
      </c>
      <c r="F2353">
        <v>1.829286713286718</v>
      </c>
      <c r="G2353">
        <v>0.265624583</v>
      </c>
      <c r="H2353">
        <v>93.46923858780133</v>
      </c>
    </row>
    <row r="2354" spans="1:8">
      <c r="A2354">
        <v>1297</v>
      </c>
      <c r="B2354">
        <v>2.065645687645693</v>
      </c>
      <c r="C2354">
        <v>0</v>
      </c>
      <c r="D2354">
        <v>0</v>
      </c>
      <c r="E2354">
        <v>1.587564102564107</v>
      </c>
      <c r="F2354">
        <v>1.8266048951049</v>
      </c>
      <c r="G2354">
        <v>0.264582917</v>
      </c>
      <c r="H2354">
        <v>93.4997043512046</v>
      </c>
    </row>
    <row r="2355" spans="1:8">
      <c r="A2355">
        <v>1297.5</v>
      </c>
      <c r="B2355">
        <v>2.062787878787884</v>
      </c>
      <c r="C2355">
        <v>0</v>
      </c>
      <c r="D2355">
        <v>0</v>
      </c>
      <c r="E2355">
        <v>1.584694638694643</v>
      </c>
      <c r="F2355">
        <v>1.823741258741263</v>
      </c>
      <c r="G2355">
        <v>0.26354125</v>
      </c>
      <c r="H2355">
        <v>93.53012390248665</v>
      </c>
    </row>
    <row r="2356" spans="1:8">
      <c r="A2356">
        <v>1298</v>
      </c>
      <c r="B2356">
        <v>2.058890442890449</v>
      </c>
      <c r="C2356">
        <v>0</v>
      </c>
      <c r="D2356">
        <v>0</v>
      </c>
      <c r="E2356">
        <v>1.582020979020983</v>
      </c>
      <c r="F2356">
        <v>1.820455710955716</v>
      </c>
      <c r="G2356">
        <v>0.262499583</v>
      </c>
      <c r="H2356">
        <v>93.56049221056746</v>
      </c>
    </row>
    <row r="2357" spans="1:8">
      <c r="A2357">
        <v>1298.5</v>
      </c>
      <c r="B2357">
        <v>2.053874125874132</v>
      </c>
      <c r="C2357">
        <v>0</v>
      </c>
      <c r="D2357">
        <v>0</v>
      </c>
      <c r="E2357">
        <v>1.577911421911426</v>
      </c>
      <c r="F2357">
        <v>1.815892773892779</v>
      </c>
      <c r="G2357">
        <v>0.261457917</v>
      </c>
      <c r="H2357">
        <v>93.59079511460786</v>
      </c>
    </row>
    <row r="2358" spans="1:8">
      <c r="A2358">
        <v>1299</v>
      </c>
      <c r="B2358">
        <v>2.047354312354318</v>
      </c>
      <c r="C2358">
        <v>0</v>
      </c>
      <c r="D2358">
        <v>0</v>
      </c>
      <c r="E2358">
        <v>1.57278088578089</v>
      </c>
      <c r="F2358">
        <v>1.810067599067604</v>
      </c>
      <c r="G2358">
        <v>0.26041625</v>
      </c>
      <c r="H2358">
        <v>93.6210114510492</v>
      </c>
    </row>
    <row r="2359" spans="1:8">
      <c r="A2359">
        <v>1299.5</v>
      </c>
      <c r="B2359">
        <v>2.03991841491842</v>
      </c>
      <c r="C2359">
        <v>0</v>
      </c>
      <c r="D2359">
        <v>0</v>
      </c>
      <c r="E2359">
        <v>1.567386946386951</v>
      </c>
      <c r="F2359">
        <v>1.803652680652685</v>
      </c>
      <c r="G2359">
        <v>0.259374583</v>
      </c>
      <c r="H2359">
        <v>93.65112578671354</v>
      </c>
    </row>
    <row r="2360" spans="1:8">
      <c r="A2360">
        <v>1300</v>
      </c>
      <c r="B2360">
        <v>2.032251748251753</v>
      </c>
      <c r="C2360">
        <v>0</v>
      </c>
      <c r="D2360">
        <v>0</v>
      </c>
      <c r="E2360">
        <v>1.560545454545459</v>
      </c>
      <c r="F2360">
        <v>1.796398601398606</v>
      </c>
      <c r="G2360">
        <v>0.258332917</v>
      </c>
      <c r="H2360">
        <v>93.68112621406395</v>
      </c>
    </row>
    <row r="2361" spans="1:8">
      <c r="A2361">
        <v>1300.5</v>
      </c>
      <c r="B2361">
        <v>2.026165501165507</v>
      </c>
      <c r="C2361">
        <v>0</v>
      </c>
      <c r="D2361">
        <v>0</v>
      </c>
      <c r="E2361">
        <v>1.555044289044293</v>
      </c>
      <c r="F2361">
        <v>1.7906048951049</v>
      </c>
      <c r="G2361">
        <v>0.25729125</v>
      </c>
      <c r="H2361">
        <v>93.71101790986816</v>
      </c>
    </row>
    <row r="2362" spans="1:8">
      <c r="A2362">
        <v>1301</v>
      </c>
      <c r="B2362">
        <v>2.020692307692313</v>
      </c>
      <c r="C2362">
        <v>0</v>
      </c>
      <c r="D2362">
        <v>0</v>
      </c>
      <c r="E2362">
        <v>1.551242424242428</v>
      </c>
      <c r="F2362">
        <v>1.78596736596737</v>
      </c>
      <c r="G2362">
        <v>0.256249583</v>
      </c>
      <c r="H2362">
        <v>93.74082267871042</v>
      </c>
    </row>
    <row r="2363" spans="1:8">
      <c r="A2363">
        <v>1302</v>
      </c>
      <c r="B2363">
        <v>2.015235431235436</v>
      </c>
      <c r="C2363">
        <v>0</v>
      </c>
      <c r="D2363">
        <v>0</v>
      </c>
      <c r="E2363">
        <v>1.546659673659678</v>
      </c>
      <c r="F2363">
        <v>1.780947552447557</v>
      </c>
      <c r="G2363">
        <v>0.25416625</v>
      </c>
      <c r="H2363">
        <v>93.800271260684</v>
      </c>
    </row>
    <row r="2364" spans="1:8">
      <c r="A2364">
        <v>1302.5</v>
      </c>
      <c r="B2364">
        <v>2.010025641025646</v>
      </c>
      <c r="C2364">
        <v>0</v>
      </c>
      <c r="D2364">
        <v>0</v>
      </c>
      <c r="E2364">
        <v>1.54150116550117</v>
      </c>
      <c r="F2364">
        <v>1.775763403263408</v>
      </c>
      <c r="G2364">
        <v>0.253124583</v>
      </c>
      <c r="H2364">
        <v>93.82991051864825</v>
      </c>
    </row>
    <row r="2365" spans="1:8">
      <c r="A2365">
        <v>1303</v>
      </c>
      <c r="B2365">
        <v>2.005093240093245</v>
      </c>
      <c r="C2365">
        <v>0</v>
      </c>
      <c r="D2365">
        <v>0</v>
      </c>
      <c r="E2365">
        <v>1.537559440559444</v>
      </c>
      <c r="F2365">
        <v>1.771326340326345</v>
      </c>
      <c r="G2365">
        <v>0.252082917</v>
      </c>
      <c r="H2365">
        <v>93.85946959984486</v>
      </c>
    </row>
    <row r="2366" spans="1:8">
      <c r="A2366">
        <v>1303.5</v>
      </c>
      <c r="B2366">
        <v>2.002135198135203</v>
      </c>
      <c r="C2366">
        <v>0</v>
      </c>
      <c r="D2366">
        <v>0</v>
      </c>
      <c r="E2366">
        <v>1.534703962703967</v>
      </c>
      <c r="F2366">
        <v>1.768419580419585</v>
      </c>
      <c r="G2366">
        <v>0.25104125</v>
      </c>
      <c r="H2366">
        <v>93.88896748251773</v>
      </c>
    </row>
    <row r="2367" spans="1:8">
      <c r="A2367">
        <v>1304</v>
      </c>
      <c r="B2367">
        <v>2.000307692307698</v>
      </c>
      <c r="C2367">
        <v>0</v>
      </c>
      <c r="D2367">
        <v>0</v>
      </c>
      <c r="E2367">
        <v>1.53268764568765</v>
      </c>
      <c r="F2367">
        <v>1.766497668997674</v>
      </c>
      <c r="G2367">
        <v>0.249996875</v>
      </c>
      <c r="H2367">
        <v>93.91842512626287</v>
      </c>
    </row>
    <row r="2368" spans="1:8">
      <c r="A2368">
        <v>1304.5</v>
      </c>
      <c r="B2368">
        <v>2.000764568764574</v>
      </c>
      <c r="C2368">
        <v>0</v>
      </c>
      <c r="D2368">
        <v>0</v>
      </c>
      <c r="E2368">
        <v>1.531986013986018</v>
      </c>
      <c r="F2368">
        <v>1.766375291375296</v>
      </c>
      <c r="G2368">
        <v>0.242184473</v>
      </c>
      <c r="H2368">
        <v>93.94786573426599</v>
      </c>
    </row>
    <row r="2369" spans="1:8">
      <c r="A2369">
        <v>1305</v>
      </c>
      <c r="B2369">
        <v>2.00284848484849</v>
      </c>
      <c r="C2369">
        <v>0</v>
      </c>
      <c r="D2369">
        <v>0</v>
      </c>
      <c r="E2369">
        <v>1.533811188811193</v>
      </c>
      <c r="F2369">
        <v>1.768329836829841</v>
      </c>
      <c r="G2369">
        <v>0.23437207</v>
      </c>
      <c r="H2369">
        <v>93.97732161033436</v>
      </c>
    </row>
    <row r="2370" spans="1:8">
      <c r="A2370">
        <v>1305.5</v>
      </c>
      <c r="B2370">
        <v>2.009930069930075</v>
      </c>
      <c r="C2370">
        <v>0</v>
      </c>
      <c r="D2370">
        <v>0</v>
      </c>
      <c r="E2370">
        <v>1.536927738927743</v>
      </c>
      <c r="F2370">
        <v>1.773428904428909</v>
      </c>
      <c r="G2370">
        <v>0.226559668</v>
      </c>
      <c r="H2370">
        <v>94.00683626651151</v>
      </c>
    </row>
    <row r="2371" spans="1:8">
      <c r="A2371">
        <v>1306</v>
      </c>
      <c r="B2371">
        <v>2.02152214452215</v>
      </c>
      <c r="C2371">
        <v>0</v>
      </c>
      <c r="D2371">
        <v>0</v>
      </c>
      <c r="E2371">
        <v>1.545291375291379</v>
      </c>
      <c r="F2371">
        <v>1.783406759906764</v>
      </c>
      <c r="G2371">
        <v>0.218747266</v>
      </c>
      <c r="H2371">
        <v>94.03647656371432</v>
      </c>
    </row>
    <row r="2372" spans="1:8">
      <c r="A2372">
        <v>1307</v>
      </c>
      <c r="B2372">
        <v>2.035470862470867</v>
      </c>
      <c r="C2372">
        <v>0</v>
      </c>
      <c r="D2372">
        <v>0</v>
      </c>
      <c r="E2372">
        <v>1.556582750582755</v>
      </c>
      <c r="F2372">
        <v>1.796026806526811</v>
      </c>
      <c r="G2372">
        <v>0.203122461</v>
      </c>
      <c r="H2372">
        <v>94.09613378982155</v>
      </c>
    </row>
    <row r="2373" spans="1:8">
      <c r="A2373">
        <v>1307.5</v>
      </c>
      <c r="B2373">
        <v>2.051249417249423</v>
      </c>
      <c r="C2373">
        <v>0</v>
      </c>
      <c r="D2373">
        <v>0</v>
      </c>
      <c r="E2373">
        <v>1.569337995338</v>
      </c>
      <c r="F2373">
        <v>1.810293706293711</v>
      </c>
      <c r="G2373">
        <v>0.195310059</v>
      </c>
      <c r="H2373">
        <v>94.12618646076172</v>
      </c>
    </row>
    <row r="2374" spans="1:8">
      <c r="A2374">
        <v>1308</v>
      </c>
      <c r="B2374">
        <v>2.06686946386947</v>
      </c>
      <c r="C2374">
        <v>0</v>
      </c>
      <c r="D2374">
        <v>0</v>
      </c>
      <c r="E2374">
        <v>1.582703962703967</v>
      </c>
      <c r="F2374">
        <v>1.824786713286718</v>
      </c>
      <c r="G2374">
        <v>0.187497656</v>
      </c>
      <c r="H2374">
        <v>94.15647879759153</v>
      </c>
    </row>
    <row r="2375" spans="1:8">
      <c r="A2375">
        <v>1308.5</v>
      </c>
      <c r="B2375">
        <v>2.080706293706299</v>
      </c>
      <c r="C2375">
        <v>0</v>
      </c>
      <c r="D2375">
        <v>0</v>
      </c>
      <c r="E2375">
        <v>1.595090909090913</v>
      </c>
      <c r="F2375">
        <v>1.837898601398606</v>
      </c>
      <c r="G2375">
        <v>0.179685254</v>
      </c>
      <c r="H2375">
        <v>94.18700117521392</v>
      </c>
    </row>
    <row r="2376" spans="1:8">
      <c r="A2376">
        <v>1309</v>
      </c>
      <c r="B2376">
        <v>2.091794871794877</v>
      </c>
      <c r="C2376">
        <v>0</v>
      </c>
      <c r="D2376">
        <v>0</v>
      </c>
      <c r="E2376">
        <v>1.605731934731939</v>
      </c>
      <c r="F2376">
        <v>1.848763403263408</v>
      </c>
      <c r="G2376">
        <v>0.171872852</v>
      </c>
      <c r="H2376">
        <v>94.2177233585861</v>
      </c>
    </row>
    <row r="2377" spans="1:8">
      <c r="A2377">
        <v>1309.5</v>
      </c>
      <c r="B2377">
        <v>2.101466200466206</v>
      </c>
      <c r="C2377">
        <v>0</v>
      </c>
      <c r="D2377">
        <v>0</v>
      </c>
      <c r="E2377">
        <v>1.614876456876461</v>
      </c>
      <c r="F2377">
        <v>1.858171328671334</v>
      </c>
      <c r="G2377">
        <v>0.164060449</v>
      </c>
      <c r="H2377">
        <v>94.24861448135222</v>
      </c>
    </row>
    <row r="2378" spans="1:8">
      <c r="A2378">
        <v>1310</v>
      </c>
      <c r="B2378">
        <v>2.111023310023315</v>
      </c>
      <c r="C2378">
        <v>0</v>
      </c>
      <c r="D2378">
        <v>0</v>
      </c>
      <c r="E2378">
        <v>1.622778554778559</v>
      </c>
      <c r="F2378">
        <v>1.866900932400937</v>
      </c>
      <c r="G2378">
        <v>0.156248047</v>
      </c>
      <c r="H2378">
        <v>94.2796567501945</v>
      </c>
    </row>
    <row r="2379" spans="1:8">
      <c r="A2379">
        <v>1310.5</v>
      </c>
      <c r="B2379">
        <v>2.120090909090914</v>
      </c>
      <c r="C2379">
        <v>0</v>
      </c>
      <c r="D2379">
        <v>0</v>
      </c>
      <c r="E2379">
        <v>1.631400932400937</v>
      </c>
      <c r="F2379">
        <v>1.875745920745925</v>
      </c>
      <c r="G2379">
        <v>0.148435645</v>
      </c>
      <c r="H2379">
        <v>94.31084547397072</v>
      </c>
    </row>
    <row r="2380" spans="1:8">
      <c r="A2380">
        <v>1311</v>
      </c>
      <c r="B2380">
        <v>2.130491841491847</v>
      </c>
      <c r="C2380">
        <v>0</v>
      </c>
      <c r="D2380">
        <v>0</v>
      </c>
      <c r="E2380">
        <v>1.639191142191146</v>
      </c>
      <c r="F2380">
        <v>1.884841491841497</v>
      </c>
      <c r="G2380">
        <v>0.140623242</v>
      </c>
      <c r="H2380">
        <v>94.34218370240895</v>
      </c>
    </row>
    <row r="2381" spans="1:8">
      <c r="A2381">
        <v>1311.5</v>
      </c>
      <c r="B2381">
        <v>2.141317016317022</v>
      </c>
      <c r="C2381">
        <v>0</v>
      </c>
      <c r="D2381">
        <v>0</v>
      </c>
      <c r="E2381">
        <v>1.648356643356647</v>
      </c>
      <c r="F2381">
        <v>1.894836829836835</v>
      </c>
      <c r="G2381">
        <v>0.13281084</v>
      </c>
      <c r="H2381">
        <v>94.37368102175627</v>
      </c>
    </row>
    <row r="2382" spans="1:8">
      <c r="A2382">
        <v>1312</v>
      </c>
      <c r="B2382">
        <v>2.153454545454551</v>
      </c>
      <c r="C2382">
        <v>0</v>
      </c>
      <c r="D2382">
        <v>0</v>
      </c>
      <c r="E2382">
        <v>1.658277389277393</v>
      </c>
      <c r="F2382">
        <v>1.905865967365972</v>
      </c>
      <c r="G2382">
        <v>0.124998438</v>
      </c>
      <c r="H2382">
        <v>94.40535354506628</v>
      </c>
    </row>
    <row r="2383" spans="1:8">
      <c r="A2383">
        <v>1313</v>
      </c>
      <c r="B2383">
        <v>2.166386946386952</v>
      </c>
      <c r="C2383">
        <v>0</v>
      </c>
      <c r="D2383">
        <v>0</v>
      </c>
      <c r="E2383">
        <v>1.669668997669002</v>
      </c>
      <c r="F2383">
        <v>1.918027972027977</v>
      </c>
      <c r="G2383">
        <v>0.109373633</v>
      </c>
      <c r="H2383">
        <v>94.46908511072284</v>
      </c>
    </row>
    <row r="2384" spans="1:8">
      <c r="A2384">
        <v>1313.5</v>
      </c>
      <c r="B2384">
        <v>2.178834498834505</v>
      </c>
      <c r="C2384">
        <v>0</v>
      </c>
      <c r="D2384">
        <v>0</v>
      </c>
      <c r="E2384">
        <v>1.681729603729608</v>
      </c>
      <c r="F2384">
        <v>1.930282051282056</v>
      </c>
      <c r="G2384">
        <v>0.10156123</v>
      </c>
      <c r="H2384">
        <v>94.5011543609171</v>
      </c>
    </row>
    <row r="2385" spans="1:8">
      <c r="A2385">
        <v>1314</v>
      </c>
      <c r="B2385">
        <v>2.186223776223782</v>
      </c>
      <c r="C2385">
        <v>0</v>
      </c>
      <c r="D2385">
        <v>0</v>
      </c>
      <c r="E2385">
        <v>1.688344988344993</v>
      </c>
      <c r="F2385">
        <v>1.937284382284387</v>
      </c>
      <c r="G2385">
        <v>0.09374882800000001</v>
      </c>
      <c r="H2385">
        <v>94.53338408119683</v>
      </c>
    </row>
    <row r="2386" spans="1:8">
      <c r="A2386">
        <v>1314.5</v>
      </c>
      <c r="B2386">
        <v>2.185489510489516</v>
      </c>
      <c r="C2386">
        <v>0</v>
      </c>
      <c r="D2386">
        <v>0</v>
      </c>
      <c r="E2386">
        <v>1.691382284382289</v>
      </c>
      <c r="F2386">
        <v>1.938435897435902</v>
      </c>
      <c r="G2386">
        <v>0.085936426</v>
      </c>
      <c r="H2386">
        <v>94.56568175019449</v>
      </c>
    </row>
    <row r="2387" spans="1:8">
      <c r="A2387">
        <v>1315</v>
      </c>
      <c r="B2387">
        <v>2.179855477855484</v>
      </c>
      <c r="C2387">
        <v>0</v>
      </c>
      <c r="D2387">
        <v>0</v>
      </c>
      <c r="E2387">
        <v>1.686282051282056</v>
      </c>
      <c r="F2387">
        <v>1.93306876456877</v>
      </c>
      <c r="G2387">
        <v>0.078124023</v>
      </c>
      <c r="H2387">
        <v>94.59794428904453</v>
      </c>
    </row>
    <row r="2388" spans="1:8">
      <c r="A2388">
        <v>1315.5</v>
      </c>
      <c r="B2388">
        <v>2.166538461538467</v>
      </c>
      <c r="C2388">
        <v>0</v>
      </c>
      <c r="D2388">
        <v>0</v>
      </c>
      <c r="E2388">
        <v>1.677342657342662</v>
      </c>
      <c r="F2388">
        <v>1.921940559440564</v>
      </c>
      <c r="G2388">
        <v>0.070311621</v>
      </c>
      <c r="H2388">
        <v>94.63006936674462</v>
      </c>
    </row>
    <row r="2389" spans="1:8">
      <c r="A2389">
        <v>1316</v>
      </c>
      <c r="B2389">
        <v>2.146249417249423</v>
      </c>
      <c r="C2389">
        <v>0</v>
      </c>
      <c r="D2389">
        <v>0</v>
      </c>
      <c r="E2389">
        <v>1.661976689976695</v>
      </c>
      <c r="F2389">
        <v>1.904113053613059</v>
      </c>
      <c r="G2389">
        <v>0.062499219</v>
      </c>
      <c r="H2389">
        <v>94.66195314685339</v>
      </c>
    </row>
    <row r="2390" spans="1:8">
      <c r="A2390">
        <v>1316.5</v>
      </c>
      <c r="B2390">
        <v>2.120030303030309</v>
      </c>
      <c r="C2390">
        <v>0</v>
      </c>
      <c r="D2390">
        <v>0</v>
      </c>
      <c r="E2390">
        <v>1.641002331002335</v>
      </c>
      <c r="F2390">
        <v>1.880516317016322</v>
      </c>
      <c r="G2390">
        <v>0.054686816</v>
      </c>
      <c r="H2390">
        <v>94.69349172494198</v>
      </c>
    </row>
    <row r="2391" spans="1:8">
      <c r="A2391">
        <v>1317</v>
      </c>
      <c r="B2391">
        <v>2.090897435897441</v>
      </c>
      <c r="C2391">
        <v>0</v>
      </c>
      <c r="D2391">
        <v>0</v>
      </c>
      <c r="E2391">
        <v>1.616228438228442</v>
      </c>
      <c r="F2391">
        <v>1.853562937062942</v>
      </c>
      <c r="G2391">
        <v>0.046874414</v>
      </c>
      <c r="H2391">
        <v>94.72460905205929</v>
      </c>
    </row>
    <row r="2392" spans="1:8">
      <c r="A2392">
        <v>1318</v>
      </c>
      <c r="B2392">
        <v>2.062041958041963</v>
      </c>
      <c r="C2392">
        <v>0</v>
      </c>
      <c r="D2392">
        <v>0</v>
      </c>
      <c r="E2392">
        <v>1.591051282051286</v>
      </c>
      <c r="F2392">
        <v>1.826546620046625</v>
      </c>
      <c r="G2392">
        <v>0.031249609</v>
      </c>
      <c r="H2392">
        <v>94.78594421134446</v>
      </c>
    </row>
    <row r="2393" spans="1:8">
      <c r="A2393">
        <v>1318.5</v>
      </c>
      <c r="B2393">
        <v>2.035456876456882</v>
      </c>
      <c r="C2393">
        <v>0</v>
      </c>
      <c r="D2393">
        <v>0</v>
      </c>
      <c r="E2393">
        <v>1.568298368298372</v>
      </c>
      <c r="F2393">
        <v>1.801877622377627</v>
      </c>
      <c r="G2393">
        <v>0.023437207</v>
      </c>
      <c r="H2393">
        <v>94.81618108003133</v>
      </c>
    </row>
    <row r="2394" spans="1:8">
      <c r="A2394">
        <v>1319</v>
      </c>
      <c r="B2394">
        <v>2.014000000000006</v>
      </c>
      <c r="C2394">
        <v>0</v>
      </c>
      <c r="D2394">
        <v>0</v>
      </c>
      <c r="E2394">
        <v>1.549300699300703</v>
      </c>
      <c r="F2394">
        <v>1.781650349650354</v>
      </c>
      <c r="G2394">
        <v>0.015624805</v>
      </c>
      <c r="H2394">
        <v>94.84604381313156</v>
      </c>
    </row>
    <row r="2395" spans="1:8">
      <c r="A2395">
        <v>1319.5</v>
      </c>
      <c r="B2395">
        <v>1.997529137529143</v>
      </c>
      <c r="C2395">
        <v>0</v>
      </c>
      <c r="D2395">
        <v>0</v>
      </c>
      <c r="E2395">
        <v>1.533557109557113</v>
      </c>
      <c r="F2395">
        <v>1.765543123543128</v>
      </c>
      <c r="G2395">
        <v>0.007812402</v>
      </c>
      <c r="H2395">
        <v>94.87560375874152</v>
      </c>
    </row>
    <row r="2396" spans="1:8">
      <c r="A2396">
        <v>1320</v>
      </c>
      <c r="B2396">
        <v>1.985913752913758</v>
      </c>
      <c r="C2396">
        <v>0</v>
      </c>
      <c r="D2396">
        <v>0</v>
      </c>
      <c r="E2396">
        <v>1.524191142191146</v>
      </c>
      <c r="F2396">
        <v>1.755052447552452</v>
      </c>
      <c r="G2396">
        <v>0</v>
      </c>
      <c r="H2396">
        <v>94.90494205516731</v>
      </c>
    </row>
    <row r="2397" spans="1:8">
      <c r="A2397">
        <v>1320.5</v>
      </c>
      <c r="B2397">
        <v>1.980254079254084</v>
      </c>
      <c r="C2397">
        <v>0</v>
      </c>
      <c r="D2397">
        <v>0</v>
      </c>
      <c r="E2397">
        <v>1.517209790209794</v>
      </c>
      <c r="F2397">
        <v>1.748731934731939</v>
      </c>
      <c r="G2397">
        <v>0</v>
      </c>
      <c r="H2397">
        <v>94.934140258353</v>
      </c>
    </row>
    <row r="2398" spans="1:8">
      <c r="A2398">
        <v>1321</v>
      </c>
      <c r="B2398">
        <v>1.975582750582756</v>
      </c>
      <c r="C2398">
        <v>0</v>
      </c>
      <c r="D2398">
        <v>0</v>
      </c>
      <c r="E2398">
        <v>1.515018648018652</v>
      </c>
      <c r="F2398">
        <v>1.745300699300704</v>
      </c>
      <c r="G2398">
        <v>0</v>
      </c>
      <c r="H2398">
        <v>94.96325719696993</v>
      </c>
    </row>
    <row r="2399" spans="1:8">
      <c r="A2399">
        <v>1321.5</v>
      </c>
      <c r="B2399">
        <v>1.973282051282057</v>
      </c>
      <c r="C2399">
        <v>0</v>
      </c>
      <c r="D2399">
        <v>0</v>
      </c>
      <c r="E2399">
        <v>1.512466200466204</v>
      </c>
      <c r="F2399">
        <v>1.74287412587413</v>
      </c>
      <c r="G2399">
        <v>0</v>
      </c>
      <c r="H2399">
        <v>94.99232532051307</v>
      </c>
    </row>
    <row r="2400" spans="1:8">
      <c r="A2400">
        <v>1322</v>
      </c>
      <c r="B2400">
        <v>1.970461538461544</v>
      </c>
      <c r="C2400">
        <v>0</v>
      </c>
      <c r="D2400">
        <v>0</v>
      </c>
      <c r="E2400">
        <v>1.510298368298372</v>
      </c>
      <c r="F2400">
        <v>1.740379953379958</v>
      </c>
      <c r="G2400">
        <v>0</v>
      </c>
      <c r="H2400">
        <v>95.02135243784019</v>
      </c>
    </row>
    <row r="2401" spans="1:8">
      <c r="A2401">
        <v>1322.5</v>
      </c>
      <c r="B2401">
        <v>1.967536130536136</v>
      </c>
      <c r="C2401">
        <v>0</v>
      </c>
      <c r="D2401">
        <v>0</v>
      </c>
      <c r="E2401">
        <v>1.507349650349654</v>
      </c>
      <c r="F2401">
        <v>1.737442890442895</v>
      </c>
      <c r="G2401">
        <v>0</v>
      </c>
      <c r="H2401">
        <v>95.05033429487204</v>
      </c>
    </row>
    <row r="2402" spans="1:8">
      <c r="A2402">
        <v>1323</v>
      </c>
      <c r="B2402">
        <v>1.963911421911427</v>
      </c>
      <c r="C2402">
        <v>0</v>
      </c>
      <c r="D2402">
        <v>0</v>
      </c>
      <c r="E2402">
        <v>1.504121212121216</v>
      </c>
      <c r="F2402">
        <v>1.734016317016322</v>
      </c>
      <c r="G2402">
        <v>0</v>
      </c>
      <c r="H2402">
        <v>95.07926312160089</v>
      </c>
    </row>
    <row r="2403" spans="1:8">
      <c r="A2403">
        <v>1324</v>
      </c>
      <c r="B2403">
        <v>1.957717948717954</v>
      </c>
      <c r="C2403">
        <v>0</v>
      </c>
      <c r="D2403">
        <v>0</v>
      </c>
      <c r="E2403">
        <v>1.499335664335668</v>
      </c>
      <c r="F2403">
        <v>1.728526806526811</v>
      </c>
      <c r="G2403">
        <v>0</v>
      </c>
      <c r="H2403">
        <v>95.13697217365993</v>
      </c>
    </row>
    <row r="2404" spans="1:8">
      <c r="A2404">
        <v>1324.5</v>
      </c>
      <c r="B2404">
        <v>1.949237762237767</v>
      </c>
      <c r="C2404">
        <v>0</v>
      </c>
      <c r="D2404">
        <v>0</v>
      </c>
      <c r="E2404">
        <v>1.493118881118885</v>
      </c>
      <c r="F2404">
        <v>1.721178321678326</v>
      </c>
      <c r="G2404">
        <v>0</v>
      </c>
      <c r="H2404">
        <v>95.16571971639497</v>
      </c>
    </row>
    <row r="2405" spans="1:8">
      <c r="A2405">
        <v>1325</v>
      </c>
      <c r="B2405">
        <v>1.938389277389282</v>
      </c>
      <c r="C2405">
        <v>0</v>
      </c>
      <c r="D2405">
        <v>0</v>
      </c>
      <c r="E2405">
        <v>1.485069930069934</v>
      </c>
      <c r="F2405">
        <v>1.711729603729608</v>
      </c>
      <c r="G2405">
        <v>0</v>
      </c>
      <c r="H2405">
        <v>95.19432728244004</v>
      </c>
    </row>
    <row r="2406" spans="1:8">
      <c r="A2406">
        <v>1325.5</v>
      </c>
      <c r="B2406">
        <v>1.926389277389282</v>
      </c>
      <c r="C2406">
        <v>0</v>
      </c>
      <c r="D2406">
        <v>0</v>
      </c>
      <c r="E2406">
        <v>1.476298368298372</v>
      </c>
      <c r="F2406">
        <v>1.701343822843827</v>
      </c>
      <c r="G2406">
        <v>0</v>
      </c>
      <c r="H2406">
        <v>95.22276956099482</v>
      </c>
    </row>
    <row r="2407" spans="1:8">
      <c r="A2407">
        <v>1326</v>
      </c>
      <c r="B2407">
        <v>1.914841491841497</v>
      </c>
      <c r="C2407">
        <v>0</v>
      </c>
      <c r="D2407">
        <v>0</v>
      </c>
      <c r="E2407">
        <v>1.467717948717953</v>
      </c>
      <c r="F2407">
        <v>1.691279720279725</v>
      </c>
      <c r="G2407">
        <v>0</v>
      </c>
      <c r="H2407">
        <v>95.25104142385418</v>
      </c>
    </row>
    <row r="2408" spans="1:8">
      <c r="A2408">
        <v>1326.5</v>
      </c>
      <c r="B2408">
        <v>1.905356643356648</v>
      </c>
      <c r="C2408">
        <v>0</v>
      </c>
      <c r="D2408">
        <v>0</v>
      </c>
      <c r="E2408">
        <v>1.460279720279724</v>
      </c>
      <c r="F2408">
        <v>1.682818181818186</v>
      </c>
      <c r="G2408">
        <v>0</v>
      </c>
      <c r="H2408">
        <v>95.27915890637165</v>
      </c>
    </row>
    <row r="2409" spans="1:8">
      <c r="A2409">
        <v>1327</v>
      </c>
      <c r="B2409">
        <v>1.900342657342662</v>
      </c>
      <c r="C2409">
        <v>0</v>
      </c>
      <c r="D2409">
        <v>0</v>
      </c>
      <c r="E2409">
        <v>1.45636363636364</v>
      </c>
      <c r="F2409">
        <v>1.678353146853151</v>
      </c>
      <c r="G2409">
        <v>0</v>
      </c>
      <c r="H2409">
        <v>95.30716866744393</v>
      </c>
    </row>
    <row r="2410" spans="1:8">
      <c r="A2410">
        <v>1327.5</v>
      </c>
      <c r="B2410">
        <v>1.898543123543129</v>
      </c>
      <c r="C2410">
        <v>0</v>
      </c>
      <c r="D2410">
        <v>0</v>
      </c>
      <c r="E2410">
        <v>1.455431235431239</v>
      </c>
      <c r="F2410">
        <v>1.676987179487184</v>
      </c>
      <c r="G2410">
        <v>0</v>
      </c>
      <c r="H2410">
        <v>95.33512983683009</v>
      </c>
    </row>
    <row r="2411" spans="1:8">
      <c r="A2411">
        <v>1328</v>
      </c>
      <c r="B2411">
        <v>1.903379953379958</v>
      </c>
      <c r="C2411">
        <v>0</v>
      </c>
      <c r="D2411">
        <v>0</v>
      </c>
      <c r="E2411">
        <v>1.459046620046624</v>
      </c>
      <c r="F2411">
        <v>1.681213286713291</v>
      </c>
      <c r="G2411">
        <v>0</v>
      </c>
      <c r="H2411">
        <v>95.36311484071508</v>
      </c>
    </row>
    <row r="2412" spans="1:8">
      <c r="A2412">
        <v>1329</v>
      </c>
      <c r="B2412">
        <v>1.912531468531474</v>
      </c>
      <c r="C2412">
        <v>0</v>
      </c>
      <c r="D2412">
        <v>0</v>
      </c>
      <c r="E2412">
        <v>1.465759906759911</v>
      </c>
      <c r="F2412">
        <v>1.689145687645692</v>
      </c>
      <c r="G2412">
        <v>0</v>
      </c>
      <c r="H2412">
        <v>95.41928749028776</v>
      </c>
    </row>
    <row r="2413" spans="1:8">
      <c r="A2413">
        <v>1329.5</v>
      </c>
      <c r="B2413">
        <v>1.921997668997674</v>
      </c>
      <c r="C2413">
        <v>0</v>
      </c>
      <c r="D2413">
        <v>0</v>
      </c>
      <c r="E2413">
        <v>1.473564102564106</v>
      </c>
      <c r="F2413">
        <v>1.69778088578089</v>
      </c>
      <c r="G2413">
        <v>0</v>
      </c>
      <c r="H2413">
        <v>95.44751187839962</v>
      </c>
    </row>
    <row r="2414" spans="1:8">
      <c r="A2414">
        <v>1330</v>
      </c>
      <c r="B2414">
        <v>1.933135198135203</v>
      </c>
      <c r="C2414">
        <v>0</v>
      </c>
      <c r="D2414">
        <v>0</v>
      </c>
      <c r="E2414">
        <v>1.481412587412591</v>
      </c>
      <c r="F2414">
        <v>1.707273892773897</v>
      </c>
      <c r="G2414">
        <v>0</v>
      </c>
      <c r="H2414">
        <v>95.47588733488759</v>
      </c>
    </row>
    <row r="2415" spans="1:8">
      <c r="A2415">
        <v>1330.5</v>
      </c>
      <c r="B2415">
        <v>1.942636363636369</v>
      </c>
      <c r="C2415">
        <v>0</v>
      </c>
      <c r="D2415">
        <v>0</v>
      </c>
      <c r="E2415">
        <v>1.487678321678326</v>
      </c>
      <c r="F2415">
        <v>1.715157342657347</v>
      </c>
      <c r="G2415">
        <v>0</v>
      </c>
      <c r="H2415">
        <v>95.50440759518284</v>
      </c>
    </row>
    <row r="2416" spans="1:8">
      <c r="A2416">
        <v>1331</v>
      </c>
      <c r="B2416">
        <v>1.951459207459213</v>
      </c>
      <c r="C2416">
        <v>0</v>
      </c>
      <c r="D2416">
        <v>0</v>
      </c>
      <c r="E2416">
        <v>1.493843822843827</v>
      </c>
      <c r="F2416">
        <v>1.72265151515152</v>
      </c>
      <c r="G2416">
        <v>0</v>
      </c>
      <c r="H2416">
        <v>95.53305600233125</v>
      </c>
    </row>
    <row r="2417" spans="1:8">
      <c r="A2417">
        <v>1331.5</v>
      </c>
      <c r="B2417">
        <v>1.958715617715623</v>
      </c>
      <c r="C2417">
        <v>0</v>
      </c>
      <c r="D2417">
        <v>0</v>
      </c>
      <c r="E2417">
        <v>1.498946386946391</v>
      </c>
      <c r="F2417">
        <v>1.728831002331007</v>
      </c>
      <c r="G2417">
        <v>0</v>
      </c>
      <c r="H2417">
        <v>95.56181835664363</v>
      </c>
    </row>
    <row r="2418" spans="1:8">
      <c r="A2418">
        <v>1332</v>
      </c>
      <c r="B2418">
        <v>1.964937062937068</v>
      </c>
      <c r="C2418">
        <v>0</v>
      </c>
      <c r="D2418">
        <v>0</v>
      </c>
      <c r="E2418">
        <v>1.50389743589744</v>
      </c>
      <c r="F2418">
        <v>1.734417249417254</v>
      </c>
      <c r="G2418">
        <v>0</v>
      </c>
      <c r="H2418">
        <v>95.5906787587415</v>
      </c>
    </row>
    <row r="2419" spans="1:8">
      <c r="A2419">
        <v>1332.5</v>
      </c>
      <c r="B2419">
        <v>1.969636363636369</v>
      </c>
      <c r="C2419">
        <v>0</v>
      </c>
      <c r="D2419">
        <v>0</v>
      </c>
      <c r="E2419">
        <v>1.508862470862475</v>
      </c>
      <c r="F2419">
        <v>1.739249417249422</v>
      </c>
      <c r="G2419">
        <v>0</v>
      </c>
      <c r="H2419">
        <v>95.61962598096373</v>
      </c>
    </row>
    <row r="2420" spans="1:8">
      <c r="A2420">
        <v>1333</v>
      </c>
      <c r="B2420">
        <v>1.972349650349655</v>
      </c>
      <c r="C2420">
        <v>0</v>
      </c>
      <c r="D2420">
        <v>0</v>
      </c>
      <c r="E2420">
        <v>1.511715617715622</v>
      </c>
      <c r="F2420">
        <v>1.742032634032638</v>
      </c>
      <c r="G2420">
        <v>0</v>
      </c>
      <c r="H2420">
        <v>95.64863666472441</v>
      </c>
    </row>
    <row r="2421" spans="1:8">
      <c r="A2421">
        <v>1333.5</v>
      </c>
      <c r="B2421">
        <v>1.973149184149189</v>
      </c>
      <c r="C2421">
        <v>0</v>
      </c>
      <c r="D2421">
        <v>0</v>
      </c>
      <c r="E2421">
        <v>1.513736596736601</v>
      </c>
      <c r="F2421">
        <v>1.743442890442895</v>
      </c>
      <c r="G2421">
        <v>0</v>
      </c>
      <c r="H2421">
        <v>95.67768229409505</v>
      </c>
    </row>
    <row r="2422" spans="1:8">
      <c r="A2422">
        <v>1334</v>
      </c>
      <c r="B2422">
        <v>1.972132867132872</v>
      </c>
      <c r="C2422">
        <v>0</v>
      </c>
      <c r="D2422">
        <v>0</v>
      </c>
      <c r="E2422">
        <v>1.514034965034969</v>
      </c>
      <c r="F2422">
        <v>1.743083916083921</v>
      </c>
      <c r="G2422">
        <v>0</v>
      </c>
      <c r="H2422">
        <v>95.70673668414945</v>
      </c>
    </row>
    <row r="2423" spans="1:8">
      <c r="A2423">
        <v>1335</v>
      </c>
      <c r="B2423">
        <v>1.971090909090914</v>
      </c>
      <c r="C2423">
        <v>0</v>
      </c>
      <c r="D2423">
        <v>0</v>
      </c>
      <c r="E2423">
        <v>1.513962703962708</v>
      </c>
      <c r="F2423">
        <v>1.742526806526811</v>
      </c>
      <c r="G2423">
        <v>0</v>
      </c>
      <c r="H2423">
        <v>95.76483019619293</v>
      </c>
    </row>
    <row r="2424" spans="1:8">
      <c r="A2424">
        <v>1335.5</v>
      </c>
      <c r="B2424">
        <v>1.974254079254084</v>
      </c>
      <c r="C2424">
        <v>0</v>
      </c>
      <c r="D2424">
        <v>0</v>
      </c>
      <c r="E2424">
        <v>1.514438228438233</v>
      </c>
      <c r="F2424">
        <v>1.744346153846158</v>
      </c>
      <c r="G2424">
        <v>0</v>
      </c>
      <c r="H2424">
        <v>95.79388747086271</v>
      </c>
    </row>
    <row r="2425" spans="1:8">
      <c r="A2425">
        <v>1336</v>
      </c>
      <c r="B2425">
        <v>1.979226107226113</v>
      </c>
      <c r="C2425">
        <v>0</v>
      </c>
      <c r="D2425">
        <v>0</v>
      </c>
      <c r="E2425">
        <v>1.517095571095575</v>
      </c>
      <c r="F2425">
        <v>1.748160839160844</v>
      </c>
      <c r="G2425">
        <v>0</v>
      </c>
      <c r="H2425">
        <v>95.82299169580443</v>
      </c>
    </row>
    <row r="2426" spans="1:8">
      <c r="A2426">
        <v>1336.5</v>
      </c>
      <c r="B2426">
        <v>1.986037296037301</v>
      </c>
      <c r="C2426">
        <v>0</v>
      </c>
      <c r="D2426">
        <v>0</v>
      </c>
      <c r="E2426">
        <v>1.521249417249421</v>
      </c>
      <c r="F2426">
        <v>1.753643356643361</v>
      </c>
      <c r="G2426">
        <v>0</v>
      </c>
      <c r="H2426">
        <v>95.85217339743616</v>
      </c>
    </row>
    <row r="2427" spans="1:8">
      <c r="A2427">
        <v>1337</v>
      </c>
      <c r="B2427">
        <v>1.993123543123548</v>
      </c>
      <c r="C2427">
        <v>0</v>
      </c>
      <c r="D2427">
        <v>0</v>
      </c>
      <c r="E2427">
        <v>1.526764568764573</v>
      </c>
      <c r="F2427">
        <v>1.75994405594406</v>
      </c>
      <c r="G2427">
        <v>0</v>
      </c>
      <c r="H2427">
        <v>95.88145329254104</v>
      </c>
    </row>
    <row r="2428" spans="1:8">
      <c r="A2428">
        <v>1337.5</v>
      </c>
      <c r="B2428">
        <v>2.000484848484854</v>
      </c>
      <c r="C2428">
        <v>0</v>
      </c>
      <c r="D2428">
        <v>0</v>
      </c>
      <c r="E2428">
        <v>1.532629370629375</v>
      </c>
      <c r="F2428">
        <v>1.766557109557114</v>
      </c>
      <c r="G2428">
        <v>0</v>
      </c>
      <c r="H2428">
        <v>95.91084080225355</v>
      </c>
    </row>
    <row r="2429" spans="1:8">
      <c r="A2429">
        <v>1338</v>
      </c>
      <c r="B2429">
        <v>2.006969696969703</v>
      </c>
      <c r="C2429">
        <v>0</v>
      </c>
      <c r="D2429">
        <v>0</v>
      </c>
      <c r="E2429">
        <v>1.538263403263407</v>
      </c>
      <c r="F2429">
        <v>1.772616550116555</v>
      </c>
      <c r="G2429">
        <v>0</v>
      </c>
      <c r="H2429">
        <v>95.94033391608417</v>
      </c>
    </row>
    <row r="2430" spans="1:8">
      <c r="A2430">
        <v>1338.5</v>
      </c>
      <c r="B2430">
        <v>2.010480186480192</v>
      </c>
      <c r="C2430">
        <v>0</v>
      </c>
      <c r="D2430">
        <v>0</v>
      </c>
      <c r="E2430">
        <v>1.542144522144526</v>
      </c>
      <c r="F2430">
        <v>1.776312354312359</v>
      </c>
      <c r="G2430">
        <v>0</v>
      </c>
      <c r="H2430">
        <v>95.96990832362107</v>
      </c>
    </row>
    <row r="2431" spans="1:8">
      <c r="A2431">
        <v>1339</v>
      </c>
      <c r="B2431">
        <v>2.011039627039632</v>
      </c>
      <c r="C2431">
        <v>0</v>
      </c>
      <c r="D2431">
        <v>0</v>
      </c>
      <c r="E2431">
        <v>1.54450116550117</v>
      </c>
      <c r="F2431">
        <v>1.777770396270401</v>
      </c>
      <c r="G2431">
        <v>0</v>
      </c>
      <c r="H2431">
        <v>95.99952567987593</v>
      </c>
    </row>
    <row r="2432" spans="1:8">
      <c r="A2432">
        <v>1340</v>
      </c>
      <c r="B2432">
        <v>2.011680652680658</v>
      </c>
      <c r="C2432">
        <v>0</v>
      </c>
      <c r="D2432">
        <v>0</v>
      </c>
      <c r="E2432">
        <v>1.546321678321682</v>
      </c>
      <c r="F2432">
        <v>1.77900116550117</v>
      </c>
      <c r="G2432">
        <v>0</v>
      </c>
      <c r="H2432">
        <v>96.05880520590546</v>
      </c>
    </row>
    <row r="2433" spans="1:8">
      <c r="A2433">
        <v>1340.5</v>
      </c>
      <c r="B2433">
        <v>2.013958041958047</v>
      </c>
      <c r="C2433">
        <v>0</v>
      </c>
      <c r="D2433">
        <v>0</v>
      </c>
      <c r="E2433">
        <v>1.548554778554783</v>
      </c>
      <c r="F2433">
        <v>1.781256410256415</v>
      </c>
      <c r="G2433">
        <v>0</v>
      </c>
      <c r="H2433">
        <v>96.08847401903677</v>
      </c>
    </row>
    <row r="2434" spans="1:8">
      <c r="A2434">
        <v>1341</v>
      </c>
      <c r="B2434">
        <v>2.019004662004667</v>
      </c>
      <c r="C2434">
        <v>0</v>
      </c>
      <c r="D2434">
        <v>0</v>
      </c>
      <c r="E2434">
        <v>1.551652680652685</v>
      </c>
      <c r="F2434">
        <v>1.785328671328676</v>
      </c>
      <c r="G2434">
        <v>0</v>
      </c>
      <c r="H2434">
        <v>96.11819556138332</v>
      </c>
    </row>
    <row r="2435" spans="1:8">
      <c r="A2435">
        <v>1341.5</v>
      </c>
      <c r="B2435">
        <v>2.026620046620052</v>
      </c>
      <c r="C2435">
        <v>0</v>
      </c>
      <c r="D2435">
        <v>0</v>
      </c>
      <c r="E2435">
        <v>1.556561771561776</v>
      </c>
      <c r="F2435">
        <v>1.791590909090914</v>
      </c>
      <c r="G2435">
        <v>0</v>
      </c>
      <c r="H2435">
        <v>96.14800322455349</v>
      </c>
    </row>
    <row r="2436" spans="1:8">
      <c r="A2436">
        <v>1342</v>
      </c>
      <c r="B2436">
        <v>2.035843822843828</v>
      </c>
      <c r="C2436">
        <v>0</v>
      </c>
      <c r="D2436">
        <v>0</v>
      </c>
      <c r="E2436">
        <v>1.56308391608392</v>
      </c>
      <c r="F2436">
        <v>1.799463869463874</v>
      </c>
      <c r="G2436">
        <v>0</v>
      </c>
      <c r="H2436">
        <v>96.17792868104144</v>
      </c>
    </row>
    <row r="2437" spans="1:8">
      <c r="A2437">
        <v>1342.5</v>
      </c>
      <c r="B2437">
        <v>2.046510489510495</v>
      </c>
      <c r="C2437">
        <v>0</v>
      </c>
      <c r="D2437">
        <v>0</v>
      </c>
      <c r="E2437">
        <v>1.570934731934736</v>
      </c>
      <c r="F2437">
        <v>1.808722610722616</v>
      </c>
      <c r="G2437">
        <v>0</v>
      </c>
      <c r="H2437">
        <v>96.20799690170965</v>
      </c>
    </row>
    <row r="2438" spans="1:8">
      <c r="A2438">
        <v>1343</v>
      </c>
      <c r="B2438">
        <v>2.057212121212126</v>
      </c>
      <c r="C2438">
        <v>0</v>
      </c>
      <c r="D2438">
        <v>0</v>
      </c>
      <c r="E2438">
        <v>1.578582750582755</v>
      </c>
      <c r="F2438">
        <v>1.817897435897441</v>
      </c>
      <c r="G2438">
        <v>0</v>
      </c>
      <c r="H2438">
        <v>96.23821873543149</v>
      </c>
    </row>
    <row r="2439" spans="1:8">
      <c r="A2439">
        <v>1343.5</v>
      </c>
      <c r="B2439">
        <v>2.065645687645693</v>
      </c>
      <c r="C2439">
        <v>0</v>
      </c>
      <c r="D2439">
        <v>0</v>
      </c>
      <c r="E2439">
        <v>1.586025641025645</v>
      </c>
      <c r="F2439">
        <v>1.825835664335669</v>
      </c>
      <c r="G2439">
        <v>0</v>
      </c>
      <c r="H2439">
        <v>96.26858317793342</v>
      </c>
    </row>
    <row r="2440" spans="1:8">
      <c r="A2440">
        <v>1344</v>
      </c>
      <c r="B2440">
        <v>2.067860139860145</v>
      </c>
      <c r="C2440">
        <v>0</v>
      </c>
      <c r="D2440">
        <v>0</v>
      </c>
      <c r="E2440">
        <v>1.589797202797207</v>
      </c>
      <c r="F2440">
        <v>1.828828671328676</v>
      </c>
      <c r="G2440">
        <v>0</v>
      </c>
      <c r="H2440">
        <v>96.29903871406397</v>
      </c>
    </row>
    <row r="2441" spans="1:8">
      <c r="A2441">
        <v>1344.5</v>
      </c>
      <c r="B2441">
        <v>2.064678321678327</v>
      </c>
      <c r="C2441">
        <v>0</v>
      </c>
      <c r="D2441">
        <v>0</v>
      </c>
      <c r="E2441">
        <v>1.589585081585086</v>
      </c>
      <c r="F2441">
        <v>1.827131701631707</v>
      </c>
      <c r="G2441">
        <v>0</v>
      </c>
      <c r="H2441">
        <v>96.3295050505053</v>
      </c>
    </row>
    <row r="2442" spans="1:8">
      <c r="A2442">
        <v>1345</v>
      </c>
      <c r="B2442">
        <v>2.056706293706299</v>
      </c>
      <c r="C2442">
        <v>0</v>
      </c>
      <c r="D2442">
        <v>0</v>
      </c>
      <c r="E2442">
        <v>1.586965034965039</v>
      </c>
      <c r="F2442">
        <v>1.821835664335669</v>
      </c>
      <c r="G2442">
        <v>0</v>
      </c>
      <c r="H2442">
        <v>96.35991311188836</v>
      </c>
    </row>
    <row r="2443" spans="1:8">
      <c r="A2443">
        <v>1346</v>
      </c>
      <c r="B2443">
        <v>2.044396270396276</v>
      </c>
      <c r="C2443">
        <v>0</v>
      </c>
      <c r="D2443">
        <v>0</v>
      </c>
      <c r="E2443">
        <v>1.577659673659678</v>
      </c>
      <c r="F2443">
        <v>1.811027972027977</v>
      </c>
      <c r="G2443">
        <v>0</v>
      </c>
      <c r="H2443">
        <v>96.42046083916108</v>
      </c>
    </row>
    <row r="2444" spans="1:8">
      <c r="A2444">
        <v>1346.5</v>
      </c>
      <c r="B2444">
        <v>2.028529137529143</v>
      </c>
      <c r="C2444">
        <v>0</v>
      </c>
      <c r="D2444">
        <v>0</v>
      </c>
      <c r="E2444">
        <v>1.566391608391613</v>
      </c>
      <c r="F2444">
        <v>1.797460372960378</v>
      </c>
      <c r="G2444">
        <v>0</v>
      </c>
      <c r="H2444">
        <v>96.45053157536933</v>
      </c>
    </row>
    <row r="2445" spans="1:8">
      <c r="A2445">
        <v>1347</v>
      </c>
      <c r="B2445">
        <v>2.010554778554784</v>
      </c>
      <c r="C2445">
        <v>0</v>
      </c>
      <c r="D2445">
        <v>0</v>
      </c>
      <c r="E2445">
        <v>1.551496503496508</v>
      </c>
      <c r="F2445">
        <v>1.781025641025646</v>
      </c>
      <c r="G2445">
        <v>0</v>
      </c>
      <c r="H2445">
        <v>96.48035229215253</v>
      </c>
    </row>
    <row r="2446" spans="1:8">
      <c r="A2446">
        <v>1347.5</v>
      </c>
      <c r="B2446">
        <v>1.991200466200472</v>
      </c>
      <c r="C2446">
        <v>0</v>
      </c>
      <c r="D2446">
        <v>0</v>
      </c>
      <c r="E2446">
        <v>1.536578088578093</v>
      </c>
      <c r="F2446">
        <v>1.763889277389282</v>
      </c>
      <c r="G2446">
        <v>0</v>
      </c>
      <c r="H2446">
        <v>96.50989324980601</v>
      </c>
    </row>
    <row r="2447" spans="1:8">
      <c r="A2447">
        <v>1348</v>
      </c>
      <c r="B2447">
        <v>1.971512820512826</v>
      </c>
      <c r="C2447">
        <v>0</v>
      </c>
      <c r="D2447">
        <v>0</v>
      </c>
      <c r="E2447">
        <v>1.5190372960373</v>
      </c>
      <c r="F2447">
        <v>1.745275058275063</v>
      </c>
      <c r="G2447">
        <v>0</v>
      </c>
      <c r="H2447">
        <v>96.53913628593655</v>
      </c>
    </row>
    <row r="2448" spans="1:8">
      <c r="A2448">
        <v>1348.5</v>
      </c>
      <c r="B2448">
        <v>1.951109557109562</v>
      </c>
      <c r="C2448">
        <v>0</v>
      </c>
      <c r="D2448">
        <v>0</v>
      </c>
      <c r="E2448">
        <v>1.502319347319351</v>
      </c>
      <c r="F2448">
        <v>1.726714452214457</v>
      </c>
      <c r="G2448">
        <v>0</v>
      </c>
      <c r="H2448">
        <v>96.56806953185728</v>
      </c>
    </row>
    <row r="2449" spans="1:8">
      <c r="A2449">
        <v>1349</v>
      </c>
      <c r="B2449">
        <v>1.93005827505828</v>
      </c>
      <c r="C2449">
        <v>0</v>
      </c>
      <c r="D2449">
        <v>0</v>
      </c>
      <c r="E2449">
        <v>1.485771561771565</v>
      </c>
      <c r="F2449">
        <v>1.707914918414923</v>
      </c>
      <c r="G2449">
        <v>0</v>
      </c>
      <c r="H2449">
        <v>96.5966914432792</v>
      </c>
    </row>
    <row r="2450" spans="1:8">
      <c r="A2450">
        <v>1349.5</v>
      </c>
      <c r="B2450">
        <v>1.908703962703968</v>
      </c>
      <c r="C2450">
        <v>0</v>
      </c>
      <c r="D2450">
        <v>0</v>
      </c>
      <c r="E2450">
        <v>1.468738927738932</v>
      </c>
      <c r="F2450">
        <v>1.68872144522145</v>
      </c>
      <c r="G2450">
        <v>0</v>
      </c>
      <c r="H2450">
        <v>96.62499674630951</v>
      </c>
    </row>
    <row r="2451" spans="1:8">
      <c r="A2451">
        <v>1350</v>
      </c>
      <c r="B2451">
        <v>1.888319347319352</v>
      </c>
      <c r="C2451">
        <v>0</v>
      </c>
      <c r="D2451">
        <v>0</v>
      </c>
      <c r="E2451">
        <v>1.454123543123547</v>
      </c>
      <c r="F2451">
        <v>1.67122144522145</v>
      </c>
      <c r="G2451">
        <v>0</v>
      </c>
      <c r="H2451">
        <v>96.65299627039651</v>
      </c>
    </row>
    <row r="2452" spans="1:8">
      <c r="A2452">
        <v>1351</v>
      </c>
      <c r="B2452">
        <v>1.870641025641031</v>
      </c>
      <c r="C2452">
        <v>0</v>
      </c>
      <c r="D2452">
        <v>0</v>
      </c>
      <c r="E2452">
        <v>1.441566433566437</v>
      </c>
      <c r="F2452">
        <v>1.656103729603734</v>
      </c>
      <c r="G2452">
        <v>0</v>
      </c>
      <c r="H2452">
        <v>96.70845168997694</v>
      </c>
    </row>
    <row r="2453" spans="1:8">
      <c r="A2453">
        <v>1351.5</v>
      </c>
      <c r="B2453">
        <v>1.857997668997674</v>
      </c>
      <c r="C2453">
        <v>0</v>
      </c>
      <c r="D2453">
        <v>0</v>
      </c>
      <c r="E2453">
        <v>1.431002331002335</v>
      </c>
      <c r="F2453">
        <v>1.644500000000004</v>
      </c>
      <c r="G2453">
        <v>0</v>
      </c>
      <c r="H2453">
        <v>96.73595672105697</v>
      </c>
    </row>
    <row r="2454" spans="1:8">
      <c r="A2454">
        <v>1352</v>
      </c>
      <c r="B2454">
        <v>1.850193473193478</v>
      </c>
      <c r="C2454">
        <v>0</v>
      </c>
      <c r="D2454">
        <v>0</v>
      </c>
      <c r="E2454">
        <v>1.426671328671332</v>
      </c>
      <c r="F2454">
        <v>1.638432400932405</v>
      </c>
      <c r="G2454">
        <v>0</v>
      </c>
      <c r="H2454">
        <v>96.76331449106473</v>
      </c>
    </row>
    <row r="2455" spans="1:8">
      <c r="A2455">
        <v>1352.5</v>
      </c>
      <c r="B2455">
        <v>1.849163170163175</v>
      </c>
      <c r="C2455">
        <v>0</v>
      </c>
      <c r="D2455">
        <v>0</v>
      </c>
      <c r="E2455">
        <v>1.425111888111892</v>
      </c>
      <c r="F2455">
        <v>1.637137529137533</v>
      </c>
      <c r="G2455">
        <v>0</v>
      </c>
      <c r="H2455">
        <v>96.79061090714866</v>
      </c>
    </row>
    <row r="2456" spans="1:8">
      <c r="A2456">
        <v>1353</v>
      </c>
      <c r="B2456">
        <v>1.853109557109562</v>
      </c>
      <c r="C2456">
        <v>0</v>
      </c>
      <c r="D2456">
        <v>0</v>
      </c>
      <c r="E2456">
        <v>1.428531468531472</v>
      </c>
      <c r="F2456">
        <v>1.640820512820517</v>
      </c>
      <c r="G2456">
        <v>0</v>
      </c>
      <c r="H2456">
        <v>96.81792722416498</v>
      </c>
    </row>
    <row r="2457" spans="1:8">
      <c r="A2457">
        <v>1353.5</v>
      </c>
      <c r="B2457">
        <v>1.860976689976694</v>
      </c>
      <c r="C2457">
        <v>0</v>
      </c>
      <c r="D2457">
        <v>0</v>
      </c>
      <c r="E2457">
        <v>1.434454545454549</v>
      </c>
      <c r="F2457">
        <v>1.647715617715622</v>
      </c>
      <c r="G2457">
        <v>0</v>
      </c>
      <c r="H2457">
        <v>96.84533169191944</v>
      </c>
    </row>
    <row r="2458" spans="1:8">
      <c r="A2458">
        <v>1354</v>
      </c>
      <c r="B2458">
        <v>1.871435897435902</v>
      </c>
      <c r="C2458">
        <v>0</v>
      </c>
      <c r="D2458">
        <v>0</v>
      </c>
      <c r="E2458">
        <v>1.442289044289048</v>
      </c>
      <c r="F2458">
        <v>1.656862470862475</v>
      </c>
      <c r="G2458">
        <v>0</v>
      </c>
      <c r="H2458">
        <v>96.87286984265759</v>
      </c>
    </row>
    <row r="2459" spans="1:8">
      <c r="A2459">
        <v>1354.5</v>
      </c>
      <c r="B2459">
        <v>1.882790209790215</v>
      </c>
      <c r="C2459">
        <v>0</v>
      </c>
      <c r="D2459">
        <v>0</v>
      </c>
      <c r="E2459">
        <v>1.450841491841496</v>
      </c>
      <c r="F2459">
        <v>1.666815850815855</v>
      </c>
      <c r="G2459">
        <v>0</v>
      </c>
      <c r="H2459">
        <v>96.90056716200492</v>
      </c>
    </row>
    <row r="2460" spans="1:8">
      <c r="A2460">
        <v>1355</v>
      </c>
      <c r="B2460">
        <v>1.893442890442895</v>
      </c>
      <c r="C2460">
        <v>0</v>
      </c>
      <c r="D2460">
        <v>0</v>
      </c>
      <c r="E2460">
        <v>1.457958041958046</v>
      </c>
      <c r="F2460">
        <v>1.675700466200471</v>
      </c>
      <c r="G2460">
        <v>0</v>
      </c>
      <c r="H2460">
        <v>96.92842146464673</v>
      </c>
    </row>
    <row r="2461" spans="1:8">
      <c r="A2461">
        <v>1355.5</v>
      </c>
      <c r="B2461">
        <v>1.901841491841497</v>
      </c>
      <c r="C2461">
        <v>0</v>
      </c>
      <c r="D2461">
        <v>0</v>
      </c>
      <c r="E2461">
        <v>1.464034965034969</v>
      </c>
      <c r="F2461">
        <v>1.682938228438233</v>
      </c>
      <c r="G2461">
        <v>0</v>
      </c>
      <c r="H2461">
        <v>96.95641012043536</v>
      </c>
    </row>
    <row r="2462" spans="1:8">
      <c r="A2462">
        <v>1356</v>
      </c>
      <c r="B2462">
        <v>1.907799533799539</v>
      </c>
      <c r="C2462">
        <v>0</v>
      </c>
      <c r="D2462">
        <v>0</v>
      </c>
      <c r="E2462">
        <v>1.467668997669001</v>
      </c>
      <c r="F2462">
        <v>1.68773426573427</v>
      </c>
      <c r="G2462">
        <v>0</v>
      </c>
      <c r="H2462">
        <v>96.98449905788681</v>
      </c>
    </row>
    <row r="2463" spans="1:8">
      <c r="A2463">
        <v>1357</v>
      </c>
      <c r="B2463">
        <v>1.912107226107231</v>
      </c>
      <c r="C2463">
        <v>0</v>
      </c>
      <c r="D2463">
        <v>0</v>
      </c>
      <c r="E2463">
        <v>1.470529137529141</v>
      </c>
      <c r="F2463">
        <v>1.691318181818186</v>
      </c>
      <c r="G2463">
        <v>0</v>
      </c>
      <c r="H2463">
        <v>97.04081659867936</v>
      </c>
    </row>
    <row r="2464" spans="1:8">
      <c r="A2464">
        <v>1357.5</v>
      </c>
      <c r="B2464">
        <v>1.915678321678327</v>
      </c>
      <c r="C2464">
        <v>0</v>
      </c>
      <c r="D2464">
        <v>0</v>
      </c>
      <c r="E2464">
        <v>1.472743589743594</v>
      </c>
      <c r="F2464">
        <v>1.69421095571096</v>
      </c>
      <c r="G2464">
        <v>0</v>
      </c>
      <c r="H2464">
        <v>97.06902934149208</v>
      </c>
    </row>
    <row r="2465" spans="1:8">
      <c r="A2465">
        <v>1358</v>
      </c>
      <c r="B2465">
        <v>1.918121212121217</v>
      </c>
      <c r="C2465">
        <v>0</v>
      </c>
      <c r="D2465">
        <v>0</v>
      </c>
      <c r="E2465">
        <v>1.474426573426577</v>
      </c>
      <c r="F2465">
        <v>1.696273892773897</v>
      </c>
      <c r="G2465">
        <v>0</v>
      </c>
      <c r="H2465">
        <v>97.09728338189613</v>
      </c>
    </row>
    <row r="2466" spans="1:8">
      <c r="A2466">
        <v>1358.5</v>
      </c>
      <c r="B2466">
        <v>1.920643356643362</v>
      </c>
      <c r="C2466">
        <v>0</v>
      </c>
      <c r="D2466">
        <v>0</v>
      </c>
      <c r="E2466">
        <v>1.476934731934736</v>
      </c>
      <c r="F2466">
        <v>1.698789044289049</v>
      </c>
      <c r="G2466">
        <v>0</v>
      </c>
      <c r="H2466">
        <v>97.12557557303832</v>
      </c>
    </row>
    <row r="2467" spans="1:8">
      <c r="A2467">
        <v>1359</v>
      </c>
      <c r="B2467">
        <v>1.924934731934737</v>
      </c>
      <c r="C2467">
        <v>0</v>
      </c>
      <c r="D2467">
        <v>0</v>
      </c>
      <c r="E2467">
        <v>1.481172494172498</v>
      </c>
      <c r="F2467">
        <v>1.703053613053618</v>
      </c>
      <c r="G2467">
        <v>0</v>
      </c>
      <c r="H2467">
        <v>97.15392426184953</v>
      </c>
    </row>
    <row r="2468" spans="1:8">
      <c r="A2468">
        <v>1359.5</v>
      </c>
      <c r="B2468">
        <v>1.931505827505833</v>
      </c>
      <c r="C2468">
        <v>0</v>
      </c>
      <c r="D2468">
        <v>0</v>
      </c>
      <c r="E2468">
        <v>1.485589743589748</v>
      </c>
      <c r="F2468">
        <v>1.70854778554779</v>
      </c>
      <c r="G2468">
        <v>0</v>
      </c>
      <c r="H2468">
        <v>97.18235427350452</v>
      </c>
    </row>
    <row r="2469" spans="1:8">
      <c r="A2469">
        <v>1360</v>
      </c>
      <c r="B2469">
        <v>1.937678321678327</v>
      </c>
      <c r="C2469">
        <v>0</v>
      </c>
      <c r="D2469">
        <v>0</v>
      </c>
      <c r="E2469">
        <v>1.492006993006997</v>
      </c>
      <c r="F2469">
        <v>1.714842657342662</v>
      </c>
      <c r="G2469">
        <v>0</v>
      </c>
      <c r="H2469">
        <v>97.21088252719528</v>
      </c>
    </row>
    <row r="2470" spans="1:8">
      <c r="A2470">
        <v>1360.5</v>
      </c>
      <c r="B2470">
        <v>1.945181818181823</v>
      </c>
      <c r="C2470">
        <v>0</v>
      </c>
      <c r="D2470">
        <v>0</v>
      </c>
      <c r="E2470">
        <v>1.497414918414922</v>
      </c>
      <c r="F2470">
        <v>1.721298368298373</v>
      </c>
      <c r="G2470">
        <v>0</v>
      </c>
      <c r="H2470">
        <v>97.2395170357423</v>
      </c>
    </row>
    <row r="2471" spans="1:8">
      <c r="A2471">
        <v>1361</v>
      </c>
      <c r="B2471">
        <v>1.954554778554784</v>
      </c>
      <c r="C2471">
        <v>0</v>
      </c>
      <c r="D2471">
        <v>0</v>
      </c>
      <c r="E2471">
        <v>1.505491841491845</v>
      </c>
      <c r="F2471">
        <v>1.730023310023314</v>
      </c>
      <c r="G2471">
        <v>0</v>
      </c>
      <c r="H2471">
        <v>97.26827804972829</v>
      </c>
    </row>
    <row r="2472" spans="1:8">
      <c r="A2472">
        <v>1362</v>
      </c>
      <c r="B2472">
        <v>1.964948717948723</v>
      </c>
      <c r="C2472">
        <v>0</v>
      </c>
      <c r="D2472">
        <v>0</v>
      </c>
      <c r="E2472">
        <v>1.514023310023314</v>
      </c>
      <c r="F2472">
        <v>1.739486013986018</v>
      </c>
      <c r="G2472">
        <v>0</v>
      </c>
      <c r="H2472">
        <v>97.32610320512846</v>
      </c>
    </row>
    <row r="2473" spans="1:8">
      <c r="A2473">
        <v>1362.5</v>
      </c>
      <c r="B2473">
        <v>1.975419580419585</v>
      </c>
      <c r="C2473">
        <v>0</v>
      </c>
      <c r="D2473">
        <v>0</v>
      </c>
      <c r="E2473">
        <v>1.522622377622382</v>
      </c>
      <c r="F2473">
        <v>1.749020979020983</v>
      </c>
      <c r="G2473">
        <v>0</v>
      </c>
      <c r="H2473">
        <v>97.35517409673685</v>
      </c>
    </row>
    <row r="2474" spans="1:8">
      <c r="A2474">
        <v>1363</v>
      </c>
      <c r="B2474">
        <v>1.985769230769236</v>
      </c>
      <c r="C2474">
        <v>0</v>
      </c>
      <c r="D2474">
        <v>0</v>
      </c>
      <c r="E2474">
        <v>1.531090909090913</v>
      </c>
      <c r="F2474">
        <v>1.758430069930075</v>
      </c>
      <c r="G2474">
        <v>0</v>
      </c>
      <c r="H2474">
        <v>97.38440285547811</v>
      </c>
    </row>
    <row r="2475" spans="1:8">
      <c r="A2475">
        <v>1363.5</v>
      </c>
      <c r="B2475">
        <v>1.993265734265739</v>
      </c>
      <c r="C2475">
        <v>0</v>
      </c>
      <c r="D2475">
        <v>0</v>
      </c>
      <c r="E2475">
        <v>1.539694638694643</v>
      </c>
      <c r="F2475">
        <v>1.766480186480191</v>
      </c>
      <c r="G2475">
        <v>0</v>
      </c>
      <c r="H2475">
        <v>97.41377710761486</v>
      </c>
    </row>
    <row r="2476" spans="1:8">
      <c r="A2476">
        <v>1364</v>
      </c>
      <c r="B2476">
        <v>1.99921911421912</v>
      </c>
      <c r="C2476">
        <v>0</v>
      </c>
      <c r="D2476">
        <v>0</v>
      </c>
      <c r="E2476">
        <v>1.54624708624709</v>
      </c>
      <c r="F2476">
        <v>1.772733100233105</v>
      </c>
      <c r="G2476">
        <v>0</v>
      </c>
      <c r="H2476">
        <v>97.44327055167081</v>
      </c>
    </row>
    <row r="2477" spans="1:8">
      <c r="A2477">
        <v>1364.5</v>
      </c>
      <c r="B2477">
        <v>2.002664335664341</v>
      </c>
      <c r="C2477">
        <v>0</v>
      </c>
      <c r="D2477">
        <v>0</v>
      </c>
      <c r="E2477">
        <v>1.5500372960373</v>
      </c>
      <c r="F2477">
        <v>1.776350815850821</v>
      </c>
      <c r="G2477">
        <v>0</v>
      </c>
      <c r="H2477">
        <v>97.47284625097151</v>
      </c>
    </row>
    <row r="2478" spans="1:8">
      <c r="A2478">
        <v>1365</v>
      </c>
      <c r="B2478">
        <v>2.004368298368304</v>
      </c>
      <c r="C2478">
        <v>0</v>
      </c>
      <c r="D2478">
        <v>0</v>
      </c>
      <c r="E2478">
        <v>1.55250116550117</v>
      </c>
      <c r="F2478">
        <v>1.778434731934737</v>
      </c>
      <c r="G2478">
        <v>0</v>
      </c>
      <c r="H2478">
        <v>97.50246946386973</v>
      </c>
    </row>
    <row r="2479" spans="1:8">
      <c r="A2479">
        <v>1365.5</v>
      </c>
      <c r="B2479">
        <v>2.003069930069935</v>
      </c>
      <c r="C2479">
        <v>0</v>
      </c>
      <c r="D2479">
        <v>0</v>
      </c>
      <c r="E2479">
        <v>1.552365967365971</v>
      </c>
      <c r="F2479">
        <v>1.777717948717953</v>
      </c>
      <c r="G2479">
        <v>0</v>
      </c>
      <c r="H2479">
        <v>97.53210406954183</v>
      </c>
    </row>
    <row r="2480" spans="1:8">
      <c r="A2480">
        <v>1366</v>
      </c>
      <c r="B2480">
        <v>2.001445221445227</v>
      </c>
      <c r="C2480">
        <v>0</v>
      </c>
      <c r="D2480">
        <v>0</v>
      </c>
      <c r="E2480">
        <v>1.550552447552452</v>
      </c>
      <c r="F2480">
        <v>1.775998834498839</v>
      </c>
      <c r="G2480">
        <v>0</v>
      </c>
      <c r="H2480">
        <v>97.56171837606863</v>
      </c>
    </row>
    <row r="2481" spans="1:8">
      <c r="A2481">
        <v>1367</v>
      </c>
      <c r="B2481">
        <v>1.999377622377628</v>
      </c>
      <c r="C2481">
        <v>0</v>
      </c>
      <c r="D2481">
        <v>0</v>
      </c>
      <c r="E2481">
        <v>1.549783216783221</v>
      </c>
      <c r="F2481">
        <v>1.774580419580424</v>
      </c>
      <c r="G2481">
        <v>0</v>
      </c>
      <c r="H2481">
        <v>97.62089469696996</v>
      </c>
    </row>
    <row r="2482" spans="1:8">
      <c r="A2482">
        <v>1367.5</v>
      </c>
      <c r="B2482">
        <v>1.996715617715623</v>
      </c>
      <c r="C2482">
        <v>0</v>
      </c>
      <c r="D2482">
        <v>0</v>
      </c>
      <c r="E2482">
        <v>1.547564102564106</v>
      </c>
      <c r="F2482">
        <v>1.772139860139865</v>
      </c>
      <c r="G2482">
        <v>0</v>
      </c>
      <c r="H2482">
        <v>97.65045069930096</v>
      </c>
    </row>
    <row r="2483" spans="1:8">
      <c r="A2483">
        <v>1368</v>
      </c>
      <c r="B2483">
        <v>1.993764568764574</v>
      </c>
      <c r="C2483">
        <v>0</v>
      </c>
      <c r="D2483">
        <v>0</v>
      </c>
      <c r="E2483">
        <v>1.545454545454549</v>
      </c>
      <c r="F2483">
        <v>1.769609557109562</v>
      </c>
      <c r="G2483">
        <v>0</v>
      </c>
      <c r="H2483">
        <v>97.67996527777805</v>
      </c>
    </row>
    <row r="2484" spans="1:8">
      <c r="A2484">
        <v>1368.5</v>
      </c>
      <c r="B2484">
        <v>1.990361305361311</v>
      </c>
      <c r="C2484">
        <v>0</v>
      </c>
      <c r="D2484">
        <v>0</v>
      </c>
      <c r="E2484">
        <v>1.543713286713291</v>
      </c>
      <c r="F2484">
        <v>1.767037296037301</v>
      </c>
      <c r="G2484">
        <v>0</v>
      </c>
      <c r="H2484">
        <v>97.7094373348876</v>
      </c>
    </row>
    <row r="2485" spans="1:8">
      <c r="A2485">
        <v>1369</v>
      </c>
      <c r="B2485">
        <v>1.987636363636369</v>
      </c>
      <c r="C2485">
        <v>0</v>
      </c>
      <c r="D2485">
        <v>0</v>
      </c>
      <c r="E2485">
        <v>1.543748251748256</v>
      </c>
      <c r="F2485">
        <v>1.765692307692312</v>
      </c>
      <c r="G2485">
        <v>0</v>
      </c>
      <c r="H2485">
        <v>97.73887674825201</v>
      </c>
    </row>
    <row r="2486" spans="1:8">
      <c r="A2486">
        <v>1369.5</v>
      </c>
      <c r="B2486">
        <v>1.98712820512821</v>
      </c>
      <c r="C2486">
        <v>0</v>
      </c>
      <c r="D2486">
        <v>0</v>
      </c>
      <c r="E2486">
        <v>1.542631701631706</v>
      </c>
      <c r="F2486">
        <v>1.764879953379958</v>
      </c>
      <c r="G2486">
        <v>0</v>
      </c>
      <c r="H2486">
        <v>97.76829818376093</v>
      </c>
    </row>
    <row r="2487" spans="1:8">
      <c r="A2487">
        <v>1370</v>
      </c>
      <c r="B2487">
        <v>1.99031235431236</v>
      </c>
      <c r="C2487">
        <v>0</v>
      </c>
      <c r="D2487">
        <v>0</v>
      </c>
      <c r="E2487">
        <v>1.544256410256414</v>
      </c>
      <c r="F2487">
        <v>1.767284382284387</v>
      </c>
      <c r="G2487">
        <v>0</v>
      </c>
      <c r="H2487">
        <v>97.79773288655815</v>
      </c>
    </row>
    <row r="2488" spans="1:8">
      <c r="A2488">
        <v>1370.5</v>
      </c>
      <c r="B2488">
        <v>1.998496503496509</v>
      </c>
      <c r="C2488">
        <v>0</v>
      </c>
      <c r="D2488">
        <v>0</v>
      </c>
      <c r="E2488">
        <v>1.550701631701636</v>
      </c>
      <c r="F2488">
        <v>1.774599067599072</v>
      </c>
      <c r="G2488">
        <v>0</v>
      </c>
      <c r="H2488">
        <v>97.82724858197383</v>
      </c>
    </row>
    <row r="2489" spans="1:8">
      <c r="A2489">
        <v>1371</v>
      </c>
      <c r="B2489">
        <v>2.010962703962709</v>
      </c>
      <c r="C2489">
        <v>0</v>
      </c>
      <c r="D2489">
        <v>0</v>
      </c>
      <c r="E2489">
        <v>1.558951048951053</v>
      </c>
      <c r="F2489">
        <v>1.784956876456881</v>
      </c>
      <c r="G2489">
        <v>0</v>
      </c>
      <c r="H2489">
        <v>97.85691154817431</v>
      </c>
    </row>
    <row r="2490" spans="1:8">
      <c r="A2490">
        <v>1371.5</v>
      </c>
      <c r="B2490">
        <v>2.025188811188817</v>
      </c>
      <c r="C2490">
        <v>0</v>
      </c>
      <c r="D2490">
        <v>0</v>
      </c>
      <c r="E2490">
        <v>1.56996736596737</v>
      </c>
      <c r="F2490">
        <v>1.797578088578093</v>
      </c>
      <c r="G2490">
        <v>0</v>
      </c>
      <c r="H2490">
        <v>97.88676600621626</v>
      </c>
    </row>
    <row r="2491" spans="1:8">
      <c r="A2491">
        <v>1372</v>
      </c>
      <c r="B2491">
        <v>2.040331002331008</v>
      </c>
      <c r="C2491">
        <v>0</v>
      </c>
      <c r="D2491">
        <v>0</v>
      </c>
      <c r="E2491">
        <v>1.582146853146857</v>
      </c>
      <c r="F2491">
        <v>1.811238927738932</v>
      </c>
      <c r="G2491">
        <v>0</v>
      </c>
      <c r="H2491">
        <v>97.91683948135224</v>
      </c>
    </row>
    <row r="2492" spans="1:8">
      <c r="A2492">
        <v>1373</v>
      </c>
      <c r="B2492">
        <v>2.053186480186485</v>
      </c>
      <c r="C2492">
        <v>0</v>
      </c>
      <c r="D2492">
        <v>0</v>
      </c>
      <c r="E2492">
        <v>1.593529137529142</v>
      </c>
      <c r="F2492">
        <v>1.823357808857814</v>
      </c>
      <c r="G2492">
        <v>0</v>
      </c>
      <c r="H2492">
        <v>97.97741609362885</v>
      </c>
    </row>
    <row r="2493" spans="1:8">
      <c r="A2493">
        <v>1373.5</v>
      </c>
      <c r="B2493">
        <v>2.0634055944056</v>
      </c>
      <c r="C2493">
        <v>0</v>
      </c>
      <c r="D2493">
        <v>0</v>
      </c>
      <c r="E2493">
        <v>1.602508158508163</v>
      </c>
      <c r="F2493">
        <v>1.832956876456881</v>
      </c>
      <c r="G2493">
        <v>0</v>
      </c>
      <c r="H2493">
        <v>98.00788538267314</v>
      </c>
    </row>
    <row r="2494" spans="1:8">
      <c r="A2494">
        <v>1374</v>
      </c>
      <c r="B2494">
        <v>2.071403263403269</v>
      </c>
      <c r="C2494">
        <v>0</v>
      </c>
      <c r="D2494">
        <v>0</v>
      </c>
      <c r="E2494">
        <v>1.609727272727277</v>
      </c>
      <c r="F2494">
        <v>1.840565268065273</v>
      </c>
      <c r="G2494">
        <v>0</v>
      </c>
      <c r="H2494">
        <v>98.03849806721082</v>
      </c>
    </row>
    <row r="2495" spans="1:8">
      <c r="A2495">
        <v>1374.5</v>
      </c>
      <c r="B2495">
        <v>2.07838228438229</v>
      </c>
      <c r="C2495">
        <v>0</v>
      </c>
      <c r="D2495">
        <v>0</v>
      </c>
      <c r="E2495">
        <v>1.615673659673664</v>
      </c>
      <c r="F2495">
        <v>1.847027972027977</v>
      </c>
      <c r="G2495">
        <v>0</v>
      </c>
      <c r="H2495">
        <v>98.06922801087828</v>
      </c>
    </row>
    <row r="2496" spans="1:8">
      <c r="A2496">
        <v>1375</v>
      </c>
      <c r="B2496">
        <v>2.086972027972034</v>
      </c>
      <c r="C2496">
        <v>0</v>
      </c>
      <c r="D2496">
        <v>0</v>
      </c>
      <c r="E2496">
        <v>1.620564102564107</v>
      </c>
      <c r="F2496">
        <v>1.85376806526807</v>
      </c>
      <c r="G2496">
        <v>0</v>
      </c>
      <c r="H2496">
        <v>98.10006797785574</v>
      </c>
    </row>
    <row r="2497" spans="1:8">
      <c r="A2497">
        <v>1375.5</v>
      </c>
      <c r="B2497">
        <v>2.096233100233106</v>
      </c>
      <c r="C2497">
        <v>0</v>
      </c>
      <c r="D2497">
        <v>0</v>
      </c>
      <c r="E2497">
        <v>1.62801398601399</v>
      </c>
      <c r="F2497">
        <v>1.862123543123548</v>
      </c>
      <c r="G2497">
        <v>0</v>
      </c>
      <c r="H2497">
        <v>98.131033741259</v>
      </c>
    </row>
    <row r="2498" spans="1:8">
      <c r="A2498">
        <v>1376</v>
      </c>
      <c r="B2498">
        <v>2.105456876456882</v>
      </c>
      <c r="C2498">
        <v>0</v>
      </c>
      <c r="D2498">
        <v>0</v>
      </c>
      <c r="E2498">
        <v>1.636305361305366</v>
      </c>
      <c r="F2498">
        <v>1.870881118881124</v>
      </c>
      <c r="G2498">
        <v>0</v>
      </c>
      <c r="H2498">
        <v>98.16214211344237</v>
      </c>
    </row>
    <row r="2499" spans="1:8">
      <c r="A2499">
        <v>1376.5</v>
      </c>
      <c r="B2499">
        <v>2.115391608391614</v>
      </c>
      <c r="C2499">
        <v>0</v>
      </c>
      <c r="D2499">
        <v>0</v>
      </c>
      <c r="E2499">
        <v>1.645046620046624</v>
      </c>
      <c r="F2499">
        <v>1.880219114219119</v>
      </c>
      <c r="G2499">
        <v>0</v>
      </c>
      <c r="H2499">
        <v>98.19340128205154</v>
      </c>
    </row>
    <row r="2500" spans="1:8">
      <c r="A2500">
        <v>1377</v>
      </c>
      <c r="B2500">
        <v>2.125216783216789</v>
      </c>
      <c r="C2500">
        <v>0</v>
      </c>
      <c r="D2500">
        <v>0</v>
      </c>
      <c r="E2500">
        <v>1.6538041958042</v>
      </c>
      <c r="F2500">
        <v>1.889510489510495</v>
      </c>
      <c r="G2500">
        <v>0</v>
      </c>
      <c r="H2500">
        <v>98.22481569541596</v>
      </c>
    </row>
    <row r="2501" spans="1:8">
      <c r="A2501">
        <v>1377.5</v>
      </c>
      <c r="B2501">
        <v>2.135552447552453</v>
      </c>
      <c r="C2501">
        <v>0</v>
      </c>
      <c r="D2501">
        <v>0</v>
      </c>
      <c r="E2501">
        <v>1.663818181818186</v>
      </c>
      <c r="F2501">
        <v>1.89968531468532</v>
      </c>
      <c r="G2501">
        <v>0</v>
      </c>
      <c r="H2501">
        <v>98.25639232711758</v>
      </c>
    </row>
    <row r="2502" spans="1:8">
      <c r="A2502">
        <v>1378</v>
      </c>
      <c r="B2502">
        <v>2.146641025641031</v>
      </c>
      <c r="C2502">
        <v>0</v>
      </c>
      <c r="D2502">
        <v>0</v>
      </c>
      <c r="E2502">
        <v>1.674470862470867</v>
      </c>
      <c r="F2502">
        <v>1.910555944055949</v>
      </c>
      <c r="G2502">
        <v>0</v>
      </c>
      <c r="H2502">
        <v>98.28814433760709</v>
      </c>
    </row>
    <row r="2503" spans="1:8">
      <c r="A2503">
        <v>1379</v>
      </c>
      <c r="B2503">
        <v>2.156610722610728</v>
      </c>
      <c r="C2503">
        <v>0</v>
      </c>
      <c r="D2503">
        <v>0</v>
      </c>
      <c r="E2503">
        <v>1.684340326340331</v>
      </c>
      <c r="F2503">
        <v>1.920475524475529</v>
      </c>
      <c r="G2503">
        <v>0</v>
      </c>
      <c r="H2503">
        <v>98.35199486208262</v>
      </c>
    </row>
    <row r="2504" spans="1:8">
      <c r="A2504">
        <v>1379.5</v>
      </c>
      <c r="B2504">
        <v>2.165932400932407</v>
      </c>
      <c r="C2504">
        <v>0</v>
      </c>
      <c r="D2504">
        <v>0</v>
      </c>
      <c r="E2504">
        <v>1.693610722610727</v>
      </c>
      <c r="F2504">
        <v>1.929771561771567</v>
      </c>
      <c r="G2504">
        <v>0</v>
      </c>
      <c r="H2504">
        <v>98.384080254468</v>
      </c>
    </row>
    <row r="2505" spans="1:8">
      <c r="A2505">
        <v>1380</v>
      </c>
      <c r="B2505">
        <v>2.173072261072266</v>
      </c>
      <c r="C2505">
        <v>0</v>
      </c>
      <c r="D2505">
        <v>0</v>
      </c>
      <c r="E2505">
        <v>1.701601398601403</v>
      </c>
      <c r="F2505">
        <v>1.937336829836835</v>
      </c>
      <c r="G2505">
        <v>0</v>
      </c>
      <c r="H2505">
        <v>98.41630615773141</v>
      </c>
    </row>
    <row r="2506" spans="1:8">
      <c r="A2506">
        <v>1380.5</v>
      </c>
      <c r="B2506">
        <v>2.176920745920752</v>
      </c>
      <c r="C2506">
        <v>0</v>
      </c>
      <c r="D2506">
        <v>0</v>
      </c>
      <c r="E2506">
        <v>1.705601398601403</v>
      </c>
      <c r="F2506">
        <v>1.941261072261077</v>
      </c>
      <c r="G2506">
        <v>0</v>
      </c>
      <c r="H2506">
        <v>98.44862780691555</v>
      </c>
    </row>
    <row r="2507" spans="1:8">
      <c r="A2507">
        <v>1381</v>
      </c>
      <c r="B2507">
        <v>2.175664335664341</v>
      </c>
      <c r="C2507">
        <v>0</v>
      </c>
      <c r="D2507">
        <v>0</v>
      </c>
      <c r="E2507">
        <v>1.705897435897441</v>
      </c>
      <c r="F2507">
        <v>1.940780885780891</v>
      </c>
      <c r="G2507">
        <v>0</v>
      </c>
      <c r="H2507">
        <v>98.48097815656591</v>
      </c>
    </row>
    <row r="2508" spans="1:8">
      <c r="A2508">
        <v>1381.5</v>
      </c>
      <c r="B2508">
        <v>2.168582750582757</v>
      </c>
      <c r="C2508">
        <v>0</v>
      </c>
      <c r="D2508">
        <v>0</v>
      </c>
      <c r="E2508">
        <v>1.700585081585086</v>
      </c>
      <c r="F2508">
        <v>1.934583916083921</v>
      </c>
      <c r="G2508">
        <v>0</v>
      </c>
      <c r="H2508">
        <v>98.51327286324812</v>
      </c>
    </row>
    <row r="2509" spans="1:8">
      <c r="A2509">
        <v>1382</v>
      </c>
      <c r="B2509">
        <v>2.156347319347325</v>
      </c>
      <c r="C2509">
        <v>0</v>
      </c>
      <c r="D2509">
        <v>0</v>
      </c>
      <c r="E2509">
        <v>1.690918414918419</v>
      </c>
      <c r="F2509">
        <v>1.923632867132872</v>
      </c>
      <c r="G2509">
        <v>0</v>
      </c>
      <c r="H2509">
        <v>98.54542466977493</v>
      </c>
    </row>
    <row r="2510" spans="1:8">
      <c r="A2510">
        <v>1382.5</v>
      </c>
      <c r="B2510">
        <v>2.141344988344994</v>
      </c>
      <c r="C2510">
        <v>0</v>
      </c>
      <c r="D2510">
        <v>0</v>
      </c>
      <c r="E2510">
        <v>1.676892773892778</v>
      </c>
      <c r="F2510">
        <v>1.909118881118886</v>
      </c>
      <c r="G2510">
        <v>0</v>
      </c>
      <c r="H2510">
        <v>98.57736426767703</v>
      </c>
    </row>
    <row r="2511" spans="1:8">
      <c r="A2511">
        <v>1383</v>
      </c>
      <c r="B2511">
        <v>2.125482517482523</v>
      </c>
      <c r="C2511">
        <v>0</v>
      </c>
      <c r="D2511">
        <v>0</v>
      </c>
      <c r="E2511">
        <v>1.66203496503497</v>
      </c>
      <c r="F2511">
        <v>1.893758741258746</v>
      </c>
      <c r="G2511">
        <v>0</v>
      </c>
      <c r="H2511">
        <v>98.60905491453016</v>
      </c>
    </row>
    <row r="2512" spans="1:8">
      <c r="A2512">
        <v>1384</v>
      </c>
      <c r="B2512">
        <v>2.111995337995344</v>
      </c>
      <c r="C2512">
        <v>0</v>
      </c>
      <c r="D2512">
        <v>0</v>
      </c>
      <c r="E2512">
        <v>1.648247086247091</v>
      </c>
      <c r="F2512">
        <v>1.880121212121217</v>
      </c>
      <c r="G2512">
        <v>0</v>
      </c>
      <c r="H2512">
        <v>98.67195291375316</v>
      </c>
    </row>
    <row r="2513" spans="1:8">
      <c r="A2513">
        <v>1384.5</v>
      </c>
      <c r="B2513">
        <v>2.097759906759912</v>
      </c>
      <c r="C2513">
        <v>0</v>
      </c>
      <c r="D2513">
        <v>0</v>
      </c>
      <c r="E2513">
        <v>1.635659673659678</v>
      </c>
      <c r="F2513">
        <v>1.866709790209795</v>
      </c>
      <c r="G2513">
        <v>0</v>
      </c>
      <c r="H2513">
        <v>98.70317650543926</v>
      </c>
    </row>
    <row r="2514" spans="1:8">
      <c r="A2514">
        <v>1385</v>
      </c>
      <c r="B2514">
        <v>2.085081585081591</v>
      </c>
      <c r="C2514">
        <v>0</v>
      </c>
      <c r="D2514">
        <v>0</v>
      </c>
      <c r="E2514">
        <v>1.624755244755249</v>
      </c>
      <c r="F2514">
        <v>1.85491841491842</v>
      </c>
      <c r="G2514">
        <v>0</v>
      </c>
      <c r="H2514">
        <v>98.73419007381533</v>
      </c>
    </row>
    <row r="2515" spans="1:8">
      <c r="A2515">
        <v>1385.5</v>
      </c>
      <c r="B2515">
        <v>2.073235431235437</v>
      </c>
      <c r="C2515">
        <v>0</v>
      </c>
      <c r="D2515">
        <v>0</v>
      </c>
      <c r="E2515">
        <v>1.614403263403268</v>
      </c>
      <c r="F2515">
        <v>1.843819347319352</v>
      </c>
      <c r="G2515">
        <v>0</v>
      </c>
      <c r="H2515">
        <v>98.76501288850065</v>
      </c>
    </row>
    <row r="2516" spans="1:8">
      <c r="A2516">
        <v>1386</v>
      </c>
      <c r="B2516">
        <v>2.061792540792546</v>
      </c>
      <c r="C2516">
        <v>0</v>
      </c>
      <c r="D2516">
        <v>0</v>
      </c>
      <c r="E2516">
        <v>1.605132867132872</v>
      </c>
      <c r="F2516">
        <v>1.833462703962709</v>
      </c>
      <c r="G2516">
        <v>0</v>
      </c>
      <c r="H2516">
        <v>98.79565690559465</v>
      </c>
    </row>
    <row r="2517" spans="1:8">
      <c r="A2517">
        <v>1386.5</v>
      </c>
      <c r="B2517">
        <v>2.050445221445226</v>
      </c>
      <c r="C2517">
        <v>0</v>
      </c>
      <c r="D2517">
        <v>0</v>
      </c>
      <c r="E2517">
        <v>1.594909090909095</v>
      </c>
      <c r="F2517">
        <v>1.822677156177161</v>
      </c>
      <c r="G2517">
        <v>0</v>
      </c>
      <c r="H2517">
        <v>98.8261247377625</v>
      </c>
    </row>
    <row r="2518" spans="1:8">
      <c r="A2518">
        <v>1387</v>
      </c>
      <c r="B2518">
        <v>2.038529137529143</v>
      </c>
      <c r="C2518">
        <v>0</v>
      </c>
      <c r="D2518">
        <v>0</v>
      </c>
      <c r="E2518">
        <v>1.585680652680657</v>
      </c>
      <c r="F2518">
        <v>1.8121048951049</v>
      </c>
      <c r="G2518">
        <v>0</v>
      </c>
      <c r="H2518">
        <v>98.85641458818985</v>
      </c>
    </row>
    <row r="2519" spans="1:8">
      <c r="A2519">
        <v>1387.5</v>
      </c>
      <c r="B2519">
        <v>2.025398601398607</v>
      </c>
      <c r="C2519">
        <v>0</v>
      </c>
      <c r="D2519">
        <v>0</v>
      </c>
      <c r="E2519">
        <v>1.575326340326344</v>
      </c>
      <c r="F2519">
        <v>1.800362470862475</v>
      </c>
      <c r="G2519">
        <v>0</v>
      </c>
      <c r="H2519">
        <v>98.88651848290625</v>
      </c>
    </row>
    <row r="2520" spans="1:8">
      <c r="A2520">
        <v>1388</v>
      </c>
      <c r="B2520">
        <v>2.011023310023315</v>
      </c>
      <c r="C2520">
        <v>0</v>
      </c>
      <c r="D2520">
        <v>0</v>
      </c>
      <c r="E2520">
        <v>1.564743589743594</v>
      </c>
      <c r="F2520">
        <v>1.787883449883455</v>
      </c>
      <c r="G2520">
        <v>0</v>
      </c>
      <c r="H2520">
        <v>98.91642053224581</v>
      </c>
    </row>
    <row r="2521" spans="1:8">
      <c r="A2521">
        <v>1388.5</v>
      </c>
      <c r="B2521">
        <v>1.996121212121218</v>
      </c>
      <c r="C2521">
        <v>0</v>
      </c>
      <c r="D2521">
        <v>0</v>
      </c>
      <c r="E2521">
        <v>1.551829836829841</v>
      </c>
      <c r="F2521">
        <v>1.773975524475529</v>
      </c>
      <c r="G2521">
        <v>0</v>
      </c>
      <c r="H2521">
        <v>98.94610269036545</v>
      </c>
    </row>
    <row r="2522" spans="1:8">
      <c r="A2522">
        <v>1389</v>
      </c>
      <c r="B2522">
        <v>1.981051282051288</v>
      </c>
      <c r="C2522">
        <v>0</v>
      </c>
      <c r="D2522">
        <v>0</v>
      </c>
      <c r="E2522">
        <v>1.539675990675995</v>
      </c>
      <c r="F2522">
        <v>1.760363636363641</v>
      </c>
      <c r="G2522">
        <v>0</v>
      </c>
      <c r="H2522">
        <v>98.97555551670578</v>
      </c>
    </row>
    <row r="2523" spans="1:8">
      <c r="A2523">
        <v>1390</v>
      </c>
      <c r="B2523">
        <v>1.964745920745926</v>
      </c>
      <c r="C2523">
        <v>0</v>
      </c>
      <c r="D2523">
        <v>0</v>
      </c>
      <c r="E2523">
        <v>1.527079254079258</v>
      </c>
      <c r="F2523">
        <v>1.745912587412592</v>
      </c>
      <c r="G2523">
        <v>0</v>
      </c>
      <c r="H2523">
        <v>99.03399345376872</v>
      </c>
    </row>
    <row r="2524" spans="1:8">
      <c r="A2524">
        <v>1390.5</v>
      </c>
      <c r="B2524">
        <v>1.950715617715623</v>
      </c>
      <c r="C2524">
        <v>0</v>
      </c>
      <c r="D2524">
        <v>0</v>
      </c>
      <c r="E2524">
        <v>1.515491841491845</v>
      </c>
      <c r="F2524">
        <v>1.733103729603734</v>
      </c>
      <c r="G2524">
        <v>0</v>
      </c>
      <c r="H2524">
        <v>99.0629852564105</v>
      </c>
    </row>
    <row r="2525" spans="1:8">
      <c r="A2525">
        <v>1391</v>
      </c>
      <c r="B2525">
        <v>1.939053613053618</v>
      </c>
      <c r="C2525">
        <v>0</v>
      </c>
      <c r="D2525">
        <v>0</v>
      </c>
      <c r="E2525">
        <v>1.505030303030307</v>
      </c>
      <c r="F2525">
        <v>1.722041958041963</v>
      </c>
      <c r="G2525">
        <v>0</v>
      </c>
      <c r="H2525">
        <v>99.09177813714089</v>
      </c>
    </row>
    <row r="2526" spans="1:8">
      <c r="A2526">
        <v>1391.5</v>
      </c>
      <c r="B2526">
        <v>1.932074592074597</v>
      </c>
      <c r="C2526">
        <v>0</v>
      </c>
      <c r="D2526">
        <v>0</v>
      </c>
      <c r="E2526">
        <v>1.4988041958042</v>
      </c>
      <c r="F2526">
        <v>1.715439393939398</v>
      </c>
      <c r="G2526">
        <v>0</v>
      </c>
      <c r="H2526">
        <v>99.12042381507408</v>
      </c>
    </row>
    <row r="2527" spans="1:8">
      <c r="A2527">
        <v>1392</v>
      </c>
      <c r="B2527">
        <v>1.928027972027977</v>
      </c>
      <c r="C2527">
        <v>0</v>
      </c>
      <c r="D2527">
        <v>0</v>
      </c>
      <c r="E2527">
        <v>1.494559440559445</v>
      </c>
      <c r="F2527">
        <v>1.711293706293711</v>
      </c>
      <c r="G2527">
        <v>0</v>
      </c>
      <c r="H2527">
        <v>99.14897992424268</v>
      </c>
    </row>
    <row r="2528" spans="1:8">
      <c r="A2528">
        <v>1392.5</v>
      </c>
      <c r="B2528">
        <v>1.928214452214457</v>
      </c>
      <c r="C2528">
        <v>0</v>
      </c>
      <c r="D2528">
        <v>0</v>
      </c>
      <c r="E2528">
        <v>1.492925407925412</v>
      </c>
      <c r="F2528">
        <v>1.710569930069934</v>
      </c>
      <c r="G2528">
        <v>0</v>
      </c>
      <c r="H2528">
        <v>99.17749545454572</v>
      </c>
    </row>
    <row r="2529" spans="1:8">
      <c r="A2529">
        <v>1393</v>
      </c>
      <c r="B2529">
        <v>1.930575757575762</v>
      </c>
      <c r="C2529">
        <v>0</v>
      </c>
      <c r="D2529">
        <v>0</v>
      </c>
      <c r="E2529">
        <v>1.493689976689981</v>
      </c>
      <c r="F2529">
        <v>1.712132867132872</v>
      </c>
      <c r="G2529">
        <v>0</v>
      </c>
      <c r="H2529">
        <v>99.20601797785572</v>
      </c>
    </row>
    <row r="2530" spans="1:8">
      <c r="A2530">
        <v>1393.5</v>
      </c>
      <c r="B2530">
        <v>1.933333333333338</v>
      </c>
      <c r="C2530">
        <v>0</v>
      </c>
      <c r="D2530">
        <v>0</v>
      </c>
      <c r="E2530">
        <v>1.496202797202801</v>
      </c>
      <c r="F2530">
        <v>1.71476806526807</v>
      </c>
      <c r="G2530">
        <v>0</v>
      </c>
      <c r="H2530">
        <v>99.23457548562574</v>
      </c>
    </row>
    <row r="2531" spans="1:8">
      <c r="A2531">
        <v>1394</v>
      </c>
      <c r="B2531">
        <v>1.939925407925413</v>
      </c>
      <c r="C2531">
        <v>0</v>
      </c>
      <c r="D2531">
        <v>0</v>
      </c>
      <c r="E2531">
        <v>1.500510489510493</v>
      </c>
      <c r="F2531">
        <v>1.720217948717953</v>
      </c>
      <c r="G2531">
        <v>0</v>
      </c>
      <c r="H2531">
        <v>99.26320036907563</v>
      </c>
    </row>
    <row r="2532" spans="1:8">
      <c r="A2532">
        <v>1395</v>
      </c>
      <c r="B2532">
        <v>1.94849883449884</v>
      </c>
      <c r="C2532">
        <v>0</v>
      </c>
      <c r="D2532">
        <v>0</v>
      </c>
      <c r="E2532">
        <v>1.507389277389281</v>
      </c>
      <c r="F2532">
        <v>1.72794405594406</v>
      </c>
      <c r="G2532">
        <v>0</v>
      </c>
      <c r="H2532">
        <v>99.32066973581999</v>
      </c>
    </row>
    <row r="2533" spans="1:8">
      <c r="A2533">
        <v>1395.5</v>
      </c>
      <c r="B2533">
        <v>1.958447552447558</v>
      </c>
      <c r="C2533">
        <v>0</v>
      </c>
      <c r="D2533">
        <v>0</v>
      </c>
      <c r="E2533">
        <v>1.515069930069934</v>
      </c>
      <c r="F2533">
        <v>1.736758741258746</v>
      </c>
      <c r="G2533">
        <v>0</v>
      </c>
      <c r="H2533">
        <v>99.34954225913002</v>
      </c>
    </row>
    <row r="2534" spans="1:8">
      <c r="A2534">
        <v>1396</v>
      </c>
      <c r="B2534">
        <v>1.970466200466205</v>
      </c>
      <c r="C2534">
        <v>0</v>
      </c>
      <c r="D2534">
        <v>0</v>
      </c>
      <c r="E2534">
        <v>1.525321678321682</v>
      </c>
      <c r="F2534">
        <v>1.747893939393944</v>
      </c>
      <c r="G2534">
        <v>0</v>
      </c>
      <c r="H2534">
        <v>99.37858103146878</v>
      </c>
    </row>
    <row r="2535" spans="1:8">
      <c r="A2535">
        <v>1396.5</v>
      </c>
      <c r="B2535">
        <v>1.985636363636369</v>
      </c>
      <c r="C2535">
        <v>0</v>
      </c>
      <c r="D2535">
        <v>0</v>
      </c>
      <c r="E2535">
        <v>1.536515151515156</v>
      </c>
      <c r="F2535">
        <v>1.761075757575762</v>
      </c>
      <c r="G2535">
        <v>0</v>
      </c>
      <c r="H2535">
        <v>99.40782244561021</v>
      </c>
    </row>
    <row r="2536" spans="1:8">
      <c r="A2536">
        <v>1397</v>
      </c>
      <c r="B2536">
        <v>2.004582750582756</v>
      </c>
      <c r="C2536">
        <v>0</v>
      </c>
      <c r="D2536">
        <v>0</v>
      </c>
      <c r="E2536">
        <v>1.550228438228443</v>
      </c>
      <c r="F2536">
        <v>1.777405594405599</v>
      </c>
      <c r="G2536">
        <v>0</v>
      </c>
      <c r="H2536">
        <v>99.43730979021005</v>
      </c>
    </row>
    <row r="2537" spans="1:8">
      <c r="A2537">
        <v>1397.5</v>
      </c>
      <c r="B2537">
        <v>2.02408158508159</v>
      </c>
      <c r="C2537">
        <v>0</v>
      </c>
      <c r="D2537">
        <v>0</v>
      </c>
      <c r="E2537">
        <v>1.565860139860144</v>
      </c>
      <c r="F2537">
        <v>1.794970862470867</v>
      </c>
      <c r="G2537">
        <v>0</v>
      </c>
      <c r="H2537">
        <v>99.46707959401735</v>
      </c>
    </row>
    <row r="2538" spans="1:8">
      <c r="A2538">
        <v>1398</v>
      </c>
      <c r="B2538">
        <v>2.047004662004667</v>
      </c>
      <c r="C2538">
        <v>0</v>
      </c>
      <c r="D2538">
        <v>0</v>
      </c>
      <c r="E2538">
        <v>1.582000000000004</v>
      </c>
      <c r="F2538">
        <v>1.814502331002336</v>
      </c>
      <c r="G2538">
        <v>0</v>
      </c>
      <c r="H2538">
        <v>99.49715853729631</v>
      </c>
    </row>
    <row r="2539" spans="1:8">
      <c r="A2539">
        <v>1398.5</v>
      </c>
      <c r="B2539">
        <v>2.071741258741264</v>
      </c>
      <c r="C2539">
        <v>0</v>
      </c>
      <c r="D2539">
        <v>0</v>
      </c>
      <c r="E2539">
        <v>1.601857808857813</v>
      </c>
      <c r="F2539">
        <v>1.836799533799539</v>
      </c>
      <c r="G2539">
        <v>0</v>
      </c>
      <c r="H2539">
        <v>99.52758605283631</v>
      </c>
    </row>
    <row r="2540" spans="1:8">
      <c r="A2540">
        <v>1399</v>
      </c>
      <c r="B2540">
        <v>2.079470862470868</v>
      </c>
      <c r="C2540">
        <v>0</v>
      </c>
      <c r="D2540">
        <v>0</v>
      </c>
      <c r="E2540">
        <v>1.607365967365971</v>
      </c>
      <c r="F2540">
        <v>1.84341841491842</v>
      </c>
      <c r="G2540">
        <v>0</v>
      </c>
      <c r="H2540">
        <v>99.55825453574231</v>
      </c>
    </row>
    <row r="2541" spans="1:8">
      <c r="A2541">
        <v>1399.5</v>
      </c>
      <c r="B2541">
        <v>2.118389277389283</v>
      </c>
      <c r="C2541">
        <v>0</v>
      </c>
      <c r="D2541">
        <v>0</v>
      </c>
      <c r="E2541">
        <v>1.638368298368303</v>
      </c>
      <c r="F2541">
        <v>1.878378787878793</v>
      </c>
      <c r="G2541">
        <v>0</v>
      </c>
      <c r="H2541">
        <v>99.58926951243228</v>
      </c>
    </row>
    <row r="2542" spans="1:8">
      <c r="A2542">
        <v>1400</v>
      </c>
      <c r="B2542">
        <v>2.171694638694644</v>
      </c>
      <c r="C2542">
        <v>0</v>
      </c>
      <c r="D2542">
        <v>0</v>
      </c>
      <c r="E2542">
        <v>1.683755244755249</v>
      </c>
      <c r="F2542">
        <v>1.927724941724947</v>
      </c>
      <c r="G2542">
        <v>0</v>
      </c>
      <c r="H2542">
        <v>99.62098704351232</v>
      </c>
    </row>
    <row r="2543" spans="1:8">
      <c r="A2543">
        <v>1401</v>
      </c>
      <c r="B2543">
        <v>2.228393939393945</v>
      </c>
      <c r="C2543">
        <v>0</v>
      </c>
      <c r="D2543">
        <v>0</v>
      </c>
      <c r="E2543">
        <v>1.733368298368303</v>
      </c>
      <c r="F2543">
        <v>1.980881118881124</v>
      </c>
      <c r="G2543">
        <v>0</v>
      </c>
      <c r="H2543">
        <v>99.68613047785576</v>
      </c>
    </row>
    <row r="2544" spans="1:8">
      <c r="A2544">
        <v>1401.5</v>
      </c>
      <c r="B2544">
        <v>2.2819393939394</v>
      </c>
      <c r="C2544">
        <v>0</v>
      </c>
      <c r="D2544">
        <v>0</v>
      </c>
      <c r="E2544">
        <v>1.78061771561772</v>
      </c>
      <c r="F2544">
        <v>2.03127855477856</v>
      </c>
      <c r="G2544">
        <v>0</v>
      </c>
      <c r="H2544">
        <v>99.7195651418029</v>
      </c>
    </row>
    <row r="2545" spans="1:8">
      <c r="A2545">
        <v>1402</v>
      </c>
      <c r="B2545">
        <v>2.326937062937069</v>
      </c>
      <c r="C2545">
        <v>0</v>
      </c>
      <c r="D2545">
        <v>0</v>
      </c>
      <c r="E2545">
        <v>1.8176386946387</v>
      </c>
      <c r="F2545">
        <v>2.072287878787884</v>
      </c>
      <c r="G2545">
        <v>0</v>
      </c>
      <c r="H2545">
        <v>99.75376152874929</v>
      </c>
    </row>
    <row r="2546" spans="1:8">
      <c r="A2546">
        <v>1402.5</v>
      </c>
      <c r="B2546">
        <v>2.357053613053619</v>
      </c>
      <c r="C2546">
        <v>0</v>
      </c>
      <c r="D2546">
        <v>0</v>
      </c>
      <c r="E2546">
        <v>1.843393939393944</v>
      </c>
      <c r="F2546">
        <v>2.100223776223782</v>
      </c>
      <c r="G2546">
        <v>0</v>
      </c>
      <c r="H2546">
        <v>99.78853245920773</v>
      </c>
    </row>
    <row r="2547" spans="1:8">
      <c r="A2547">
        <v>1403</v>
      </c>
      <c r="B2547">
        <v>2.370282051282058</v>
      </c>
      <c r="C2547">
        <v>0</v>
      </c>
      <c r="D2547">
        <v>0</v>
      </c>
      <c r="E2547">
        <v>1.854841491841497</v>
      </c>
      <c r="F2547">
        <v>2.112561771561777</v>
      </c>
      <c r="G2547">
        <v>0</v>
      </c>
      <c r="H2547">
        <v>99.82363900543926</v>
      </c>
    </row>
    <row r="2548" spans="1:8">
      <c r="A2548">
        <v>1403.5</v>
      </c>
      <c r="B2548">
        <v>2.367272727272734</v>
      </c>
      <c r="C2548">
        <v>0</v>
      </c>
      <c r="D2548">
        <v>0</v>
      </c>
      <c r="E2548">
        <v>1.851428904428909</v>
      </c>
      <c r="F2548">
        <v>2.109350815850822</v>
      </c>
      <c r="G2548">
        <v>0</v>
      </c>
      <c r="H2548">
        <v>99.85882161033437</v>
      </c>
    </row>
    <row r="2549" spans="1:8">
      <c r="A2549">
        <v>1404</v>
      </c>
      <c r="B2549">
        <v>2.346801864801871</v>
      </c>
      <c r="C2549">
        <v>0</v>
      </c>
      <c r="D2549">
        <v>0</v>
      </c>
      <c r="E2549">
        <v>1.832675990675996</v>
      </c>
      <c r="F2549">
        <v>2.089738927738933</v>
      </c>
      <c r="G2549">
        <v>0</v>
      </c>
      <c r="H2549">
        <v>99.89381402486428</v>
      </c>
    </row>
    <row r="2550" spans="1:8">
      <c r="A2550">
        <v>1404.5</v>
      </c>
      <c r="B2550">
        <v>2.309503496503503</v>
      </c>
      <c r="C2550">
        <v>0</v>
      </c>
      <c r="D2550">
        <v>0</v>
      </c>
      <c r="E2550">
        <v>1.798449883449888</v>
      </c>
      <c r="F2550">
        <v>2.053976689976695</v>
      </c>
      <c r="G2550">
        <v>0</v>
      </c>
      <c r="H2550">
        <v>99.92834498834526</v>
      </c>
    </row>
    <row r="2551" spans="1:8">
      <c r="A2551">
        <v>1405</v>
      </c>
      <c r="B2551">
        <v>2.301167832167838</v>
      </c>
      <c r="C2551">
        <v>0</v>
      </c>
      <c r="D2551">
        <v>0</v>
      </c>
      <c r="E2551">
        <v>1.788503496503501</v>
      </c>
      <c r="F2551">
        <v>2.04483566433567</v>
      </c>
      <c r="G2551">
        <v>0</v>
      </c>
      <c r="H2551">
        <v>99.96250175796452</v>
      </c>
    </row>
    <row r="2552" spans="1:8">
      <c r="A2552">
        <v>1406</v>
      </c>
      <c r="B2552">
        <v>2.295375291375297</v>
      </c>
      <c r="C2552">
        <v>0</v>
      </c>
      <c r="D2552">
        <v>0</v>
      </c>
      <c r="E2552">
        <v>1.784102564102569</v>
      </c>
      <c r="F2552">
        <v>2.039738927738933</v>
      </c>
      <c r="G2552">
        <v>0</v>
      </c>
      <c r="H2552">
        <v>100.0305780011658</v>
      </c>
    </row>
    <row r="2553" spans="1:8">
      <c r="A2553">
        <v>1406.5</v>
      </c>
      <c r="B2553">
        <v>2.292857808857815</v>
      </c>
      <c r="C2553">
        <v>0</v>
      </c>
      <c r="D2553">
        <v>0</v>
      </c>
      <c r="E2553">
        <v>1.781554778554783</v>
      </c>
      <c r="F2553">
        <v>2.037206293706299</v>
      </c>
      <c r="G2553">
        <v>0</v>
      </c>
      <c r="H2553">
        <v>100.0645525446778</v>
      </c>
    </row>
    <row r="2554" spans="1:8">
      <c r="A2554">
        <v>1407</v>
      </c>
      <c r="B2554">
        <v>2.294261072261079</v>
      </c>
      <c r="C2554">
        <v>0</v>
      </c>
      <c r="D2554">
        <v>0</v>
      </c>
      <c r="E2554">
        <v>1.779701631701636</v>
      </c>
      <c r="F2554">
        <v>2.036981351981357</v>
      </c>
      <c r="G2554">
        <v>0</v>
      </c>
      <c r="H2554">
        <v>100.0985041083919</v>
      </c>
    </row>
    <row r="2555" spans="1:8">
      <c r="A2555">
        <v>1407.5</v>
      </c>
      <c r="B2555">
        <v>2.29579953379954</v>
      </c>
      <c r="C2555">
        <v>0</v>
      </c>
      <c r="D2555">
        <v>0</v>
      </c>
      <c r="E2555">
        <v>1.778552447552452</v>
      </c>
      <c r="F2555">
        <v>2.037175990675996</v>
      </c>
      <c r="G2555">
        <v>0</v>
      </c>
      <c r="H2555">
        <v>100.1324554195807</v>
      </c>
    </row>
    <row r="2556" spans="1:8">
      <c r="A2556">
        <v>1408</v>
      </c>
      <c r="B2556">
        <v>2.297603729603735</v>
      </c>
      <c r="C2556">
        <v>0</v>
      </c>
      <c r="D2556">
        <v>0</v>
      </c>
      <c r="E2556">
        <v>1.779233100233105</v>
      </c>
      <c r="F2556">
        <v>2.03841841491842</v>
      </c>
      <c r="G2556">
        <v>0</v>
      </c>
      <c r="H2556">
        <v>100.166418706294</v>
      </c>
    </row>
    <row r="2557" spans="1:8">
      <c r="A2557">
        <v>1408.5</v>
      </c>
      <c r="B2557">
        <v>2.300093240093246</v>
      </c>
      <c r="C2557">
        <v>0</v>
      </c>
      <c r="D2557">
        <v>0</v>
      </c>
      <c r="E2557">
        <v>1.779130536130541</v>
      </c>
      <c r="F2557">
        <v>2.039611888111893</v>
      </c>
      <c r="G2557">
        <v>0</v>
      </c>
      <c r="H2557">
        <v>100.2004022921526</v>
      </c>
    </row>
    <row r="2558" spans="1:8">
      <c r="A2558">
        <v>1409</v>
      </c>
      <c r="B2558">
        <v>2.302860139860146</v>
      </c>
      <c r="C2558">
        <v>0</v>
      </c>
      <c r="D2558">
        <v>0</v>
      </c>
      <c r="E2558">
        <v>1.779552447552452</v>
      </c>
      <c r="F2558">
        <v>2.041206293706299</v>
      </c>
      <c r="G2558">
        <v>0</v>
      </c>
      <c r="H2558">
        <v>100.2344091103344</v>
      </c>
    </row>
    <row r="2559" spans="1:8">
      <c r="A2559">
        <v>1409.5</v>
      </c>
      <c r="B2559">
        <v>2.306620046620052</v>
      </c>
      <c r="C2559">
        <v>0</v>
      </c>
      <c r="D2559">
        <v>0</v>
      </c>
      <c r="E2559">
        <v>1.780484848484853</v>
      </c>
      <c r="F2559">
        <v>2.043552447552453</v>
      </c>
      <c r="G2559">
        <v>0</v>
      </c>
      <c r="H2559">
        <v>100.2684487665115</v>
      </c>
    </row>
    <row r="2560" spans="1:8">
      <c r="A2560">
        <v>1410</v>
      </c>
      <c r="B2560">
        <v>2.313130536130542</v>
      </c>
      <c r="C2560">
        <v>0</v>
      </c>
      <c r="D2560">
        <v>0</v>
      </c>
      <c r="E2560">
        <v>1.783153846153851</v>
      </c>
      <c r="F2560">
        <v>2.048142191142197</v>
      </c>
      <c r="G2560">
        <v>0</v>
      </c>
      <c r="H2560">
        <v>100.302546221834</v>
      </c>
    </row>
    <row r="2561" spans="1:8">
      <c r="A2561">
        <v>1411</v>
      </c>
      <c r="B2561">
        <v>2.320531468531474</v>
      </c>
      <c r="C2561">
        <v>0</v>
      </c>
      <c r="D2561">
        <v>0</v>
      </c>
      <c r="E2561">
        <v>1.78796503496504</v>
      </c>
      <c r="F2561">
        <v>2.054248251748257</v>
      </c>
      <c r="G2561">
        <v>0</v>
      </c>
      <c r="H2561">
        <v>100.3709193958822</v>
      </c>
    </row>
    <row r="2562" spans="1:8">
      <c r="A2562">
        <v>1411.5</v>
      </c>
      <c r="B2562">
        <v>2.3302400932401</v>
      </c>
      <c r="C2562">
        <v>0</v>
      </c>
      <c r="D2562">
        <v>0</v>
      </c>
      <c r="E2562">
        <v>1.795319347319352</v>
      </c>
      <c r="F2562">
        <v>2.062779720279726</v>
      </c>
      <c r="G2562">
        <v>0</v>
      </c>
      <c r="H2562">
        <v>100.4052279623157</v>
      </c>
    </row>
    <row r="2563" spans="1:8">
      <c r="A2563">
        <v>1412</v>
      </c>
      <c r="B2563">
        <v>2.342780885780892</v>
      </c>
      <c r="C2563">
        <v>0</v>
      </c>
      <c r="D2563">
        <v>0</v>
      </c>
      <c r="E2563">
        <v>1.803587412587417</v>
      </c>
      <c r="F2563">
        <v>2.073184149184155</v>
      </c>
      <c r="G2563">
        <v>0</v>
      </c>
      <c r="H2563">
        <v>100.4396943278946</v>
      </c>
    </row>
    <row r="2564" spans="1:8">
      <c r="A2564">
        <v>1412.5</v>
      </c>
      <c r="B2564">
        <v>2.358456876456883</v>
      </c>
      <c r="C2564">
        <v>0</v>
      </c>
      <c r="D2564">
        <v>0</v>
      </c>
      <c r="E2564">
        <v>1.812165501165506</v>
      </c>
      <c r="F2564">
        <v>2.085311188811194</v>
      </c>
      <c r="G2564">
        <v>0</v>
      </c>
      <c r="H2564">
        <v>100.4743484557112</v>
      </c>
    </row>
    <row r="2565" spans="1:8">
      <c r="A2565">
        <v>1413</v>
      </c>
      <c r="B2565">
        <v>2.374932400932407</v>
      </c>
      <c r="C2565">
        <v>0</v>
      </c>
      <c r="D2565">
        <v>0</v>
      </c>
      <c r="E2565">
        <v>1.823079254079259</v>
      </c>
      <c r="F2565">
        <v>2.099005827505833</v>
      </c>
      <c r="G2565">
        <v>0</v>
      </c>
      <c r="H2565">
        <v>100.5092177641805</v>
      </c>
    </row>
    <row r="2566" spans="1:8">
      <c r="A2566">
        <v>1413.5</v>
      </c>
      <c r="B2566">
        <v>2.390242424242431</v>
      </c>
      <c r="C2566">
        <v>0</v>
      </c>
      <c r="D2566">
        <v>0</v>
      </c>
      <c r="E2566">
        <v>1.836146853146858</v>
      </c>
      <c r="F2566">
        <v>2.113194638694644</v>
      </c>
      <c r="G2566">
        <v>0</v>
      </c>
      <c r="H2566">
        <v>100.5443194347322</v>
      </c>
    </row>
    <row r="2567" spans="1:8">
      <c r="A2567">
        <v>1414</v>
      </c>
      <c r="B2567">
        <v>2.406701631701638</v>
      </c>
      <c r="C2567">
        <v>0</v>
      </c>
      <c r="D2567">
        <v>0</v>
      </c>
      <c r="E2567">
        <v>1.846850815850821</v>
      </c>
      <c r="F2567">
        <v>2.12677622377623</v>
      </c>
      <c r="G2567">
        <v>0</v>
      </c>
      <c r="H2567">
        <v>100.5796525252528</v>
      </c>
    </row>
    <row r="2568" spans="1:8">
      <c r="A2568">
        <v>1414.5</v>
      </c>
      <c r="B2568">
        <v>2.431282051282058</v>
      </c>
      <c r="C2568">
        <v>0</v>
      </c>
      <c r="D2568">
        <v>0</v>
      </c>
      <c r="E2568">
        <v>1.862785547785553</v>
      </c>
      <c r="F2568">
        <v>2.147033799533805</v>
      </c>
      <c r="G2568">
        <v>0</v>
      </c>
      <c r="H2568">
        <v>100.6152676087804</v>
      </c>
    </row>
    <row r="2569" spans="1:8">
      <c r="A2569">
        <v>1415</v>
      </c>
      <c r="B2569">
        <v>2.463142191142198</v>
      </c>
      <c r="C2569">
        <v>0</v>
      </c>
      <c r="D2569">
        <v>0</v>
      </c>
      <c r="E2569">
        <v>1.883606060606065</v>
      </c>
      <c r="F2569">
        <v>2.173374125874131</v>
      </c>
      <c r="G2569">
        <v>0</v>
      </c>
      <c r="H2569">
        <v>100.6512710081588</v>
      </c>
    </row>
    <row r="2570" spans="1:8">
      <c r="A2570">
        <v>1415.5</v>
      </c>
      <c r="B2570">
        <v>2.500233100233107</v>
      </c>
      <c r="C2570">
        <v>0</v>
      </c>
      <c r="D2570">
        <v>0</v>
      </c>
      <c r="E2570">
        <v>1.908256410256415</v>
      </c>
      <c r="F2570">
        <v>2.204244755244761</v>
      </c>
      <c r="G2570">
        <v>0</v>
      </c>
      <c r="H2570">
        <v>100.6877511655014</v>
      </c>
    </row>
    <row r="2571" spans="1:8">
      <c r="A2571">
        <v>1416</v>
      </c>
      <c r="B2571">
        <v>2.538326340326347</v>
      </c>
      <c r="C2571">
        <v>0</v>
      </c>
      <c r="D2571">
        <v>0</v>
      </c>
      <c r="E2571">
        <v>1.933862470862476</v>
      </c>
      <c r="F2571">
        <v>2.236094405594411</v>
      </c>
      <c r="G2571">
        <v>0</v>
      </c>
      <c r="H2571">
        <v>100.7247539918417</v>
      </c>
    </row>
    <row r="2572" spans="1:8">
      <c r="A2572">
        <v>1417</v>
      </c>
      <c r="B2572">
        <v>2.574046620046627</v>
      </c>
      <c r="C2572">
        <v>0</v>
      </c>
      <c r="D2572">
        <v>0</v>
      </c>
      <c r="E2572">
        <v>1.957100233100238</v>
      </c>
      <c r="F2572">
        <v>2.265573426573432</v>
      </c>
      <c r="G2572">
        <v>0</v>
      </c>
      <c r="H2572">
        <v>100.7997817890445</v>
      </c>
    </row>
    <row r="2573" spans="1:8">
      <c r="A2573">
        <v>1417.5</v>
      </c>
      <c r="B2573">
        <v>2.603400932400939</v>
      </c>
      <c r="C2573">
        <v>0</v>
      </c>
      <c r="D2573">
        <v>0</v>
      </c>
      <c r="E2573">
        <v>1.975620046620052</v>
      </c>
      <c r="F2573">
        <v>2.289510489510496</v>
      </c>
      <c r="G2573">
        <v>0</v>
      </c>
      <c r="H2573">
        <v>100.8377408216786</v>
      </c>
    </row>
    <row r="2574" spans="1:8">
      <c r="A2574">
        <v>1418</v>
      </c>
      <c r="B2574">
        <v>2.62396037296038</v>
      </c>
      <c r="C2574">
        <v>0</v>
      </c>
      <c r="D2574">
        <v>0</v>
      </c>
      <c r="E2574">
        <v>1.988692307692313</v>
      </c>
      <c r="F2574">
        <v>2.306326340326347</v>
      </c>
      <c r="G2574">
        <v>0</v>
      </c>
      <c r="H2574">
        <v>100.8760394619272</v>
      </c>
    </row>
    <row r="2575" spans="1:8">
      <c r="A2575">
        <v>1418.5</v>
      </c>
      <c r="B2575">
        <v>2.63565967365968</v>
      </c>
      <c r="C2575">
        <v>0</v>
      </c>
      <c r="D2575">
        <v>0</v>
      </c>
      <c r="E2575">
        <v>1.995944055944061</v>
      </c>
      <c r="F2575">
        <v>2.315801864801871</v>
      </c>
      <c r="G2575">
        <v>0</v>
      </c>
      <c r="H2575">
        <v>100.91455719697</v>
      </c>
    </row>
    <row r="2576" spans="1:8">
      <c r="A2576">
        <v>1419</v>
      </c>
      <c r="B2576">
        <v>2.637951048951056</v>
      </c>
      <c r="C2576">
        <v>0</v>
      </c>
      <c r="D2576">
        <v>0</v>
      </c>
      <c r="E2576">
        <v>1.998790209790215</v>
      </c>
      <c r="F2576">
        <v>2.318370629370635</v>
      </c>
      <c r="G2576">
        <v>0</v>
      </c>
      <c r="H2576">
        <v>100.9531753010881</v>
      </c>
    </row>
    <row r="2577" spans="1:8">
      <c r="A2577">
        <v>1419.5</v>
      </c>
      <c r="B2577">
        <v>2.630344988344995</v>
      </c>
      <c r="C2577">
        <v>0</v>
      </c>
      <c r="D2577">
        <v>0</v>
      </c>
      <c r="E2577">
        <v>1.995184149184155</v>
      </c>
      <c r="F2577">
        <v>2.312764568764575</v>
      </c>
      <c r="G2577">
        <v>0</v>
      </c>
      <c r="H2577">
        <v>100.9917680944059</v>
      </c>
    </row>
    <row r="2578" spans="1:8">
      <c r="A2578">
        <v>1420</v>
      </c>
      <c r="B2578">
        <v>2.622703962703969</v>
      </c>
      <c r="C2578">
        <v>0</v>
      </c>
      <c r="D2578">
        <v>0</v>
      </c>
      <c r="E2578">
        <v>1.990979020979026</v>
      </c>
      <c r="F2578">
        <v>2.306841491841498</v>
      </c>
      <c r="G2578">
        <v>0</v>
      </c>
      <c r="H2578">
        <v>101.0302648115776</v>
      </c>
    </row>
    <row r="2579" spans="1:8">
      <c r="A2579">
        <v>1420.5</v>
      </c>
      <c r="B2579">
        <v>2.63705361305362</v>
      </c>
      <c r="C2579">
        <v>0</v>
      </c>
      <c r="D2579">
        <v>0</v>
      </c>
      <c r="E2579">
        <v>1.988202797202802</v>
      </c>
      <c r="F2579">
        <v>2.312628205128211</v>
      </c>
      <c r="G2579">
        <v>0</v>
      </c>
      <c r="H2579">
        <v>101.0687603923857</v>
      </c>
    </row>
    <row r="2580" spans="1:8">
      <c r="A2580">
        <v>1421</v>
      </c>
      <c r="B2580">
        <v>2.672002331002338</v>
      </c>
      <c r="C2580">
        <v>0</v>
      </c>
      <c r="D2580">
        <v>0</v>
      </c>
      <c r="E2580">
        <v>2.002836829836835</v>
      </c>
      <c r="F2580">
        <v>2.337419580419587</v>
      </c>
      <c r="G2580">
        <v>0</v>
      </c>
      <c r="H2580">
        <v>101.1075107905986</v>
      </c>
    </row>
    <row r="2581" spans="1:8">
      <c r="A2581">
        <v>1422</v>
      </c>
      <c r="B2581">
        <v>2.72065734265735</v>
      </c>
      <c r="C2581">
        <v>0</v>
      </c>
      <c r="D2581">
        <v>0</v>
      </c>
      <c r="E2581">
        <v>2.029885780885786</v>
      </c>
      <c r="F2581">
        <v>2.375271561771568</v>
      </c>
      <c r="G2581">
        <v>0</v>
      </c>
      <c r="H2581">
        <v>101.1860556429684</v>
      </c>
    </row>
    <row r="2582" spans="1:8">
      <c r="A2582">
        <v>1422.5</v>
      </c>
      <c r="B2582">
        <v>2.774673659673667</v>
      </c>
      <c r="C2582">
        <v>0</v>
      </c>
      <c r="D2582">
        <v>0</v>
      </c>
      <c r="E2582">
        <v>2.062249417249423</v>
      </c>
      <c r="F2582">
        <v>2.418461538461544</v>
      </c>
      <c r="G2582">
        <v>0</v>
      </c>
      <c r="H2582">
        <v>101.2260034188037</v>
      </c>
    </row>
    <row r="2583" spans="1:8">
      <c r="A2583">
        <v>1423</v>
      </c>
      <c r="B2583">
        <v>2.829855477855485</v>
      </c>
      <c r="C2583">
        <v>0</v>
      </c>
      <c r="D2583">
        <v>0</v>
      </c>
      <c r="E2583">
        <v>2.097888111888118</v>
      </c>
      <c r="F2583">
        <v>2.463871794871801</v>
      </c>
      <c r="G2583">
        <v>0</v>
      </c>
      <c r="H2583">
        <v>101.2666895299148</v>
      </c>
    </row>
    <row r="2584" spans="1:8">
      <c r="A2584">
        <v>1423.5</v>
      </c>
      <c r="B2584">
        <v>2.87770396270397</v>
      </c>
      <c r="C2584">
        <v>0</v>
      </c>
      <c r="D2584">
        <v>0</v>
      </c>
      <c r="E2584">
        <v>2.133937062937068</v>
      </c>
      <c r="F2584">
        <v>2.505820512820519</v>
      </c>
      <c r="G2584">
        <v>0</v>
      </c>
      <c r="H2584">
        <v>101.3081036324789</v>
      </c>
    </row>
    <row r="2585" spans="1:8">
      <c r="A2585">
        <v>1424</v>
      </c>
      <c r="B2585">
        <v>2.915939393939402</v>
      </c>
      <c r="C2585">
        <v>0</v>
      </c>
      <c r="D2585">
        <v>0</v>
      </c>
      <c r="E2585">
        <v>2.163699300699306</v>
      </c>
      <c r="F2585">
        <v>2.539819347319354</v>
      </c>
      <c r="G2585">
        <v>0</v>
      </c>
      <c r="H2585">
        <v>101.3501506313134</v>
      </c>
    </row>
    <row r="2586" spans="1:8">
      <c r="A2586">
        <v>1424.5</v>
      </c>
      <c r="B2586">
        <v>2.934396270396278</v>
      </c>
      <c r="C2586">
        <v>0</v>
      </c>
      <c r="D2586">
        <v>0</v>
      </c>
      <c r="E2586">
        <v>2.183202797202803</v>
      </c>
      <c r="F2586">
        <v>2.558799533799541</v>
      </c>
      <c r="G2586">
        <v>0</v>
      </c>
      <c r="H2586">
        <v>101.3926391219894</v>
      </c>
    </row>
    <row r="2587" spans="1:8">
      <c r="A2587">
        <v>1425</v>
      </c>
      <c r="B2587">
        <v>2.927407925407933</v>
      </c>
      <c r="C2587">
        <v>0</v>
      </c>
      <c r="D2587">
        <v>0</v>
      </c>
      <c r="E2587">
        <v>2.187666666666672</v>
      </c>
      <c r="F2587">
        <v>2.557537296037303</v>
      </c>
      <c r="G2587">
        <v>0</v>
      </c>
      <c r="H2587">
        <v>101.435275262238</v>
      </c>
    </row>
    <row r="2588" spans="1:8">
      <c r="A2588">
        <v>1425.5</v>
      </c>
      <c r="B2588">
        <v>2.905857808857816</v>
      </c>
      <c r="C2588">
        <v>0</v>
      </c>
      <c r="D2588">
        <v>0</v>
      </c>
      <c r="E2588">
        <v>2.17633566433567</v>
      </c>
      <c r="F2588">
        <v>2.541096736596743</v>
      </c>
      <c r="G2588">
        <v>0</v>
      </c>
      <c r="H2588">
        <v>101.4777638791766</v>
      </c>
    </row>
    <row r="2589" spans="1:8">
      <c r="A2589">
        <v>1426</v>
      </c>
      <c r="B2589">
        <v>2.889219114219122</v>
      </c>
      <c r="C2589">
        <v>0</v>
      </c>
      <c r="D2589">
        <v>0</v>
      </c>
      <c r="E2589">
        <v>2.159473193473199</v>
      </c>
      <c r="F2589">
        <v>2.52434615384616</v>
      </c>
      <c r="G2589">
        <v>0</v>
      </c>
      <c r="H2589">
        <v>101.5199759032637</v>
      </c>
    </row>
    <row r="2590" spans="1:8">
      <c r="A2590">
        <v>1426.5</v>
      </c>
      <c r="B2590">
        <v>2.881431235431243</v>
      </c>
      <c r="C2590">
        <v>0</v>
      </c>
      <c r="D2590">
        <v>0</v>
      </c>
      <c r="E2590">
        <v>2.155370629370635</v>
      </c>
      <c r="F2590">
        <v>2.518400932400939</v>
      </c>
      <c r="G2590">
        <v>0</v>
      </c>
      <c r="H2590">
        <v>101.5619987956491</v>
      </c>
    </row>
    <row r="2591" spans="1:8">
      <c r="A2591">
        <v>1427</v>
      </c>
      <c r="B2591">
        <v>2.875561771561779</v>
      </c>
      <c r="C2591">
        <v>0</v>
      </c>
      <c r="D2591">
        <v>0</v>
      </c>
      <c r="E2591">
        <v>2.154391608391614</v>
      </c>
      <c r="F2591">
        <v>2.514976689976697</v>
      </c>
      <c r="G2591">
        <v>0</v>
      </c>
      <c r="H2591">
        <v>101.6039436091689</v>
      </c>
    </row>
    <row r="2592" spans="1:8">
      <c r="A2592">
        <v>1428</v>
      </c>
      <c r="B2592">
        <v>2.875365967365975</v>
      </c>
      <c r="C2592">
        <v>0</v>
      </c>
      <c r="D2592">
        <v>0</v>
      </c>
      <c r="E2592">
        <v>2.153792540792547</v>
      </c>
      <c r="F2592">
        <v>2.514579254079261</v>
      </c>
      <c r="G2592">
        <v>0</v>
      </c>
      <c r="H2592">
        <v>101.6877695415698</v>
      </c>
    </row>
    <row r="2593" spans="1:8">
      <c r="A2593">
        <v>1428.5</v>
      </c>
      <c r="B2593">
        <v>2.878433566433574</v>
      </c>
      <c r="C2593">
        <v>0</v>
      </c>
      <c r="D2593">
        <v>0</v>
      </c>
      <c r="E2593">
        <v>2.155484848484854</v>
      </c>
      <c r="F2593">
        <v>2.516959207459214</v>
      </c>
      <c r="G2593">
        <v>0</v>
      </c>
      <c r="H2593">
        <v>101.7296990287493</v>
      </c>
    </row>
    <row r="2594" spans="1:8">
      <c r="A2594">
        <v>1429</v>
      </c>
      <c r="B2594">
        <v>2.882034965034973</v>
      </c>
      <c r="C2594">
        <v>0</v>
      </c>
      <c r="D2594">
        <v>0</v>
      </c>
      <c r="E2594">
        <v>2.158934731934738</v>
      </c>
      <c r="F2594">
        <v>2.520484848484855</v>
      </c>
      <c r="G2594">
        <v>0</v>
      </c>
      <c r="H2594">
        <v>101.7716777292155</v>
      </c>
    </row>
    <row r="2595" spans="1:8">
      <c r="A2595">
        <v>1429.5</v>
      </c>
      <c r="B2595">
        <v>2.887342657342665</v>
      </c>
      <c r="C2595">
        <v>0</v>
      </c>
      <c r="D2595">
        <v>0</v>
      </c>
      <c r="E2595">
        <v>2.16049883449884</v>
      </c>
      <c r="F2595">
        <v>2.523920745920753</v>
      </c>
      <c r="G2595">
        <v>0</v>
      </c>
      <c r="H2595">
        <v>101.8137144425022</v>
      </c>
    </row>
    <row r="2596" spans="1:8">
      <c r="A2596">
        <v>1430</v>
      </c>
      <c r="B2596">
        <v>2.889177156177164</v>
      </c>
      <c r="C2596">
        <v>0</v>
      </c>
      <c r="D2596">
        <v>0</v>
      </c>
      <c r="E2596">
        <v>2.158923076923083</v>
      </c>
      <c r="F2596">
        <v>2.524050116550123</v>
      </c>
      <c r="G2596">
        <v>0</v>
      </c>
      <c r="H2596">
        <v>101.8557808663561</v>
      </c>
    </row>
    <row r="2597" spans="1:8">
      <c r="A2597">
        <v>1430.5</v>
      </c>
      <c r="B2597">
        <v>2.879324009324018</v>
      </c>
      <c r="C2597">
        <v>0</v>
      </c>
      <c r="D2597">
        <v>0</v>
      </c>
      <c r="E2597">
        <v>2.150034965034971</v>
      </c>
      <c r="F2597">
        <v>2.514679487179494</v>
      </c>
      <c r="G2597">
        <v>0</v>
      </c>
      <c r="H2597">
        <v>101.8977702797206</v>
      </c>
    </row>
    <row r="2598" spans="1:8">
      <c r="A2598">
        <v>1431</v>
      </c>
      <c r="B2598">
        <v>2.865428904428912</v>
      </c>
      <c r="C2598">
        <v>0</v>
      </c>
      <c r="D2598">
        <v>0</v>
      </c>
      <c r="E2598">
        <v>2.137696969696975</v>
      </c>
      <c r="F2598">
        <v>2.501562937062944</v>
      </c>
      <c r="G2598">
        <v>0</v>
      </c>
      <c r="H2598">
        <v>101.9395722999226</v>
      </c>
    </row>
    <row r="2599" spans="1:8">
      <c r="A2599">
        <v>1431.5</v>
      </c>
      <c r="B2599">
        <v>2.848694638694647</v>
      </c>
      <c r="C2599">
        <v>0</v>
      </c>
      <c r="D2599">
        <v>0</v>
      </c>
      <c r="E2599">
        <v>2.126139860139866</v>
      </c>
      <c r="F2599">
        <v>2.487417249417256</v>
      </c>
      <c r="G2599">
        <v>0</v>
      </c>
      <c r="H2599">
        <v>101.9811471348099</v>
      </c>
    </row>
    <row r="2600" spans="1:8">
      <c r="A2600">
        <v>1432</v>
      </c>
      <c r="B2600">
        <v>2.837547785547793</v>
      </c>
      <c r="C2600">
        <v>0</v>
      </c>
      <c r="D2600">
        <v>0</v>
      </c>
      <c r="E2600">
        <v>2.117435897435903</v>
      </c>
      <c r="F2600">
        <v>2.477491841491848</v>
      </c>
      <c r="G2600">
        <v>0</v>
      </c>
      <c r="H2600">
        <v>102.0225213772341</v>
      </c>
    </row>
    <row r="2601" spans="1:8">
      <c r="A2601">
        <v>1433</v>
      </c>
      <c r="B2601">
        <v>2.823240093240101</v>
      </c>
      <c r="C2601">
        <v>0</v>
      </c>
      <c r="D2601">
        <v>0</v>
      </c>
      <c r="E2601">
        <v>2.109165501165507</v>
      </c>
      <c r="F2601">
        <v>2.466202797202804</v>
      </c>
      <c r="G2601">
        <v>0</v>
      </c>
      <c r="H2601">
        <v>102.104916287879</v>
      </c>
    </row>
    <row r="2602" spans="1:8">
      <c r="A2602">
        <v>1433.5</v>
      </c>
      <c r="B2602">
        <v>2.811948717948725</v>
      </c>
      <c r="C2602">
        <v>0</v>
      </c>
      <c r="D2602">
        <v>0</v>
      </c>
      <c r="E2602">
        <v>2.100657342657349</v>
      </c>
      <c r="F2602">
        <v>2.456303030303037</v>
      </c>
      <c r="G2602">
        <v>0</v>
      </c>
      <c r="H2602">
        <v>102.1459371697749</v>
      </c>
    </row>
    <row r="2603" spans="1:8">
      <c r="A2603">
        <v>1434</v>
      </c>
      <c r="B2603">
        <v>2.7993076923077</v>
      </c>
      <c r="C2603">
        <v>0</v>
      </c>
      <c r="D2603">
        <v>0</v>
      </c>
      <c r="E2603">
        <v>2.092946386946393</v>
      </c>
      <c r="F2603">
        <v>2.446127039627046</v>
      </c>
      <c r="G2603">
        <v>0</v>
      </c>
      <c r="H2603">
        <v>102.186790753691</v>
      </c>
    </row>
    <row r="2604" spans="1:8">
      <c r="A2604">
        <v>1434.5</v>
      </c>
      <c r="B2604">
        <v>2.787885780885788</v>
      </c>
      <c r="C2604">
        <v>0</v>
      </c>
      <c r="D2604">
        <v>0</v>
      </c>
      <c r="E2604">
        <v>2.085738927738933</v>
      </c>
      <c r="F2604">
        <v>2.436812354312361</v>
      </c>
      <c r="G2604">
        <v>0</v>
      </c>
      <c r="H2604">
        <v>102.2274819153072</v>
      </c>
    </row>
    <row r="2605" spans="1:8">
      <c r="A2605">
        <v>1435</v>
      </c>
      <c r="B2605">
        <v>2.780289044289051</v>
      </c>
      <c r="C2605">
        <v>0</v>
      </c>
      <c r="D2605">
        <v>0</v>
      </c>
      <c r="E2605">
        <v>2.080275058275063</v>
      </c>
      <c r="F2605">
        <v>2.430282051282057</v>
      </c>
      <c r="G2605">
        <v>0</v>
      </c>
      <c r="H2605">
        <v>102.2680410353538</v>
      </c>
    </row>
    <row r="2606" spans="1:8">
      <c r="A2606">
        <v>1435.5</v>
      </c>
      <c r="B2606">
        <v>2.77447086247087</v>
      </c>
      <c r="C2606">
        <v>0</v>
      </c>
      <c r="D2606">
        <v>0</v>
      </c>
      <c r="E2606">
        <v>2.075606060606066</v>
      </c>
      <c r="F2606">
        <v>2.425038461538468</v>
      </c>
      <c r="G2606">
        <v>0</v>
      </c>
      <c r="H2606">
        <v>102.3085020396273</v>
      </c>
    </row>
    <row r="2607" spans="1:8">
      <c r="A2607">
        <v>1436</v>
      </c>
      <c r="B2607">
        <v>2.767955710955718</v>
      </c>
      <c r="C2607">
        <v>0</v>
      </c>
      <c r="D2607">
        <v>0</v>
      </c>
      <c r="E2607">
        <v>2.070251748251754</v>
      </c>
      <c r="F2607">
        <v>2.419103729603736</v>
      </c>
      <c r="G2607">
        <v>0</v>
      </c>
      <c r="H2607">
        <v>102.3488698912202</v>
      </c>
    </row>
    <row r="2608" spans="1:8">
      <c r="A2608">
        <v>1436.5</v>
      </c>
      <c r="B2608">
        <v>2.769641025641033</v>
      </c>
      <c r="C2608">
        <v>0</v>
      </c>
      <c r="D2608">
        <v>0</v>
      </c>
      <c r="E2608">
        <v>2.069207459207465</v>
      </c>
      <c r="F2608">
        <v>2.419424242424249</v>
      </c>
      <c r="G2608">
        <v>0</v>
      </c>
      <c r="H2608">
        <v>102.3891909576537</v>
      </c>
    </row>
    <row r="2609" spans="1:8">
      <c r="A2609">
        <v>1437</v>
      </c>
      <c r="B2609">
        <v>2.772941724941732</v>
      </c>
      <c r="C2609">
        <v>0</v>
      </c>
      <c r="D2609">
        <v>0</v>
      </c>
      <c r="E2609">
        <v>2.07049883449884</v>
      </c>
      <c r="F2609">
        <v>2.421720279720286</v>
      </c>
      <c r="G2609">
        <v>0</v>
      </c>
      <c r="H2609">
        <v>102.4295338286716</v>
      </c>
    </row>
    <row r="2610" spans="1:8">
      <c r="A2610">
        <v>1437.5</v>
      </c>
      <c r="B2610">
        <v>2.778279720279727</v>
      </c>
      <c r="C2610">
        <v>0</v>
      </c>
      <c r="D2610">
        <v>0</v>
      </c>
      <c r="E2610">
        <v>2.0726386946387</v>
      </c>
      <c r="F2610">
        <v>2.425459207459214</v>
      </c>
      <c r="G2610">
        <v>0</v>
      </c>
      <c r="H2610">
        <v>102.4699269910648</v>
      </c>
    </row>
    <row r="2611" spans="1:8">
      <c r="A2611">
        <v>1438</v>
      </c>
      <c r="B2611">
        <v>2.784354312354319</v>
      </c>
      <c r="C2611">
        <v>0</v>
      </c>
      <c r="D2611">
        <v>0</v>
      </c>
      <c r="E2611">
        <v>2.077538461538467</v>
      </c>
      <c r="F2611">
        <v>2.430946386946393</v>
      </c>
      <c r="G2611">
        <v>0</v>
      </c>
      <c r="H2611">
        <v>102.5103970376848</v>
      </c>
    </row>
    <row r="2612" spans="1:8">
      <c r="A2612">
        <v>1439</v>
      </c>
      <c r="B2612">
        <v>2.790648018648026</v>
      </c>
      <c r="C2612">
        <v>0</v>
      </c>
      <c r="D2612">
        <v>0</v>
      </c>
      <c r="E2612">
        <v>2.082557109557115</v>
      </c>
      <c r="F2612">
        <v>2.436602564102571</v>
      </c>
      <c r="G2612">
        <v>0</v>
      </c>
      <c r="H2612">
        <v>102.5915228535356</v>
      </c>
    </row>
    <row r="2613" spans="1:8">
      <c r="A2613">
        <v>1439.5</v>
      </c>
      <c r="B2613">
        <v>2.796503496503504</v>
      </c>
      <c r="C2613">
        <v>0</v>
      </c>
      <c r="D2613">
        <v>0</v>
      </c>
      <c r="E2613">
        <v>2.087927738927744</v>
      </c>
      <c r="F2613">
        <v>2.442215617715624</v>
      </c>
      <c r="G2613">
        <v>0</v>
      </c>
      <c r="H2613">
        <v>102.6321796717175</v>
      </c>
    </row>
    <row r="2614" spans="1:8">
      <c r="A2614">
        <v>1440</v>
      </c>
      <c r="B2614">
        <v>2.799489510489518</v>
      </c>
      <c r="C2614">
        <v>0</v>
      </c>
      <c r="D2614">
        <v>0</v>
      </c>
      <c r="E2614">
        <v>2.090100233100239</v>
      </c>
      <c r="F2614">
        <v>2.444794871794878</v>
      </c>
      <c r="G2614">
        <v>0</v>
      </c>
      <c r="H2614">
        <v>102.67290475913</v>
      </c>
    </row>
    <row r="2615" spans="1:8">
      <c r="A2615">
        <v>1440.5</v>
      </c>
      <c r="B2615">
        <v>2.800692307692315</v>
      </c>
      <c r="C2615">
        <v>0</v>
      </c>
      <c r="D2615">
        <v>0</v>
      </c>
      <c r="E2615">
        <v>2.092319347319353</v>
      </c>
      <c r="F2615">
        <v>2.446505827505834</v>
      </c>
      <c r="G2615">
        <v>0</v>
      </c>
      <c r="H2615">
        <v>102.7136655982909</v>
      </c>
    </row>
    <row r="2616" spans="1:8">
      <c r="A2616">
        <v>1441</v>
      </c>
      <c r="B2616">
        <v>2.801454545454553</v>
      </c>
      <c r="C2616">
        <v>0</v>
      </c>
      <c r="D2616">
        <v>0</v>
      </c>
      <c r="E2616">
        <v>2.092566433566439</v>
      </c>
      <c r="F2616">
        <v>2.447010489510496</v>
      </c>
      <c r="G2616">
        <v>0</v>
      </c>
      <c r="H2616">
        <v>102.7544449009327</v>
      </c>
    </row>
    <row r="2617" spans="1:8">
      <c r="A2617">
        <v>1441.5</v>
      </c>
      <c r="B2617">
        <v>2.803093240093248</v>
      </c>
      <c r="C2617">
        <v>0</v>
      </c>
      <c r="D2617">
        <v>0</v>
      </c>
      <c r="E2617">
        <v>2.092156177156182</v>
      </c>
      <c r="F2617">
        <v>2.447624708624715</v>
      </c>
      <c r="G2617">
        <v>0</v>
      </c>
      <c r="H2617">
        <v>102.7952335275838</v>
      </c>
    </row>
    <row r="2618" spans="1:8">
      <c r="A2618">
        <v>1442</v>
      </c>
      <c r="B2618">
        <v>2.803137529137536</v>
      </c>
      <c r="C2618">
        <v>0</v>
      </c>
      <c r="D2618">
        <v>0</v>
      </c>
      <c r="E2618">
        <v>2.091724941724947</v>
      </c>
      <c r="F2618">
        <v>2.447431235431242</v>
      </c>
      <c r="G2618">
        <v>0</v>
      </c>
      <c r="H2618">
        <v>102.8360256604509</v>
      </c>
    </row>
    <row r="2619" spans="1:8">
      <c r="A2619">
        <v>1442.5</v>
      </c>
      <c r="B2619">
        <v>2.804081585081593</v>
      </c>
      <c r="C2619">
        <v>0</v>
      </c>
      <c r="D2619">
        <v>0</v>
      </c>
      <c r="E2619">
        <v>2.092107226107232</v>
      </c>
      <c r="F2619">
        <v>2.448094405594412</v>
      </c>
      <c r="G2619">
        <v>0</v>
      </c>
      <c r="H2619">
        <v>102.8768217074595</v>
      </c>
    </row>
    <row r="2620" spans="1:8">
      <c r="A2620">
        <v>1443</v>
      </c>
      <c r="B2620">
        <v>2.808030303030311</v>
      </c>
      <c r="C2620">
        <v>0</v>
      </c>
      <c r="D2620">
        <v>0</v>
      </c>
      <c r="E2620">
        <v>2.094321678321684</v>
      </c>
      <c r="F2620">
        <v>2.451175990675997</v>
      </c>
      <c r="G2620">
        <v>0</v>
      </c>
      <c r="H2620">
        <v>102.9176489607617</v>
      </c>
    </row>
    <row r="2621" spans="1:8">
      <c r="A2621">
        <v>1444</v>
      </c>
      <c r="B2621">
        <v>2.814337995338003</v>
      </c>
      <c r="C2621">
        <v>0</v>
      </c>
      <c r="D2621">
        <v>0</v>
      </c>
      <c r="E2621">
        <v>2.098011655011661</v>
      </c>
      <c r="F2621">
        <v>2.456174825174831</v>
      </c>
      <c r="G2621">
        <v>0</v>
      </c>
      <c r="H2621">
        <v>102.9994381410259</v>
      </c>
    </row>
    <row r="2622" spans="1:8">
      <c r="A2622">
        <v>1444.5</v>
      </c>
      <c r="B2622">
        <v>2.821592074592082</v>
      </c>
      <c r="C2622">
        <v>0</v>
      </c>
      <c r="D2622">
        <v>0</v>
      </c>
      <c r="E2622">
        <v>2.103613053613059</v>
      </c>
      <c r="F2622">
        <v>2.46260256410257</v>
      </c>
      <c r="G2622">
        <v>0</v>
      </c>
      <c r="H2622">
        <v>103.0404279526032</v>
      </c>
    </row>
    <row r="2623" spans="1:8">
      <c r="A2623">
        <v>1445</v>
      </c>
      <c r="B2623">
        <v>2.829643356643365</v>
      </c>
      <c r="C2623">
        <v>0</v>
      </c>
      <c r="D2623">
        <v>0</v>
      </c>
      <c r="E2623">
        <v>2.109899766899773</v>
      </c>
      <c r="F2623">
        <v>2.469771561771569</v>
      </c>
      <c r="G2623">
        <v>0</v>
      </c>
      <c r="H2623">
        <v>103.0815310703188</v>
      </c>
    </row>
    <row r="2624" spans="1:8">
      <c r="A2624">
        <v>1445.5</v>
      </c>
      <c r="B2624">
        <v>2.8356083916084</v>
      </c>
      <c r="C2624">
        <v>0</v>
      </c>
      <c r="D2624">
        <v>0</v>
      </c>
      <c r="E2624">
        <v>2.113722610722617</v>
      </c>
      <c r="F2624">
        <v>2.474665501165508</v>
      </c>
      <c r="G2624">
        <v>0</v>
      </c>
      <c r="H2624">
        <v>103.12273471251</v>
      </c>
    </row>
    <row r="2625" spans="1:8">
      <c r="A2625">
        <v>1446</v>
      </c>
      <c r="B2625">
        <v>2.839230769230777</v>
      </c>
      <c r="C2625">
        <v>0</v>
      </c>
      <c r="D2625">
        <v>0</v>
      </c>
      <c r="E2625">
        <v>2.116923076923082</v>
      </c>
      <c r="F2625">
        <v>2.478076923076929</v>
      </c>
      <c r="G2625">
        <v>0</v>
      </c>
      <c r="H2625">
        <v>103.1640075660453</v>
      </c>
    </row>
    <row r="2626" spans="1:8">
      <c r="A2626">
        <v>1446.5</v>
      </c>
      <c r="B2626">
        <v>2.842613053613061</v>
      </c>
      <c r="C2626">
        <v>0</v>
      </c>
      <c r="D2626">
        <v>0</v>
      </c>
      <c r="E2626">
        <v>2.118864801864808</v>
      </c>
      <c r="F2626">
        <v>2.480738927738934</v>
      </c>
      <c r="G2626">
        <v>0</v>
      </c>
      <c r="H2626">
        <v>103.2053310314688</v>
      </c>
    </row>
    <row r="2627" spans="1:8">
      <c r="A2627">
        <v>1447</v>
      </c>
      <c r="B2627">
        <v>2.847582750582758</v>
      </c>
      <c r="C2627">
        <v>0</v>
      </c>
      <c r="D2627">
        <v>0</v>
      </c>
      <c r="E2627">
        <v>2.121617715617721</v>
      </c>
      <c r="F2627">
        <v>2.484600233100239</v>
      </c>
      <c r="G2627">
        <v>0</v>
      </c>
      <c r="H2627">
        <v>103.2467088578091</v>
      </c>
    </row>
    <row r="2628" spans="1:8">
      <c r="A2628">
        <v>1447.5</v>
      </c>
      <c r="B2628">
        <v>2.842783216783224</v>
      </c>
      <c r="C2628">
        <v>0</v>
      </c>
      <c r="D2628">
        <v>0</v>
      </c>
      <c r="E2628">
        <v>2.118668997669003</v>
      </c>
      <c r="F2628">
        <v>2.480726107226114</v>
      </c>
      <c r="G2628">
        <v>0</v>
      </c>
      <c r="H2628">
        <v>103.2880865773118</v>
      </c>
    </row>
    <row r="2629" spans="1:8">
      <c r="A2629">
        <v>1448</v>
      </c>
      <c r="B2629">
        <v>2.860522144522152</v>
      </c>
      <c r="C2629">
        <v>0</v>
      </c>
      <c r="D2629">
        <v>0</v>
      </c>
      <c r="E2629">
        <v>2.125550116550122</v>
      </c>
      <c r="F2629">
        <v>2.493036130536137</v>
      </c>
      <c r="G2629">
        <v>0</v>
      </c>
      <c r="H2629">
        <v>103.3295345959599</v>
      </c>
    </row>
    <row r="2630" spans="1:8">
      <c r="A2630">
        <v>1449</v>
      </c>
      <c r="B2630">
        <v>2.902729603729611</v>
      </c>
      <c r="C2630">
        <v>0</v>
      </c>
      <c r="D2630">
        <v>0</v>
      </c>
      <c r="E2630">
        <v>2.151263403263409</v>
      </c>
      <c r="F2630">
        <v>2.52699650349651</v>
      </c>
      <c r="G2630">
        <v>0</v>
      </c>
      <c r="H2630">
        <v>103.4132018065271</v>
      </c>
    </row>
    <row r="2631" spans="1:8">
      <c r="A2631">
        <v>1449.5</v>
      </c>
      <c r="B2631">
        <v>2.957125874125881</v>
      </c>
      <c r="C2631">
        <v>0</v>
      </c>
      <c r="D2631">
        <v>0</v>
      </c>
      <c r="E2631">
        <v>2.189018648018654</v>
      </c>
      <c r="F2631">
        <v>2.573072261072268</v>
      </c>
      <c r="G2631">
        <v>0</v>
      </c>
      <c r="H2631">
        <v>103.4557023795651</v>
      </c>
    </row>
    <row r="2632" spans="1:8">
      <c r="A2632">
        <v>1450</v>
      </c>
      <c r="B2632">
        <v>3.015067599067607</v>
      </c>
      <c r="C2632">
        <v>0</v>
      </c>
      <c r="D2632">
        <v>0</v>
      </c>
      <c r="E2632">
        <v>2.230585081585088</v>
      </c>
      <c r="F2632">
        <v>2.622826340326347</v>
      </c>
      <c r="G2632">
        <v>0</v>
      </c>
      <c r="H2632">
        <v>103.4990015345768</v>
      </c>
    </row>
    <row r="2633" spans="1:8">
      <c r="A2633">
        <v>1450.5</v>
      </c>
      <c r="B2633">
        <v>3.066885780885789</v>
      </c>
      <c r="C2633">
        <v>0</v>
      </c>
      <c r="D2633">
        <v>0</v>
      </c>
      <c r="E2633">
        <v>2.268776223776229</v>
      </c>
      <c r="F2633">
        <v>2.667831002331009</v>
      </c>
      <c r="G2633">
        <v>0</v>
      </c>
      <c r="H2633">
        <v>103.5430903457656</v>
      </c>
    </row>
    <row r="2634" spans="1:8">
      <c r="A2634">
        <v>1451</v>
      </c>
      <c r="B2634">
        <v>3.103615384615393</v>
      </c>
      <c r="C2634">
        <v>0</v>
      </c>
      <c r="D2634">
        <v>0</v>
      </c>
      <c r="E2634">
        <v>2.296662004662011</v>
      </c>
      <c r="F2634">
        <v>2.700138694638702</v>
      </c>
      <c r="G2634">
        <v>0</v>
      </c>
      <c r="H2634">
        <v>103.5878234265737</v>
      </c>
    </row>
    <row r="2635" spans="1:8">
      <c r="A2635">
        <v>1451.5</v>
      </c>
      <c r="B2635">
        <v>3.122617715617724</v>
      </c>
      <c r="C2635">
        <v>0</v>
      </c>
      <c r="D2635">
        <v>0</v>
      </c>
      <c r="E2635">
        <v>2.311249417249424</v>
      </c>
      <c r="F2635">
        <v>2.716933566433574</v>
      </c>
      <c r="G2635">
        <v>0</v>
      </c>
      <c r="H2635">
        <v>103.632965695416</v>
      </c>
    </row>
    <row r="2636" spans="1:8">
      <c r="A2636">
        <v>1452</v>
      </c>
      <c r="B2636">
        <v>3.121009324009332</v>
      </c>
      <c r="C2636">
        <v>0</v>
      </c>
      <c r="D2636">
        <v>0</v>
      </c>
      <c r="E2636">
        <v>2.311249417249424</v>
      </c>
      <c r="F2636">
        <v>2.716129370629378</v>
      </c>
      <c r="G2636">
        <v>0</v>
      </c>
      <c r="H2636">
        <v>103.6782412198915</v>
      </c>
    </row>
    <row r="2637" spans="1:8">
      <c r="A2637">
        <v>1452.5</v>
      </c>
      <c r="B2637">
        <v>3.098317016317024</v>
      </c>
      <c r="C2637">
        <v>0</v>
      </c>
      <c r="D2637">
        <v>0</v>
      </c>
      <c r="E2637">
        <v>2.296303030303037</v>
      </c>
      <c r="F2637">
        <v>2.69731002331003</v>
      </c>
      <c r="G2637">
        <v>0</v>
      </c>
      <c r="H2637">
        <v>103.723353214841</v>
      </c>
    </row>
    <row r="2638" spans="1:8">
      <c r="A2638">
        <v>1453</v>
      </c>
      <c r="B2638">
        <v>3.053804195804204</v>
      </c>
      <c r="C2638">
        <v>0</v>
      </c>
      <c r="D2638">
        <v>0</v>
      </c>
      <c r="E2638">
        <v>2.265680652680659</v>
      </c>
      <c r="F2638">
        <v>2.659742424242431</v>
      </c>
      <c r="G2638">
        <v>0</v>
      </c>
      <c r="H2638">
        <v>103.7679953185706</v>
      </c>
    </row>
    <row r="2639" spans="1:8">
      <c r="A2639">
        <v>1453.5</v>
      </c>
      <c r="B2639">
        <v>3.020589743589752</v>
      </c>
      <c r="C2639">
        <v>0</v>
      </c>
      <c r="D2639">
        <v>0</v>
      </c>
      <c r="E2639">
        <v>2.238254079254085</v>
      </c>
      <c r="F2639">
        <v>2.629421911421919</v>
      </c>
      <c r="G2639">
        <v>0</v>
      </c>
      <c r="H2639">
        <v>103.8120716880345</v>
      </c>
    </row>
    <row r="2640" spans="1:8">
      <c r="A2640">
        <v>1454</v>
      </c>
      <c r="B2640">
        <v>2.995675990675998</v>
      </c>
      <c r="C2640">
        <v>0</v>
      </c>
      <c r="D2640">
        <v>0</v>
      </c>
      <c r="E2640">
        <v>2.220370629370635</v>
      </c>
      <c r="F2640">
        <v>2.608023310023317</v>
      </c>
      <c r="G2640">
        <v>0</v>
      </c>
      <c r="H2640">
        <v>103.8557170648798</v>
      </c>
    </row>
    <row r="2641" spans="1:8">
      <c r="A2641">
        <v>1455</v>
      </c>
      <c r="B2641">
        <v>2.980372960372968</v>
      </c>
      <c r="C2641">
        <v>0</v>
      </c>
      <c r="D2641">
        <v>0</v>
      </c>
      <c r="E2641">
        <v>2.210307692307698</v>
      </c>
      <c r="F2641">
        <v>2.595340326340333</v>
      </c>
      <c r="G2641">
        <v>0</v>
      </c>
      <c r="H2641">
        <v>103.9424397921526</v>
      </c>
    </row>
    <row r="2642" spans="1:8">
      <c r="A2642">
        <v>1455.5</v>
      </c>
      <c r="B2642">
        <v>2.975130536130544</v>
      </c>
      <c r="C2642">
        <v>0</v>
      </c>
      <c r="D2642">
        <v>0</v>
      </c>
      <c r="E2642">
        <v>2.204696969696975</v>
      </c>
      <c r="F2642">
        <v>2.58991375291376</v>
      </c>
      <c r="G2642">
        <v>0</v>
      </c>
      <c r="H2642">
        <v>103.985650242813</v>
      </c>
    </row>
    <row r="2643" spans="1:8">
      <c r="A2643">
        <v>1456</v>
      </c>
      <c r="B2643">
        <v>2.9745407925408</v>
      </c>
      <c r="C2643">
        <v>0</v>
      </c>
      <c r="D2643">
        <v>0</v>
      </c>
      <c r="E2643">
        <v>2.20396270396271</v>
      </c>
      <c r="F2643">
        <v>2.589251748251755</v>
      </c>
      <c r="G2643">
        <v>0</v>
      </c>
      <c r="H2643">
        <v>104.0288099553227</v>
      </c>
    </row>
    <row r="2644" spans="1:8">
      <c r="A2644">
        <v>1456.5</v>
      </c>
      <c r="B2644">
        <v>2.978710955710964</v>
      </c>
      <c r="C2644">
        <v>0</v>
      </c>
      <c r="D2644">
        <v>0</v>
      </c>
      <c r="E2644">
        <v>2.205874125874132</v>
      </c>
      <c r="F2644">
        <v>2.592292540792548</v>
      </c>
      <c r="G2644">
        <v>0</v>
      </c>
      <c r="H2644">
        <v>104.0719894910648</v>
      </c>
    </row>
    <row r="2645" spans="1:8">
      <c r="A2645">
        <v>1457</v>
      </c>
      <c r="B2645">
        <v>2.987629370629379</v>
      </c>
      <c r="C2645">
        <v>0</v>
      </c>
      <c r="D2645">
        <v>0</v>
      </c>
      <c r="E2645">
        <v>2.21010256410257</v>
      </c>
      <c r="F2645">
        <v>2.598865967365974</v>
      </c>
      <c r="G2645">
        <v>0</v>
      </c>
      <c r="H2645">
        <v>104.1152491452994</v>
      </c>
    </row>
    <row r="2646" spans="1:8">
      <c r="A2646">
        <v>1457.5</v>
      </c>
      <c r="B2646">
        <v>2.994752913752921</v>
      </c>
      <c r="C2646">
        <v>0</v>
      </c>
      <c r="D2646">
        <v>0</v>
      </c>
      <c r="E2646">
        <v>2.21428904428905</v>
      </c>
      <c r="F2646">
        <v>2.604520979020986</v>
      </c>
      <c r="G2646">
        <v>0</v>
      </c>
      <c r="H2646">
        <v>104.158610703186</v>
      </c>
    </row>
    <row r="2647" spans="1:8">
      <c r="A2647">
        <v>1458</v>
      </c>
      <c r="B2647">
        <v>2.994906759906768</v>
      </c>
      <c r="C2647">
        <v>0</v>
      </c>
      <c r="D2647">
        <v>0</v>
      </c>
      <c r="E2647">
        <v>2.217344988344994</v>
      </c>
      <c r="F2647">
        <v>2.606125874125881</v>
      </c>
      <c r="G2647">
        <v>0</v>
      </c>
      <c r="H2647">
        <v>104.2020327602956</v>
      </c>
    </row>
    <row r="2648" spans="1:8">
      <c r="A2648">
        <v>1458.5</v>
      </c>
      <c r="B2648">
        <v>2.995417249417257</v>
      </c>
      <c r="C2648">
        <v>0</v>
      </c>
      <c r="D2648">
        <v>0</v>
      </c>
      <c r="E2648">
        <v>2.215689976689982</v>
      </c>
      <c r="F2648">
        <v>2.60555361305362</v>
      </c>
      <c r="G2648">
        <v>0</v>
      </c>
      <c r="H2648">
        <v>104.2454634226887</v>
      </c>
    </row>
    <row r="2649" spans="1:8">
      <c r="A2649">
        <v>1459</v>
      </c>
      <c r="B2649">
        <v>2.995109557109565</v>
      </c>
      <c r="C2649">
        <v>0</v>
      </c>
      <c r="D2649">
        <v>0</v>
      </c>
      <c r="E2649">
        <v>2.213072261072267</v>
      </c>
      <c r="F2649">
        <v>2.604090909090916</v>
      </c>
      <c r="G2649">
        <v>0</v>
      </c>
      <c r="H2649">
        <v>104.2888771270399</v>
      </c>
    </row>
    <row r="2650" spans="1:8">
      <c r="A2650">
        <v>1459.5</v>
      </c>
      <c r="B2650">
        <v>2.99396037296038</v>
      </c>
      <c r="C2650">
        <v>0</v>
      </c>
      <c r="D2650">
        <v>0</v>
      </c>
      <c r="E2650">
        <v>2.210482517482523</v>
      </c>
      <c r="F2650">
        <v>2.602221445221452</v>
      </c>
      <c r="G2650">
        <v>0</v>
      </c>
      <c r="H2650">
        <v>104.3322630633258</v>
      </c>
    </row>
    <row r="2651" spans="1:8">
      <c r="A2651">
        <v>1460</v>
      </c>
      <c r="B2651">
        <v>2.999275058275066</v>
      </c>
      <c r="C2651">
        <v>0</v>
      </c>
      <c r="D2651">
        <v>0</v>
      </c>
      <c r="E2651">
        <v>2.212410256410262</v>
      </c>
      <c r="F2651">
        <v>2.605842657342664</v>
      </c>
      <c r="G2651">
        <v>0</v>
      </c>
      <c r="H2651">
        <v>104.3756635975139</v>
      </c>
    </row>
    <row r="2652" spans="1:8">
      <c r="A2652">
        <v>1461</v>
      </c>
      <c r="B2652">
        <v>3.008337995338003</v>
      </c>
      <c r="C2652">
        <v>0</v>
      </c>
      <c r="D2652">
        <v>0</v>
      </c>
      <c r="E2652">
        <v>2.216438228438234</v>
      </c>
      <c r="F2652">
        <v>2.612388111888118</v>
      </c>
      <c r="G2652">
        <v>0</v>
      </c>
      <c r="H2652">
        <v>104.4626341103344</v>
      </c>
    </row>
    <row r="2653" spans="1:8">
      <c r="A2653">
        <v>1461.5</v>
      </c>
      <c r="B2653">
        <v>3.018876456876465</v>
      </c>
      <c r="C2653">
        <v>0</v>
      </c>
      <c r="D2653">
        <v>0</v>
      </c>
      <c r="E2653">
        <v>2.223724941724948</v>
      </c>
      <c r="F2653">
        <v>2.621300699300706</v>
      </c>
      <c r="G2653">
        <v>0</v>
      </c>
      <c r="H2653">
        <v>104.506248183761</v>
      </c>
    </row>
    <row r="2654" spans="1:8">
      <c r="A2654">
        <v>1462</v>
      </c>
      <c r="B2654">
        <v>3.033165501165509</v>
      </c>
      <c r="C2654">
        <v>0</v>
      </c>
      <c r="D2654">
        <v>0</v>
      </c>
      <c r="E2654">
        <v>2.23261305361306</v>
      </c>
      <c r="F2654">
        <v>2.632889277389284</v>
      </c>
      <c r="G2654">
        <v>0</v>
      </c>
      <c r="H2654">
        <v>104.5500331002334</v>
      </c>
    </row>
    <row r="2655" spans="1:8">
      <c r="A2655">
        <v>1462.5</v>
      </c>
      <c r="B2655">
        <v>3.044920745920754</v>
      </c>
      <c r="C2655">
        <v>0</v>
      </c>
      <c r="D2655">
        <v>0</v>
      </c>
      <c r="E2655">
        <v>2.240396270396277</v>
      </c>
      <c r="F2655">
        <v>2.642658508158515</v>
      </c>
      <c r="G2655">
        <v>0</v>
      </c>
      <c r="H2655">
        <v>104.5939959984463</v>
      </c>
    </row>
    <row r="2656" spans="1:8">
      <c r="A2656">
        <v>1463</v>
      </c>
      <c r="B2656">
        <v>3.049403263403272</v>
      </c>
      <c r="C2656">
        <v>0</v>
      </c>
      <c r="D2656">
        <v>0</v>
      </c>
      <c r="E2656">
        <v>2.244044289044295</v>
      </c>
      <c r="F2656">
        <v>2.646723776223783</v>
      </c>
      <c r="G2656">
        <v>0</v>
      </c>
      <c r="H2656">
        <v>104.6380741841495</v>
      </c>
    </row>
    <row r="2657" spans="1:8">
      <c r="A2657">
        <v>1463.5</v>
      </c>
      <c r="B2657">
        <v>3.051382284382293</v>
      </c>
      <c r="C2657">
        <v>0</v>
      </c>
      <c r="D2657">
        <v>0</v>
      </c>
      <c r="E2657">
        <v>2.248386946386952</v>
      </c>
      <c r="F2657">
        <v>2.649884615384622</v>
      </c>
      <c r="G2657">
        <v>0</v>
      </c>
      <c r="H2657">
        <v>104.6822125874129</v>
      </c>
    </row>
    <row r="2658" spans="1:8">
      <c r="A2658">
        <v>1464</v>
      </c>
      <c r="B2658">
        <v>3.059282051282059</v>
      </c>
      <c r="C2658">
        <v>0</v>
      </c>
      <c r="D2658">
        <v>0</v>
      </c>
      <c r="E2658">
        <v>2.251058275058281</v>
      </c>
      <c r="F2658">
        <v>2.65517016317017</v>
      </c>
      <c r="G2658">
        <v>0</v>
      </c>
      <c r="H2658">
        <v>104.7264213772341</v>
      </c>
    </row>
    <row r="2659" spans="1:8">
      <c r="A2659">
        <v>1464.5</v>
      </c>
      <c r="B2659">
        <v>3.064890442890451</v>
      </c>
      <c r="C2659">
        <v>0</v>
      </c>
      <c r="D2659">
        <v>0</v>
      </c>
      <c r="E2659">
        <v>2.254878787878794</v>
      </c>
      <c r="F2659">
        <v>2.659884615384622</v>
      </c>
      <c r="G2659">
        <v>0</v>
      </c>
      <c r="H2659">
        <v>104.7707135003888</v>
      </c>
    </row>
    <row r="2660" spans="1:8">
      <c r="A2660">
        <v>1465</v>
      </c>
      <c r="B2660">
        <v>3.064790209790218</v>
      </c>
      <c r="C2660">
        <v>0</v>
      </c>
      <c r="D2660">
        <v>0</v>
      </c>
      <c r="E2660">
        <v>2.255277389277396</v>
      </c>
      <c r="F2660">
        <v>2.660033799533807</v>
      </c>
      <c r="G2660">
        <v>0</v>
      </c>
      <c r="H2660">
        <v>104.8150461538464</v>
      </c>
    </row>
    <row r="2661" spans="1:8">
      <c r="A2661">
        <v>1465.5</v>
      </c>
      <c r="B2661">
        <v>3.059836829836838</v>
      </c>
      <c r="C2661">
        <v>0</v>
      </c>
      <c r="D2661">
        <v>0</v>
      </c>
      <c r="E2661">
        <v>2.251564102564108</v>
      </c>
      <c r="F2661">
        <v>2.655700466200473</v>
      </c>
      <c r="G2661">
        <v>0</v>
      </c>
      <c r="H2661">
        <v>104.8593439393942</v>
      </c>
    </row>
    <row r="2662" spans="1:8">
      <c r="A2662">
        <v>1466</v>
      </c>
      <c r="B2662">
        <v>3.05488811188812</v>
      </c>
      <c r="C2662">
        <v>0</v>
      </c>
      <c r="D2662">
        <v>0</v>
      </c>
      <c r="E2662">
        <v>2.248680652680659</v>
      </c>
      <c r="F2662">
        <v>2.65178438228439</v>
      </c>
      <c r="G2662">
        <v>0</v>
      </c>
      <c r="H2662">
        <v>104.9035729797983</v>
      </c>
    </row>
    <row r="2663" spans="1:8">
      <c r="A2663">
        <v>1467</v>
      </c>
      <c r="B2663">
        <v>3.055846153846162</v>
      </c>
      <c r="C2663">
        <v>0</v>
      </c>
      <c r="D2663">
        <v>0</v>
      </c>
      <c r="E2663">
        <v>2.250459207459214</v>
      </c>
      <c r="F2663">
        <v>2.653152680652688</v>
      </c>
      <c r="G2663">
        <v>0</v>
      </c>
      <c r="H2663">
        <v>104.9919885975139</v>
      </c>
    </row>
    <row r="2664" spans="1:8">
      <c r="A2664">
        <v>1467.5</v>
      </c>
      <c r="B2664">
        <v>3.062937062937071</v>
      </c>
      <c r="C2664">
        <v>0</v>
      </c>
      <c r="D2664">
        <v>0</v>
      </c>
      <c r="E2664">
        <v>2.254953379953386</v>
      </c>
      <c r="F2664">
        <v>2.658945221445228</v>
      </c>
      <c r="G2664">
        <v>0</v>
      </c>
      <c r="H2664">
        <v>105.0362560800314</v>
      </c>
    </row>
    <row r="2665" spans="1:8">
      <c r="A2665">
        <v>1468</v>
      </c>
      <c r="B2665">
        <v>3.07351515151516</v>
      </c>
      <c r="C2665">
        <v>0</v>
      </c>
      <c r="D2665">
        <v>0</v>
      </c>
      <c r="E2665">
        <v>2.261058275058281</v>
      </c>
      <c r="F2665">
        <v>2.667286713286721</v>
      </c>
      <c r="G2665">
        <v>0</v>
      </c>
      <c r="H2665">
        <v>105.0806413461541</v>
      </c>
    </row>
    <row r="2666" spans="1:8">
      <c r="A2666">
        <v>1468.5</v>
      </c>
      <c r="B2666">
        <v>3.086727272727281</v>
      </c>
      <c r="C2666">
        <v>0</v>
      </c>
      <c r="D2666">
        <v>0</v>
      </c>
      <c r="E2666">
        <v>2.268748251748258</v>
      </c>
      <c r="F2666">
        <v>2.677737762237769</v>
      </c>
      <c r="G2666">
        <v>0</v>
      </c>
      <c r="H2666">
        <v>105.1251832167835</v>
      </c>
    </row>
    <row r="2667" spans="1:8">
      <c r="A2667">
        <v>1469</v>
      </c>
      <c r="B2667">
        <v>3.105696969696978</v>
      </c>
      <c r="C2667">
        <v>0</v>
      </c>
      <c r="D2667">
        <v>0</v>
      </c>
      <c r="E2667">
        <v>2.281184149184155</v>
      </c>
      <c r="F2667">
        <v>2.693440559440567</v>
      </c>
      <c r="G2667">
        <v>0</v>
      </c>
      <c r="H2667">
        <v>105.1699430361308</v>
      </c>
    </row>
    <row r="2668" spans="1:8">
      <c r="A2668">
        <v>1469.5</v>
      </c>
      <c r="B2668">
        <v>3.119170163170171</v>
      </c>
      <c r="C2668">
        <v>0</v>
      </c>
      <c r="D2668">
        <v>0</v>
      </c>
      <c r="E2668">
        <v>2.290279720279726</v>
      </c>
      <c r="F2668">
        <v>2.704724941724948</v>
      </c>
      <c r="G2668">
        <v>0</v>
      </c>
      <c r="H2668">
        <v>105.2149277486405</v>
      </c>
    </row>
    <row r="2669" spans="1:8">
      <c r="A2669">
        <v>1470</v>
      </c>
      <c r="B2669">
        <v>3.12477156177157</v>
      </c>
      <c r="C2669">
        <v>0</v>
      </c>
      <c r="D2669">
        <v>0</v>
      </c>
      <c r="E2669">
        <v>2.293606060606066</v>
      </c>
      <c r="F2669">
        <v>2.709188811188818</v>
      </c>
      <c r="G2669">
        <v>0</v>
      </c>
      <c r="H2669">
        <v>105.2600436965815</v>
      </c>
    </row>
    <row r="2670" spans="1:8">
      <c r="A2670">
        <v>1470.5</v>
      </c>
      <c r="B2670">
        <v>3.12123776223777</v>
      </c>
      <c r="C2670">
        <v>0</v>
      </c>
      <c r="D2670">
        <v>0</v>
      </c>
      <c r="E2670">
        <v>2.288519813519819</v>
      </c>
      <c r="F2670">
        <v>2.704878787878795</v>
      </c>
      <c r="G2670">
        <v>0</v>
      </c>
      <c r="H2670">
        <v>105.3051609265737</v>
      </c>
    </row>
    <row r="2671" spans="1:8">
      <c r="A2671">
        <v>1471</v>
      </c>
      <c r="B2671">
        <v>3.105435897435906</v>
      </c>
      <c r="C2671">
        <v>0</v>
      </c>
      <c r="D2671">
        <v>0</v>
      </c>
      <c r="E2671">
        <v>2.275326340326346</v>
      </c>
      <c r="F2671">
        <v>2.690381118881126</v>
      </c>
      <c r="G2671">
        <v>0</v>
      </c>
      <c r="H2671">
        <v>105.3501214257967</v>
      </c>
    </row>
    <row r="2672" spans="1:8">
      <c r="A2672">
        <v>1472</v>
      </c>
      <c r="B2672">
        <v>3.082160839160847</v>
      </c>
      <c r="C2672">
        <v>0</v>
      </c>
      <c r="D2672">
        <v>0</v>
      </c>
      <c r="E2672">
        <v>2.259759906759912</v>
      </c>
      <c r="F2672">
        <v>2.67096037296038</v>
      </c>
      <c r="G2672">
        <v>0</v>
      </c>
      <c r="H2672">
        <v>105.4394771173274</v>
      </c>
    </row>
    <row r="2673" spans="1:8">
      <c r="A2673">
        <v>1472.5</v>
      </c>
      <c r="B2673">
        <v>3.059988344988353</v>
      </c>
      <c r="C2673">
        <v>0</v>
      </c>
      <c r="D2673">
        <v>0</v>
      </c>
      <c r="E2673">
        <v>2.244247086247092</v>
      </c>
      <c r="F2673">
        <v>2.652117715617722</v>
      </c>
      <c r="G2673">
        <v>0</v>
      </c>
      <c r="H2673">
        <v>105.4838361013989</v>
      </c>
    </row>
    <row r="2674" spans="1:8">
      <c r="A2674">
        <v>1473</v>
      </c>
      <c r="B2674">
        <v>3.03842424242425</v>
      </c>
      <c r="C2674">
        <v>0</v>
      </c>
      <c r="D2674">
        <v>0</v>
      </c>
      <c r="E2674">
        <v>2.230410256410262</v>
      </c>
      <c r="F2674">
        <v>2.634417249417256</v>
      </c>
      <c r="G2674">
        <v>0</v>
      </c>
      <c r="H2674">
        <v>105.5278905594408</v>
      </c>
    </row>
    <row r="2675" spans="1:8">
      <c r="A2675">
        <v>1473.5</v>
      </c>
      <c r="B2675">
        <v>3.021279720279729</v>
      </c>
      <c r="C2675">
        <v>0</v>
      </c>
      <c r="D2675">
        <v>0</v>
      </c>
      <c r="E2675">
        <v>2.218648018648024</v>
      </c>
      <c r="F2675">
        <v>2.619963869463876</v>
      </c>
      <c r="G2675">
        <v>0</v>
      </c>
      <c r="H2675">
        <v>105.5716770687648</v>
      </c>
    </row>
    <row r="2676" spans="1:8">
      <c r="A2676">
        <v>1474</v>
      </c>
      <c r="B2676">
        <v>3.005923076923085</v>
      </c>
      <c r="C2676">
        <v>0</v>
      </c>
      <c r="D2676">
        <v>0</v>
      </c>
      <c r="E2676">
        <v>2.208396270396276</v>
      </c>
      <c r="F2676">
        <v>2.60715967365968</v>
      </c>
      <c r="G2676">
        <v>0</v>
      </c>
      <c r="H2676">
        <v>105.6152364316242</v>
      </c>
    </row>
    <row r="2677" spans="1:8">
      <c r="A2677">
        <v>1474.5</v>
      </c>
      <c r="B2677">
        <v>2.993053613053621</v>
      </c>
      <c r="C2677">
        <v>0</v>
      </c>
      <c r="D2677">
        <v>0</v>
      </c>
      <c r="E2677">
        <v>2.199792540792546</v>
      </c>
      <c r="F2677">
        <v>2.596423076923084</v>
      </c>
      <c r="G2677">
        <v>0</v>
      </c>
      <c r="H2677">
        <v>105.6585996212124</v>
      </c>
    </row>
    <row r="2678" spans="1:8">
      <c r="A2678">
        <v>1475</v>
      </c>
      <c r="B2678">
        <v>2.973303030303038</v>
      </c>
      <c r="C2678">
        <v>0</v>
      </c>
      <c r="D2678">
        <v>0</v>
      </c>
      <c r="E2678">
        <v>2.189347319347325</v>
      </c>
      <c r="F2678">
        <v>2.581325174825182</v>
      </c>
      <c r="G2678">
        <v>0</v>
      </c>
      <c r="H2678">
        <v>105.7017475233103</v>
      </c>
    </row>
    <row r="2679" spans="1:8">
      <c r="A2679">
        <v>1475.5</v>
      </c>
      <c r="B2679">
        <v>2.957163170163178</v>
      </c>
      <c r="C2679">
        <v>0</v>
      </c>
      <c r="D2679">
        <v>0</v>
      </c>
      <c r="E2679">
        <v>2.178885780885787</v>
      </c>
      <c r="F2679">
        <v>2.568024475524482</v>
      </c>
      <c r="G2679">
        <v>0</v>
      </c>
      <c r="H2679">
        <v>105.7446587703966</v>
      </c>
    </row>
    <row r="2680" spans="1:8">
      <c r="A2680">
        <v>1476</v>
      </c>
      <c r="B2680">
        <v>2.942694638694647</v>
      </c>
      <c r="C2680">
        <v>0</v>
      </c>
      <c r="D2680">
        <v>0</v>
      </c>
      <c r="E2680">
        <v>2.169557109557115</v>
      </c>
      <c r="F2680">
        <v>2.556125874125881</v>
      </c>
      <c r="G2680">
        <v>0</v>
      </c>
      <c r="H2680">
        <v>105.7873600233103</v>
      </c>
    </row>
    <row r="2681" spans="1:8">
      <c r="A2681">
        <v>1477</v>
      </c>
      <c r="B2681">
        <v>2.932258741258749</v>
      </c>
      <c r="C2681">
        <v>0</v>
      </c>
      <c r="D2681">
        <v>0</v>
      </c>
      <c r="E2681">
        <v>2.163291375291381</v>
      </c>
      <c r="F2681">
        <v>2.547775058275064</v>
      </c>
      <c r="G2681">
        <v>0</v>
      </c>
      <c r="H2681">
        <v>105.8724250388503</v>
      </c>
    </row>
    <row r="2682" spans="1:8">
      <c r="A2682">
        <v>1477.5</v>
      </c>
      <c r="B2682">
        <v>2.925128205128213</v>
      </c>
      <c r="C2682">
        <v>0</v>
      </c>
      <c r="D2682">
        <v>0</v>
      </c>
      <c r="E2682">
        <v>2.158286713286719</v>
      </c>
      <c r="F2682">
        <v>2.541707459207466</v>
      </c>
      <c r="G2682">
        <v>0</v>
      </c>
      <c r="H2682">
        <v>105.9148373931627</v>
      </c>
    </row>
    <row r="2683" spans="1:8">
      <c r="A2683">
        <v>1478</v>
      </c>
      <c r="B2683">
        <v>2.923687645687653</v>
      </c>
      <c r="C2683">
        <v>0</v>
      </c>
      <c r="D2683">
        <v>0</v>
      </c>
      <c r="E2683">
        <v>2.156748251748257</v>
      </c>
      <c r="F2683">
        <v>2.540217948717955</v>
      </c>
      <c r="G2683">
        <v>0</v>
      </c>
      <c r="H2683">
        <v>105.957186771562</v>
      </c>
    </row>
    <row r="2684" spans="1:8">
      <c r="A2684">
        <v>1478.5</v>
      </c>
      <c r="B2684">
        <v>2.926249417249425</v>
      </c>
      <c r="C2684">
        <v>0</v>
      </c>
      <c r="D2684">
        <v>0</v>
      </c>
      <c r="E2684">
        <v>2.157916083916089</v>
      </c>
      <c r="F2684">
        <v>2.542082750582757</v>
      </c>
      <c r="G2684">
        <v>0</v>
      </c>
      <c r="H2684">
        <v>105.9995392773896</v>
      </c>
    </row>
    <row r="2685" spans="1:8">
      <c r="A2685">
        <v>1479</v>
      </c>
      <c r="B2685">
        <v>2.935862470862479</v>
      </c>
      <c r="C2685">
        <v>0</v>
      </c>
      <c r="D2685">
        <v>0</v>
      </c>
      <c r="E2685">
        <v>2.162198135198141</v>
      </c>
      <c r="F2685">
        <v>2.54903030303031</v>
      </c>
      <c r="G2685">
        <v>0</v>
      </c>
      <c r="H2685">
        <v>106.041965219503</v>
      </c>
    </row>
    <row r="2686" spans="1:8">
      <c r="A2686">
        <v>1479.5</v>
      </c>
      <c r="B2686">
        <v>2.95021445221446</v>
      </c>
      <c r="C2686">
        <v>0</v>
      </c>
      <c r="D2686">
        <v>0</v>
      </c>
      <c r="E2686">
        <v>2.170135198135204</v>
      </c>
      <c r="F2686">
        <v>2.560174825174832</v>
      </c>
      <c r="G2686">
        <v>0</v>
      </c>
      <c r="H2686">
        <v>106.0845419289047</v>
      </c>
    </row>
    <row r="2687" spans="1:8">
      <c r="A2687">
        <v>1480</v>
      </c>
      <c r="B2687">
        <v>2.964251748251756</v>
      </c>
      <c r="C2687">
        <v>0</v>
      </c>
      <c r="D2687">
        <v>0</v>
      </c>
      <c r="E2687">
        <v>2.177193473193479</v>
      </c>
      <c r="F2687">
        <v>2.570722610722617</v>
      </c>
      <c r="G2687">
        <v>0</v>
      </c>
      <c r="H2687">
        <v>106.1272994075372</v>
      </c>
    </row>
    <row r="2688" spans="1:8">
      <c r="A2688">
        <v>1480.5</v>
      </c>
      <c r="B2688">
        <v>2.974226107226115</v>
      </c>
      <c r="C2688">
        <v>0</v>
      </c>
      <c r="D2688">
        <v>0</v>
      </c>
      <c r="E2688">
        <v>2.184787878787884</v>
      </c>
      <c r="F2688">
        <v>2.579506993007</v>
      </c>
      <c r="G2688">
        <v>0</v>
      </c>
      <c r="H2688">
        <v>106.1702179875683</v>
      </c>
    </row>
    <row r="2689" spans="1:8">
      <c r="A2689">
        <v>1481</v>
      </c>
      <c r="B2689">
        <v>2.981223776223784</v>
      </c>
      <c r="C2689">
        <v>0</v>
      </c>
      <c r="D2689">
        <v>0</v>
      </c>
      <c r="E2689">
        <v>2.190421911421917</v>
      </c>
      <c r="F2689">
        <v>2.585822843822851</v>
      </c>
      <c r="G2689">
        <v>0</v>
      </c>
      <c r="H2689">
        <v>106.2132624028752</v>
      </c>
    </row>
    <row r="2690" spans="1:8">
      <c r="A2690">
        <v>1481.5</v>
      </c>
      <c r="B2690">
        <v>2.987578088578096</v>
      </c>
      <c r="C2690">
        <v>0</v>
      </c>
      <c r="D2690">
        <v>0</v>
      </c>
      <c r="E2690">
        <v>2.193400932400938</v>
      </c>
      <c r="F2690">
        <v>2.590489510489517</v>
      </c>
      <c r="G2690">
        <v>0</v>
      </c>
      <c r="H2690">
        <v>106.2563983391611</v>
      </c>
    </row>
    <row r="2691" spans="1:8">
      <c r="A2691">
        <v>1482</v>
      </c>
      <c r="B2691">
        <v>2.992634032634041</v>
      </c>
      <c r="C2691">
        <v>0</v>
      </c>
      <c r="D2691">
        <v>0</v>
      </c>
      <c r="E2691">
        <v>2.196804195804201</v>
      </c>
      <c r="F2691">
        <v>2.594719114219121</v>
      </c>
      <c r="G2691">
        <v>0</v>
      </c>
      <c r="H2691">
        <v>106.2996084110337</v>
      </c>
    </row>
    <row r="2692" spans="1:8">
      <c r="A2692">
        <v>1483</v>
      </c>
      <c r="B2692">
        <v>2.993764568764576</v>
      </c>
      <c r="C2692">
        <v>0</v>
      </c>
      <c r="D2692">
        <v>0</v>
      </c>
      <c r="E2692">
        <v>2.197459207459213</v>
      </c>
      <c r="F2692">
        <v>2.595611888111895</v>
      </c>
      <c r="G2692">
        <v>0</v>
      </c>
      <c r="H2692">
        <v>106.3861139277392</v>
      </c>
    </row>
    <row r="2693" spans="1:8">
      <c r="A2693">
        <v>1483.5</v>
      </c>
      <c r="B2693">
        <v>2.986979020979029</v>
      </c>
      <c r="C2693">
        <v>0</v>
      </c>
      <c r="D2693">
        <v>0</v>
      </c>
      <c r="E2693">
        <v>2.1939393939394</v>
      </c>
      <c r="F2693">
        <v>2.590459207459214</v>
      </c>
      <c r="G2693">
        <v>0</v>
      </c>
      <c r="H2693">
        <v>106.429331186869</v>
      </c>
    </row>
    <row r="2694" spans="1:8">
      <c r="A2694">
        <v>1484</v>
      </c>
      <c r="B2694">
        <v>2.971139860139868</v>
      </c>
      <c r="C2694">
        <v>0</v>
      </c>
      <c r="D2694">
        <v>0</v>
      </c>
      <c r="E2694">
        <v>2.184268065268071</v>
      </c>
      <c r="F2694">
        <v>2.57770396270397</v>
      </c>
      <c r="G2694">
        <v>0</v>
      </c>
      <c r="H2694">
        <v>106.472399213287</v>
      </c>
    </row>
    <row r="2695" spans="1:8">
      <c r="A2695">
        <v>1484.5</v>
      </c>
      <c r="B2695">
        <v>2.948279720279728</v>
      </c>
      <c r="C2695">
        <v>0</v>
      </c>
      <c r="D2695">
        <v>0</v>
      </c>
      <c r="E2695">
        <v>2.171652680652686</v>
      </c>
      <c r="F2695">
        <v>2.559966200466207</v>
      </c>
      <c r="G2695">
        <v>0</v>
      </c>
      <c r="H2695">
        <v>106.5152131313134</v>
      </c>
    </row>
    <row r="2696" spans="1:8">
      <c r="A2696">
        <v>1485</v>
      </c>
      <c r="B2696">
        <v>2.923289044289052</v>
      </c>
      <c r="C2696">
        <v>0</v>
      </c>
      <c r="D2696">
        <v>0</v>
      </c>
      <c r="E2696">
        <v>2.156263403263408</v>
      </c>
      <c r="F2696">
        <v>2.53977622377623</v>
      </c>
      <c r="G2696">
        <v>0</v>
      </c>
      <c r="H2696">
        <v>106.5577109848488</v>
      </c>
    </row>
    <row r="2697" spans="1:8">
      <c r="A2697">
        <v>1485.5</v>
      </c>
      <c r="B2697">
        <v>2.888650349650357</v>
      </c>
      <c r="C2697">
        <v>0</v>
      </c>
      <c r="D2697">
        <v>0</v>
      </c>
      <c r="E2697">
        <v>2.134687645687651</v>
      </c>
      <c r="F2697">
        <v>2.511668997669005</v>
      </c>
      <c r="G2697">
        <v>0</v>
      </c>
      <c r="H2697">
        <v>106.5998063616941</v>
      </c>
    </row>
    <row r="2698" spans="1:8">
      <c r="A2698">
        <v>1486</v>
      </c>
      <c r="B2698">
        <v>2.85147086247087</v>
      </c>
      <c r="C2698">
        <v>0</v>
      </c>
      <c r="D2698">
        <v>0</v>
      </c>
      <c r="E2698">
        <v>2.112561771561777</v>
      </c>
      <c r="F2698">
        <v>2.482016317016323</v>
      </c>
      <c r="G2698">
        <v>0</v>
      </c>
      <c r="H2698">
        <v>106.6414204059832</v>
      </c>
    </row>
    <row r="2699" spans="1:8">
      <c r="A2699">
        <v>1486.5</v>
      </c>
      <c r="B2699">
        <v>2.814662004662012</v>
      </c>
      <c r="C2699">
        <v>0</v>
      </c>
      <c r="D2699">
        <v>0</v>
      </c>
      <c r="E2699">
        <v>2.087004662004667</v>
      </c>
      <c r="F2699">
        <v>2.45083333333334</v>
      </c>
      <c r="G2699">
        <v>0</v>
      </c>
      <c r="H2699">
        <v>106.6825274864028</v>
      </c>
    </row>
    <row r="2700" spans="1:8">
      <c r="A2700">
        <v>1487</v>
      </c>
      <c r="B2700">
        <v>2.785689976689984</v>
      </c>
      <c r="C2700">
        <v>0</v>
      </c>
      <c r="D2700">
        <v>0</v>
      </c>
      <c r="E2700">
        <v>2.064254079254085</v>
      </c>
      <c r="F2700">
        <v>2.424972027972034</v>
      </c>
      <c r="G2700">
        <v>0</v>
      </c>
      <c r="H2700">
        <v>106.723159197747</v>
      </c>
    </row>
    <row r="2701" spans="1:8">
      <c r="A2701">
        <v>1488</v>
      </c>
      <c r="B2701">
        <v>2.76361072261073</v>
      </c>
      <c r="C2701">
        <v>0</v>
      </c>
      <c r="D2701">
        <v>0</v>
      </c>
      <c r="E2701">
        <v>2.047554778554784</v>
      </c>
      <c r="F2701">
        <v>2.405582750582757</v>
      </c>
      <c r="G2701">
        <v>0</v>
      </c>
      <c r="H2701">
        <v>106.8036684440562</v>
      </c>
    </row>
    <row r="2702" spans="1:8">
      <c r="A2702">
        <v>1488.5</v>
      </c>
      <c r="B2702">
        <v>2.749613053613061</v>
      </c>
      <c r="C2702">
        <v>0</v>
      </c>
      <c r="D2702">
        <v>0</v>
      </c>
      <c r="E2702">
        <v>2.035030303030308</v>
      </c>
      <c r="F2702">
        <v>2.392321678321685</v>
      </c>
      <c r="G2702">
        <v>0</v>
      </c>
      <c r="H2702">
        <v>106.8436509809637</v>
      </c>
    </row>
    <row r="2703" spans="1:8">
      <c r="A2703">
        <v>1489</v>
      </c>
      <c r="B2703">
        <v>2.740687645687653</v>
      </c>
      <c r="C2703">
        <v>0</v>
      </c>
      <c r="D2703">
        <v>0</v>
      </c>
      <c r="E2703">
        <v>2.025902097902103</v>
      </c>
      <c r="F2703">
        <v>2.383294871794878</v>
      </c>
      <c r="G2703">
        <v>0</v>
      </c>
      <c r="H2703">
        <v>106.8834477855481</v>
      </c>
    </row>
    <row r="2704" spans="1:8">
      <c r="A2704">
        <v>1489.5</v>
      </c>
      <c r="B2704">
        <v>2.736207459207466</v>
      </c>
      <c r="C2704">
        <v>0</v>
      </c>
      <c r="D2704">
        <v>0</v>
      </c>
      <c r="E2704">
        <v>2.020237762237767</v>
      </c>
      <c r="F2704">
        <v>2.378222610722617</v>
      </c>
      <c r="G2704">
        <v>0</v>
      </c>
      <c r="H2704">
        <v>106.9231270979024</v>
      </c>
    </row>
    <row r="2705" spans="1:8">
      <c r="A2705">
        <v>1490</v>
      </c>
      <c r="B2705">
        <v>2.731529137529145</v>
      </c>
      <c r="C2705">
        <v>0</v>
      </c>
      <c r="D2705">
        <v>0</v>
      </c>
      <c r="E2705">
        <v>2.018132867132873</v>
      </c>
      <c r="F2705">
        <v>2.374831002331009</v>
      </c>
      <c r="G2705">
        <v>0</v>
      </c>
      <c r="H2705">
        <v>106.9627358780112</v>
      </c>
    </row>
    <row r="2706" spans="1:8">
      <c r="A2706">
        <v>1490.5</v>
      </c>
      <c r="B2706">
        <v>2.72568065268066</v>
      </c>
      <c r="C2706">
        <v>0</v>
      </c>
      <c r="D2706">
        <v>0</v>
      </c>
      <c r="E2706">
        <v>2.014153846153851</v>
      </c>
      <c r="F2706">
        <v>2.369917249417256</v>
      </c>
      <c r="G2706">
        <v>0</v>
      </c>
      <c r="H2706">
        <v>107.0022754467757</v>
      </c>
    </row>
    <row r="2707" spans="1:8">
      <c r="A2707">
        <v>1491</v>
      </c>
      <c r="B2707">
        <v>2.7097738927739</v>
      </c>
      <c r="C2707">
        <v>0</v>
      </c>
      <c r="D2707">
        <v>0</v>
      </c>
      <c r="E2707">
        <v>2.006554778554784</v>
      </c>
      <c r="F2707">
        <v>2.358164335664342</v>
      </c>
      <c r="G2707">
        <v>0</v>
      </c>
      <c r="H2707">
        <v>107.0416761266514</v>
      </c>
    </row>
    <row r="2708" spans="1:8">
      <c r="A2708">
        <v>1491.5</v>
      </c>
      <c r="B2708">
        <v>2.686624708624715</v>
      </c>
      <c r="C2708">
        <v>0</v>
      </c>
      <c r="D2708">
        <v>0</v>
      </c>
      <c r="E2708">
        <v>1.992463869463875</v>
      </c>
      <c r="F2708">
        <v>2.339544289044295</v>
      </c>
      <c r="G2708">
        <v>0</v>
      </c>
      <c r="H2708">
        <v>107.080823698524</v>
      </c>
    </row>
    <row r="2709" spans="1:8">
      <c r="A2709">
        <v>1492</v>
      </c>
      <c r="B2709">
        <v>2.653839160839168</v>
      </c>
      <c r="C2709">
        <v>0</v>
      </c>
      <c r="D2709">
        <v>0</v>
      </c>
      <c r="E2709">
        <v>1.971981351981357</v>
      </c>
      <c r="F2709">
        <v>2.312910256410262</v>
      </c>
      <c r="G2709">
        <v>0</v>
      </c>
      <c r="H2709">
        <v>107.1195941530694</v>
      </c>
    </row>
    <row r="2710" spans="1:8">
      <c r="A2710">
        <v>1492.5</v>
      </c>
      <c r="B2710">
        <v>2.611268065268072</v>
      </c>
      <c r="C2710">
        <v>0</v>
      </c>
      <c r="D2710">
        <v>0</v>
      </c>
      <c r="E2710">
        <v>1.945326340326345</v>
      </c>
      <c r="F2710">
        <v>2.278297202797209</v>
      </c>
      <c r="G2710">
        <v>0</v>
      </c>
      <c r="H2710">
        <v>107.1578542152295</v>
      </c>
    </row>
    <row r="2711" spans="1:8">
      <c r="A2711">
        <v>1493</v>
      </c>
      <c r="B2711">
        <v>2.56149417249418</v>
      </c>
      <c r="C2711">
        <v>0</v>
      </c>
      <c r="D2711">
        <v>0</v>
      </c>
      <c r="E2711">
        <v>1.912692307692313</v>
      </c>
      <c r="F2711">
        <v>2.237093240093246</v>
      </c>
      <c r="G2711">
        <v>0</v>
      </c>
      <c r="H2711">
        <v>107.1954824689202</v>
      </c>
    </row>
    <row r="2712" spans="1:8">
      <c r="A2712">
        <v>1494</v>
      </c>
      <c r="B2712">
        <v>2.512524475524482</v>
      </c>
      <c r="C2712">
        <v>0</v>
      </c>
      <c r="D2712">
        <v>0</v>
      </c>
      <c r="E2712">
        <v>1.878228438228443</v>
      </c>
      <c r="F2712">
        <v>2.195376456876463</v>
      </c>
      <c r="G2712">
        <v>0</v>
      </c>
      <c r="H2712">
        <v>107.2693569638697</v>
      </c>
    </row>
    <row r="2713" spans="1:8">
      <c r="A2713">
        <v>1494.5</v>
      </c>
      <c r="B2713">
        <v>2.463780885780892</v>
      </c>
      <c r="C2713">
        <v>0</v>
      </c>
      <c r="D2713">
        <v>0</v>
      </c>
      <c r="E2713">
        <v>1.844018648018653</v>
      </c>
      <c r="F2713">
        <v>2.153899766899773</v>
      </c>
      <c r="G2713">
        <v>0</v>
      </c>
      <c r="H2713">
        <v>107.3056009324012</v>
      </c>
    </row>
    <row r="2714" spans="1:8">
      <c r="A2714">
        <v>1495</v>
      </c>
      <c r="B2714">
        <v>2.421044289044296</v>
      </c>
      <c r="C2714">
        <v>0</v>
      </c>
      <c r="D2714">
        <v>0</v>
      </c>
      <c r="E2714">
        <v>1.813365967365972</v>
      </c>
      <c r="F2714">
        <v>2.117205128205134</v>
      </c>
      <c r="G2714">
        <v>0</v>
      </c>
      <c r="H2714">
        <v>107.3411934731937</v>
      </c>
    </row>
    <row r="2715" spans="1:8">
      <c r="A2715">
        <v>1495.5</v>
      </c>
      <c r="B2715">
        <v>2.384361305361312</v>
      </c>
      <c r="C2715">
        <v>0</v>
      </c>
      <c r="D2715">
        <v>0</v>
      </c>
      <c r="E2715">
        <v>1.78678088578089</v>
      </c>
      <c r="F2715">
        <v>2.085571095571101</v>
      </c>
      <c r="G2715">
        <v>0</v>
      </c>
      <c r="H2715">
        <v>107.3762166083919</v>
      </c>
    </row>
    <row r="2716" spans="1:8">
      <c r="A2716">
        <v>1496</v>
      </c>
      <c r="B2716">
        <v>2.354442890442897</v>
      </c>
      <c r="C2716">
        <v>0</v>
      </c>
      <c r="D2716">
        <v>0</v>
      </c>
      <c r="E2716">
        <v>1.763885780885786</v>
      </c>
      <c r="F2716">
        <v>2.059164335664341</v>
      </c>
      <c r="G2716">
        <v>0</v>
      </c>
      <c r="H2716">
        <v>107.4107560703189</v>
      </c>
    </row>
    <row r="2717" spans="1:8">
      <c r="A2717">
        <v>1496.5</v>
      </c>
      <c r="B2717">
        <v>2.327787878787885</v>
      </c>
      <c r="C2717">
        <v>0</v>
      </c>
      <c r="D2717">
        <v>0</v>
      </c>
      <c r="E2717">
        <v>1.744841491841497</v>
      </c>
      <c r="F2717">
        <v>2.036314685314691</v>
      </c>
      <c r="G2717">
        <v>0</v>
      </c>
      <c r="H2717">
        <v>107.4448850621603</v>
      </c>
    </row>
    <row r="2718" spans="1:8">
      <c r="A2718">
        <v>1497</v>
      </c>
      <c r="B2718">
        <v>2.305867132867139</v>
      </c>
      <c r="C2718">
        <v>0</v>
      </c>
      <c r="D2718">
        <v>0</v>
      </c>
      <c r="E2718">
        <v>1.727876456876462</v>
      </c>
      <c r="F2718">
        <v>2.0168717948718</v>
      </c>
      <c r="G2718">
        <v>0</v>
      </c>
      <c r="H2718">
        <v>107.4786616161619</v>
      </c>
    </row>
    <row r="2719" spans="1:8">
      <c r="A2719">
        <v>1497.5</v>
      </c>
      <c r="B2719">
        <v>2.286405594405601</v>
      </c>
      <c r="C2719">
        <v>0</v>
      </c>
      <c r="D2719">
        <v>0</v>
      </c>
      <c r="E2719">
        <v>1.713370629370634</v>
      </c>
      <c r="F2719">
        <v>1.999888111888117</v>
      </c>
      <c r="G2719">
        <v>0</v>
      </c>
      <c r="H2719">
        <v>107.5121346153849</v>
      </c>
    </row>
    <row r="2720" spans="1:8">
      <c r="A2720">
        <v>1498</v>
      </c>
      <c r="B2720">
        <v>2.268960372960379</v>
      </c>
      <c r="C2720">
        <v>0</v>
      </c>
      <c r="D2720">
        <v>0</v>
      </c>
      <c r="E2720">
        <v>1.700065268065273</v>
      </c>
      <c r="F2720">
        <v>1.984512820512826</v>
      </c>
      <c r="G2720">
        <v>0</v>
      </c>
      <c r="H2720">
        <v>107.5453379564882</v>
      </c>
    </row>
    <row r="2721" spans="1:8">
      <c r="A2721">
        <v>1499</v>
      </c>
      <c r="B2721">
        <v>2.255030303030309</v>
      </c>
      <c r="C2721">
        <v>0</v>
      </c>
      <c r="D2721">
        <v>0</v>
      </c>
      <c r="E2721">
        <v>1.689039627039632</v>
      </c>
      <c r="F2721">
        <v>1.97203496503497</v>
      </c>
      <c r="G2721">
        <v>0</v>
      </c>
      <c r="H2721">
        <v>107.6112804195807</v>
      </c>
    </row>
    <row r="2722" spans="1:8">
      <c r="A2722">
        <v>1499.5</v>
      </c>
      <c r="B2722">
        <v>2.245384615384622</v>
      </c>
      <c r="C2722">
        <v>0</v>
      </c>
      <c r="D2722">
        <v>0</v>
      </c>
      <c r="E2722">
        <v>1.679871794871799</v>
      </c>
      <c r="F2722">
        <v>1.96262820512821</v>
      </c>
      <c r="G2722">
        <v>0</v>
      </c>
      <c r="H2722">
        <v>107.6440692793321</v>
      </c>
    </row>
    <row r="2723" spans="1:8">
      <c r="A2723">
        <v>1500</v>
      </c>
      <c r="B2723">
        <v>2.234934731934738</v>
      </c>
      <c r="C2723">
        <v>0</v>
      </c>
      <c r="D2723">
        <v>0</v>
      </c>
      <c r="E2723">
        <v>1.672151515151519</v>
      </c>
      <c r="F2723">
        <v>1.953543123543129</v>
      </c>
      <c r="G2723">
        <v>0</v>
      </c>
      <c r="H2723">
        <v>107.6767040404043</v>
      </c>
    </row>
    <row r="2724" spans="1:8">
      <c r="A2724">
        <v>1500.5</v>
      </c>
      <c r="B2724">
        <v>2.224629370629376</v>
      </c>
      <c r="C2724">
        <v>0</v>
      </c>
      <c r="D2724">
        <v>0</v>
      </c>
      <c r="E2724">
        <v>1.663331002331007</v>
      </c>
      <c r="F2724">
        <v>1.943980186480192</v>
      </c>
      <c r="G2724">
        <v>0</v>
      </c>
      <c r="H2724">
        <v>107.7091834013212</v>
      </c>
    </row>
    <row r="2725" spans="1:8">
      <c r="A2725">
        <v>1501</v>
      </c>
      <c r="B2725">
        <v>2.212976689976696</v>
      </c>
      <c r="C2725">
        <v>0</v>
      </c>
      <c r="D2725">
        <v>0</v>
      </c>
      <c r="E2725">
        <v>1.653317016317021</v>
      </c>
      <c r="F2725">
        <v>1.933146853146858</v>
      </c>
      <c r="G2725">
        <v>0</v>
      </c>
      <c r="H2725">
        <v>107.7414927933181</v>
      </c>
    </row>
    <row r="2726" spans="1:8">
      <c r="A2726">
        <v>1501.5</v>
      </c>
      <c r="B2726">
        <v>2.197804195804201</v>
      </c>
      <c r="C2726">
        <v>0</v>
      </c>
      <c r="D2726">
        <v>0</v>
      </c>
      <c r="E2726">
        <v>1.640815850815855</v>
      </c>
      <c r="F2726">
        <v>1.919310023310028</v>
      </c>
      <c r="G2726">
        <v>0</v>
      </c>
      <c r="H2726">
        <v>107.7735966006219</v>
      </c>
    </row>
    <row r="2727" spans="1:8">
      <c r="A2727">
        <v>1502</v>
      </c>
      <c r="B2727">
        <v>2.179477855477861</v>
      </c>
      <c r="C2727">
        <v>0</v>
      </c>
      <c r="D2727">
        <v>0</v>
      </c>
      <c r="E2727">
        <v>1.626212121212125</v>
      </c>
      <c r="F2727">
        <v>1.902844988344993</v>
      </c>
      <c r="G2727">
        <v>0</v>
      </c>
      <c r="H2727">
        <v>107.8054478923857</v>
      </c>
    </row>
    <row r="2728" spans="1:8">
      <c r="A2728">
        <v>1502.5</v>
      </c>
      <c r="B2728">
        <v>2.157696969696975</v>
      </c>
      <c r="C2728">
        <v>0</v>
      </c>
      <c r="D2728">
        <v>0</v>
      </c>
      <c r="E2728">
        <v>1.608853146853151</v>
      </c>
      <c r="F2728">
        <v>1.883275058275063</v>
      </c>
      <c r="G2728">
        <v>0</v>
      </c>
      <c r="H2728">
        <v>107.8369988927742</v>
      </c>
    </row>
    <row r="2729" spans="1:8">
      <c r="A2729">
        <v>1503</v>
      </c>
      <c r="B2729">
        <v>2.134449883449889</v>
      </c>
      <c r="C2729">
        <v>0</v>
      </c>
      <c r="D2729">
        <v>0</v>
      </c>
      <c r="E2729">
        <v>1.589606060606065</v>
      </c>
      <c r="F2729">
        <v>1.862027972027977</v>
      </c>
      <c r="G2729">
        <v>0</v>
      </c>
      <c r="H2729">
        <v>107.86820975136</v>
      </c>
    </row>
    <row r="2730" spans="1:8">
      <c r="A2730">
        <v>1504</v>
      </c>
      <c r="B2730">
        <v>2.111699300699306</v>
      </c>
      <c r="C2730">
        <v>0</v>
      </c>
      <c r="D2730">
        <v>0</v>
      </c>
      <c r="E2730">
        <v>1.570526806526811</v>
      </c>
      <c r="F2730">
        <v>1.841113053613058</v>
      </c>
      <c r="G2730">
        <v>0</v>
      </c>
      <c r="H2730">
        <v>107.929928768454</v>
      </c>
    </row>
    <row r="2731" spans="1:8">
      <c r="A2731">
        <v>1504.5</v>
      </c>
      <c r="B2731">
        <v>2.09105827505828</v>
      </c>
      <c r="C2731">
        <v>0</v>
      </c>
      <c r="D2731">
        <v>0</v>
      </c>
      <c r="E2731">
        <v>1.552573426573431</v>
      </c>
      <c r="F2731">
        <v>1.821815850815856</v>
      </c>
      <c r="G2731">
        <v>0</v>
      </c>
      <c r="H2731">
        <v>107.960453175991</v>
      </c>
    </row>
    <row r="2732" spans="1:8">
      <c r="A2732">
        <v>1505</v>
      </c>
      <c r="B2732">
        <v>2.071899766899772</v>
      </c>
      <c r="C2732">
        <v>0</v>
      </c>
      <c r="D2732">
        <v>0</v>
      </c>
      <c r="E2732">
        <v>1.535937062937067</v>
      </c>
      <c r="F2732">
        <v>1.80391841491842</v>
      </c>
      <c r="G2732">
        <v>0</v>
      </c>
      <c r="H2732">
        <v>107.9906676282054</v>
      </c>
    </row>
    <row r="2733" spans="1:8">
      <c r="A2733">
        <v>1505.5</v>
      </c>
      <c r="B2733">
        <v>2.057885780885786</v>
      </c>
      <c r="C2733">
        <v>0</v>
      </c>
      <c r="D2733">
        <v>0</v>
      </c>
      <c r="E2733">
        <v>1.522825174825179</v>
      </c>
      <c r="F2733">
        <v>1.790355477855483</v>
      </c>
      <c r="G2733">
        <v>0</v>
      </c>
      <c r="H2733">
        <v>108.0206199106452</v>
      </c>
    </row>
    <row r="2734" spans="1:8">
      <c r="A2734">
        <v>1506</v>
      </c>
      <c r="B2734">
        <v>2.046298368298374</v>
      </c>
      <c r="C2734">
        <v>0</v>
      </c>
      <c r="D2734">
        <v>0</v>
      </c>
      <c r="E2734">
        <v>1.512032634032638</v>
      </c>
      <c r="F2734">
        <v>1.779165501165506</v>
      </c>
      <c r="G2734">
        <v>0</v>
      </c>
      <c r="H2734">
        <v>108.0503659188037</v>
      </c>
    </row>
    <row r="2735" spans="1:8">
      <c r="A2735">
        <v>1506.5</v>
      </c>
      <c r="B2735">
        <v>2.036519813519819</v>
      </c>
      <c r="C2735">
        <v>0</v>
      </c>
      <c r="D2735">
        <v>0</v>
      </c>
      <c r="E2735">
        <v>1.504335664335668</v>
      </c>
      <c r="F2735">
        <v>1.770427738927744</v>
      </c>
      <c r="G2735">
        <v>0</v>
      </c>
      <c r="H2735">
        <v>108.0799458624711</v>
      </c>
    </row>
    <row r="2736" spans="1:8">
      <c r="A2736">
        <v>1507</v>
      </c>
      <c r="B2736">
        <v>2.030076923076928</v>
      </c>
      <c r="C2736">
        <v>0</v>
      </c>
      <c r="D2736">
        <v>0</v>
      </c>
      <c r="E2736">
        <v>1.498829836829841</v>
      </c>
      <c r="F2736">
        <v>1.764453379953385</v>
      </c>
      <c r="G2736">
        <v>0</v>
      </c>
      <c r="H2736">
        <v>108.1094032051285</v>
      </c>
    </row>
    <row r="2737" spans="1:8">
      <c r="A2737">
        <v>1507.5</v>
      </c>
      <c r="B2737">
        <v>2.02577855477856</v>
      </c>
      <c r="C2737">
        <v>0</v>
      </c>
      <c r="D2737">
        <v>0</v>
      </c>
      <c r="E2737">
        <v>1.494717948717953</v>
      </c>
      <c r="F2737">
        <v>1.760248251748256</v>
      </c>
      <c r="G2737">
        <v>0</v>
      </c>
      <c r="H2737">
        <v>108.138775718726</v>
      </c>
    </row>
    <row r="2738" spans="1:8">
      <c r="A2738">
        <v>1508</v>
      </c>
      <c r="B2738">
        <v>2.020519813519819</v>
      </c>
      <c r="C2738">
        <v>0</v>
      </c>
      <c r="D2738">
        <v>0</v>
      </c>
      <c r="E2738">
        <v>1.490615384615388</v>
      </c>
      <c r="F2738">
        <v>1.755567599067604</v>
      </c>
      <c r="G2738">
        <v>0</v>
      </c>
      <c r="H2738">
        <v>108.1680741841495</v>
      </c>
    </row>
    <row r="2739" spans="1:8">
      <c r="A2739">
        <v>1508.5</v>
      </c>
      <c r="B2739">
        <v>2.013857808857814</v>
      </c>
      <c r="C2739">
        <v>0</v>
      </c>
      <c r="D2739">
        <v>0</v>
      </c>
      <c r="E2739">
        <v>1.486048951048955</v>
      </c>
      <c r="F2739">
        <v>1.749953379953385</v>
      </c>
      <c r="G2739">
        <v>0</v>
      </c>
      <c r="H2739">
        <v>108.1972868589746</v>
      </c>
    </row>
    <row r="2740" spans="1:8">
      <c r="A2740">
        <v>1509</v>
      </c>
      <c r="B2740">
        <v>2.004526806526812</v>
      </c>
      <c r="C2740">
        <v>0</v>
      </c>
      <c r="D2740">
        <v>0</v>
      </c>
      <c r="E2740">
        <v>1.479890442890447</v>
      </c>
      <c r="F2740">
        <v>1.742208624708629</v>
      </c>
      <c r="G2740">
        <v>0</v>
      </c>
      <c r="H2740">
        <v>108.2263882090135</v>
      </c>
    </row>
    <row r="2741" spans="1:8">
      <c r="A2741">
        <v>1510</v>
      </c>
      <c r="B2741">
        <v>1.990902097902103</v>
      </c>
      <c r="C2741">
        <v>0</v>
      </c>
      <c r="D2741">
        <v>0</v>
      </c>
      <c r="E2741">
        <v>1.471895104895109</v>
      </c>
      <c r="F2741">
        <v>1.731398601398606</v>
      </c>
      <c r="G2741">
        <v>0</v>
      </c>
      <c r="H2741">
        <v>108.284281662782</v>
      </c>
    </row>
    <row r="2742" spans="1:8">
      <c r="A2742">
        <v>1510.5</v>
      </c>
      <c r="B2742">
        <v>1.974976689976695</v>
      </c>
      <c r="C2742">
        <v>0</v>
      </c>
      <c r="D2742">
        <v>0</v>
      </c>
      <c r="E2742">
        <v>1.459986013986018</v>
      </c>
      <c r="F2742">
        <v>1.717481351981357</v>
      </c>
      <c r="G2742">
        <v>0</v>
      </c>
      <c r="H2742">
        <v>108.3130223290601</v>
      </c>
    </row>
    <row r="2743" spans="1:8">
      <c r="A2743">
        <v>1511</v>
      </c>
      <c r="B2743">
        <v>1.956659673659679</v>
      </c>
      <c r="C2743">
        <v>0</v>
      </c>
      <c r="D2743">
        <v>0</v>
      </c>
      <c r="E2743">
        <v>1.446426573426577</v>
      </c>
      <c r="F2743">
        <v>1.701543123543128</v>
      </c>
      <c r="G2743">
        <v>0</v>
      </c>
      <c r="H2743">
        <v>108.3415141996895</v>
      </c>
    </row>
    <row r="2744" spans="1:8">
      <c r="A2744">
        <v>1511.5</v>
      </c>
      <c r="B2744">
        <v>1.935027972027977</v>
      </c>
      <c r="C2744">
        <v>0</v>
      </c>
      <c r="D2744">
        <v>0</v>
      </c>
      <c r="E2744">
        <v>1.431132867132871</v>
      </c>
      <c r="F2744">
        <v>1.683080419580424</v>
      </c>
      <c r="G2744">
        <v>0</v>
      </c>
      <c r="H2744">
        <v>108.3697193958822</v>
      </c>
    </row>
    <row r="2745" spans="1:8">
      <c r="A2745">
        <v>1512</v>
      </c>
      <c r="B2745">
        <v>1.912121212121217</v>
      </c>
      <c r="C2745">
        <v>0</v>
      </c>
      <c r="D2745">
        <v>0</v>
      </c>
      <c r="E2745">
        <v>1.414869463869468</v>
      </c>
      <c r="F2745">
        <v>1.663495337995342</v>
      </c>
      <c r="G2745">
        <v>0</v>
      </c>
      <c r="H2745">
        <v>108.3976075271953</v>
      </c>
    </row>
    <row r="2746" spans="1:8">
      <c r="A2746">
        <v>1512.5</v>
      </c>
      <c r="B2746">
        <v>1.888620046620052</v>
      </c>
      <c r="C2746">
        <v>0</v>
      </c>
      <c r="D2746">
        <v>0</v>
      </c>
      <c r="E2746">
        <v>1.398946386946391</v>
      </c>
      <c r="F2746">
        <v>1.643783216783221</v>
      </c>
      <c r="G2746">
        <v>0</v>
      </c>
      <c r="H2746">
        <v>108.4251681818185</v>
      </c>
    </row>
    <row r="2747" spans="1:8">
      <c r="A2747">
        <v>1513</v>
      </c>
      <c r="B2747">
        <v>1.865293706293711</v>
      </c>
      <c r="C2747">
        <v>0</v>
      </c>
      <c r="D2747">
        <v>0</v>
      </c>
      <c r="E2747">
        <v>1.382680652680656</v>
      </c>
      <c r="F2747">
        <v>1.623987179487184</v>
      </c>
      <c r="G2747">
        <v>0</v>
      </c>
      <c r="H2747">
        <v>108.4523996017874</v>
      </c>
    </row>
    <row r="2748" spans="1:8">
      <c r="A2748">
        <v>1513.5</v>
      </c>
      <c r="B2748">
        <v>1.841738927738933</v>
      </c>
      <c r="C2748">
        <v>0</v>
      </c>
      <c r="D2748">
        <v>0</v>
      </c>
      <c r="E2748">
        <v>1.36778321678322</v>
      </c>
      <c r="F2748">
        <v>1.604761072261077</v>
      </c>
      <c r="G2748">
        <v>0</v>
      </c>
      <c r="H2748">
        <v>108.4793058372186</v>
      </c>
    </row>
    <row r="2749" spans="1:8">
      <c r="A2749">
        <v>1514</v>
      </c>
      <c r="B2749">
        <v>1.818226107226112</v>
      </c>
      <c r="C2749">
        <v>0</v>
      </c>
      <c r="D2749">
        <v>0</v>
      </c>
      <c r="E2749">
        <v>1.352776223776227</v>
      </c>
      <c r="F2749">
        <v>1.58550116550117</v>
      </c>
      <c r="G2749">
        <v>0</v>
      </c>
      <c r="H2749">
        <v>108.5058913558666</v>
      </c>
    </row>
    <row r="2750" spans="1:8">
      <c r="A2750">
        <v>1515</v>
      </c>
      <c r="B2750">
        <v>1.794745920745926</v>
      </c>
      <c r="C2750">
        <v>0</v>
      </c>
      <c r="D2750">
        <v>0</v>
      </c>
      <c r="E2750">
        <v>1.337778554778558</v>
      </c>
      <c r="F2750">
        <v>1.566262237762242</v>
      </c>
      <c r="G2750">
        <v>0</v>
      </c>
      <c r="H2750">
        <v>108.558420745921</v>
      </c>
    </row>
    <row r="2751" spans="1:8">
      <c r="A2751">
        <v>1515.5</v>
      </c>
      <c r="B2751">
        <v>1.770156177156182</v>
      </c>
      <c r="C2751">
        <v>0</v>
      </c>
      <c r="D2751">
        <v>0</v>
      </c>
      <c r="E2751">
        <v>1.322757575757579</v>
      </c>
      <c r="F2751">
        <v>1.54645687645688</v>
      </c>
      <c r="G2751">
        <v>0</v>
      </c>
      <c r="H2751">
        <v>108.5843600718729</v>
      </c>
    </row>
    <row r="2752" spans="1:8">
      <c r="A2752">
        <v>1516</v>
      </c>
      <c r="B2752">
        <v>1.747983682983688</v>
      </c>
      <c r="C2752">
        <v>0</v>
      </c>
      <c r="D2752">
        <v>0</v>
      </c>
      <c r="E2752">
        <v>1.308303030303034</v>
      </c>
      <c r="F2752">
        <v>1.528143356643361</v>
      </c>
      <c r="G2752">
        <v>0</v>
      </c>
      <c r="H2752">
        <v>108.609981740482</v>
      </c>
    </row>
    <row r="2753" spans="1:8">
      <c r="A2753">
        <v>1516.5</v>
      </c>
      <c r="B2753">
        <v>1.725939393939399</v>
      </c>
      <c r="C2753">
        <v>0</v>
      </c>
      <c r="D2753">
        <v>0</v>
      </c>
      <c r="E2753">
        <v>1.293023310023313</v>
      </c>
      <c r="F2753">
        <v>1.509481351981356</v>
      </c>
      <c r="G2753">
        <v>0</v>
      </c>
      <c r="H2753">
        <v>108.6352952797206</v>
      </c>
    </row>
    <row r="2754" spans="1:8">
      <c r="A2754">
        <v>1517</v>
      </c>
      <c r="B2754">
        <v>1.700883449883454</v>
      </c>
      <c r="C2754">
        <v>0</v>
      </c>
      <c r="D2754">
        <v>0</v>
      </c>
      <c r="E2754">
        <v>1.27713053613054</v>
      </c>
      <c r="F2754">
        <v>1.489006993006997</v>
      </c>
      <c r="G2754">
        <v>0</v>
      </c>
      <c r="H2754">
        <v>108.6602826825955</v>
      </c>
    </row>
    <row r="2755" spans="1:8">
      <c r="A2755">
        <v>1517.5</v>
      </c>
      <c r="B2755">
        <v>1.671650349650354</v>
      </c>
      <c r="C2755">
        <v>0</v>
      </c>
      <c r="D2755">
        <v>0</v>
      </c>
      <c r="E2755">
        <v>1.258048951048954</v>
      </c>
      <c r="F2755">
        <v>1.464849650349654</v>
      </c>
      <c r="G2755">
        <v>0</v>
      </c>
      <c r="H2755">
        <v>108.6848981546234</v>
      </c>
    </row>
    <row r="2756" spans="1:8">
      <c r="A2756">
        <v>1518</v>
      </c>
      <c r="B2756">
        <v>1.640643356643361</v>
      </c>
      <c r="C2756">
        <v>0</v>
      </c>
      <c r="D2756">
        <v>0</v>
      </c>
      <c r="E2756">
        <v>1.23620046620047</v>
      </c>
      <c r="F2756">
        <v>1.438421911421915</v>
      </c>
      <c r="G2756">
        <v>0</v>
      </c>
      <c r="H2756">
        <v>108.7090920843049</v>
      </c>
    </row>
    <row r="2757" spans="1:8">
      <c r="A2757">
        <v>1518.5</v>
      </c>
      <c r="B2757">
        <v>1.606508158508163</v>
      </c>
      <c r="C2757">
        <v>0</v>
      </c>
      <c r="D2757">
        <v>0</v>
      </c>
      <c r="E2757">
        <v>1.211841491841495</v>
      </c>
      <c r="F2757">
        <v>1.409174825174829</v>
      </c>
      <c r="G2757">
        <v>0</v>
      </c>
      <c r="H2757">
        <v>108.7328220571098</v>
      </c>
    </row>
    <row r="2758" spans="1:8">
      <c r="A2758">
        <v>1519</v>
      </c>
      <c r="B2758">
        <v>1.569375291375295</v>
      </c>
      <c r="C2758">
        <v>0</v>
      </c>
      <c r="D2758">
        <v>0</v>
      </c>
      <c r="E2758">
        <v>1.184811188811192</v>
      </c>
      <c r="F2758">
        <v>1.377093240093244</v>
      </c>
      <c r="G2758">
        <v>0</v>
      </c>
      <c r="H2758">
        <v>108.7560409576538</v>
      </c>
    </row>
    <row r="2759" spans="1:8">
      <c r="A2759">
        <v>1519.5</v>
      </c>
      <c r="B2759">
        <v>1.530505827505832</v>
      </c>
      <c r="C2759">
        <v>0</v>
      </c>
      <c r="D2759">
        <v>0</v>
      </c>
      <c r="E2759">
        <v>1.156170163170166</v>
      </c>
      <c r="F2759">
        <v>1.343337995337999</v>
      </c>
      <c r="G2759">
        <v>0</v>
      </c>
      <c r="H2759">
        <v>108.778711217949</v>
      </c>
    </row>
    <row r="2760" spans="1:8">
      <c r="A2760">
        <v>1520</v>
      </c>
      <c r="B2760">
        <v>1.491797202797207</v>
      </c>
      <c r="C2760">
        <v>0</v>
      </c>
      <c r="D2760">
        <v>0</v>
      </c>
      <c r="E2760">
        <v>1.126836829836833</v>
      </c>
      <c r="F2760">
        <v>1.30931701631702</v>
      </c>
      <c r="G2760">
        <v>0</v>
      </c>
      <c r="H2760">
        <v>108.8008166763795</v>
      </c>
    </row>
    <row r="2761" spans="1:8">
      <c r="A2761">
        <v>1521</v>
      </c>
      <c r="B2761">
        <v>1.450328671328675</v>
      </c>
      <c r="C2761">
        <v>0</v>
      </c>
      <c r="D2761">
        <v>0</v>
      </c>
      <c r="E2761">
        <v>1.097557109557113</v>
      </c>
      <c r="F2761">
        <v>1.273942890442894</v>
      </c>
      <c r="G2761">
        <v>0</v>
      </c>
      <c r="H2761">
        <v>108.8438710081588</v>
      </c>
    </row>
    <row r="2762" spans="1:8">
      <c r="A2762">
        <v>1521.5</v>
      </c>
      <c r="B2762">
        <v>1.410706293706297</v>
      </c>
      <c r="C2762">
        <v>0</v>
      </c>
      <c r="D2762">
        <v>0</v>
      </c>
      <c r="E2762">
        <v>1.068568764568767</v>
      </c>
      <c r="F2762">
        <v>1.239637529137532</v>
      </c>
      <c r="G2762">
        <v>0</v>
      </c>
      <c r="H2762">
        <v>108.8648175116553</v>
      </c>
    </row>
    <row r="2763" spans="1:8">
      <c r="A2763">
        <v>1522</v>
      </c>
      <c r="B2763">
        <v>1.372254079254083</v>
      </c>
      <c r="C2763">
        <v>0</v>
      </c>
      <c r="D2763">
        <v>0</v>
      </c>
      <c r="E2763">
        <v>1.038897435897439</v>
      </c>
      <c r="F2763">
        <v>1.205575757575761</v>
      </c>
      <c r="G2763">
        <v>0</v>
      </c>
      <c r="H2763">
        <v>108.8851942890446</v>
      </c>
    </row>
    <row r="2764" spans="1:8">
      <c r="A2764">
        <v>1522.5</v>
      </c>
      <c r="B2764">
        <v>1.33162004662005</v>
      </c>
      <c r="C2764">
        <v>0</v>
      </c>
      <c r="D2764">
        <v>0</v>
      </c>
      <c r="E2764">
        <v>1.009571095571098</v>
      </c>
      <c r="F2764">
        <v>1.170595571095574</v>
      </c>
      <c r="G2764">
        <v>0</v>
      </c>
      <c r="H2764">
        <v>108.9049957167835</v>
      </c>
    </row>
    <row r="2765" spans="1:8">
      <c r="A2765">
        <v>1523</v>
      </c>
      <c r="B2765">
        <v>1.290680652680656</v>
      </c>
      <c r="C2765">
        <v>0</v>
      </c>
      <c r="D2765">
        <v>0</v>
      </c>
      <c r="E2765">
        <v>0.9790303030303056</v>
      </c>
      <c r="F2765">
        <v>1.134855477855481</v>
      </c>
      <c r="G2765">
        <v>0</v>
      </c>
      <c r="H2765">
        <v>108.9242078088581</v>
      </c>
    </row>
    <row r="2766" spans="1:8">
      <c r="A2766">
        <v>1523.5</v>
      </c>
      <c r="B2766">
        <v>1.253314685314689</v>
      </c>
      <c r="C2766">
        <v>0</v>
      </c>
      <c r="D2766">
        <v>0</v>
      </c>
      <c r="E2766">
        <v>0.9488111888111913</v>
      </c>
      <c r="F2766">
        <v>1.10106293706294</v>
      </c>
      <c r="G2766">
        <v>0</v>
      </c>
      <c r="H2766">
        <v>108.9428404623157</v>
      </c>
    </row>
    <row r="2767" spans="1:8">
      <c r="A2767">
        <v>1524</v>
      </c>
      <c r="B2767">
        <v>1.217447552447556</v>
      </c>
      <c r="C2767">
        <v>0</v>
      </c>
      <c r="D2767">
        <v>0</v>
      </c>
      <c r="E2767">
        <v>0.9212191142191166</v>
      </c>
      <c r="F2767">
        <v>1.069333333333336</v>
      </c>
      <c r="G2767">
        <v>0</v>
      </c>
      <c r="H2767">
        <v>108.9609270979024</v>
      </c>
    </row>
    <row r="2768" spans="1:8">
      <c r="A2768">
        <v>1524.5</v>
      </c>
      <c r="B2768">
        <v>1.183128205128208</v>
      </c>
      <c r="C2768">
        <v>0</v>
      </c>
      <c r="D2768">
        <v>0</v>
      </c>
      <c r="E2768">
        <v>0.8940256410256433</v>
      </c>
      <c r="F2768">
        <v>1.038576923076926</v>
      </c>
      <c r="G2768">
        <v>0</v>
      </c>
      <c r="H2768">
        <v>108.9784930167058</v>
      </c>
    </row>
    <row r="2769" spans="1:8">
      <c r="A2769">
        <v>1525</v>
      </c>
      <c r="B2769">
        <v>1.149983682983686</v>
      </c>
      <c r="C2769">
        <v>0</v>
      </c>
      <c r="D2769">
        <v>0</v>
      </c>
      <c r="E2769">
        <v>0.867811188811191</v>
      </c>
      <c r="F2769">
        <v>1.008897435897439</v>
      </c>
      <c r="G2769">
        <v>0</v>
      </c>
      <c r="H2769">
        <v>108.9955553030306</v>
      </c>
    </row>
    <row r="2770" spans="1:8">
      <c r="A2770">
        <v>1526</v>
      </c>
      <c r="B2770">
        <v>1.119372960372963</v>
      </c>
      <c r="C2770">
        <v>0</v>
      </c>
      <c r="D2770">
        <v>0</v>
      </c>
      <c r="E2770">
        <v>0.8454568764568786</v>
      </c>
      <c r="F2770">
        <v>0.982414918414921</v>
      </c>
      <c r="G2770">
        <v>0</v>
      </c>
      <c r="H2770">
        <v>109.0287438422691</v>
      </c>
    </row>
    <row r="2771" spans="1:8">
      <c r="A2771">
        <v>1526.5</v>
      </c>
      <c r="B2771">
        <v>1.08834265734266</v>
      </c>
      <c r="C2771">
        <v>0</v>
      </c>
      <c r="D2771">
        <v>0</v>
      </c>
      <c r="E2771">
        <v>0.8221981351981373</v>
      </c>
      <c r="F2771">
        <v>0.9552703962703988</v>
      </c>
      <c r="G2771">
        <v>0</v>
      </c>
      <c r="H2771">
        <v>109.0448912198915</v>
      </c>
    </row>
    <row r="2772" spans="1:8">
      <c r="A2772">
        <v>1527</v>
      </c>
      <c r="B2772">
        <v>1.057314685314688</v>
      </c>
      <c r="C2772">
        <v>0</v>
      </c>
      <c r="D2772">
        <v>0</v>
      </c>
      <c r="E2772">
        <v>0.8005594405594427</v>
      </c>
      <c r="F2772">
        <v>0.9289370629370653</v>
      </c>
      <c r="G2772">
        <v>0</v>
      </c>
      <c r="H2772">
        <v>109.0605929487182</v>
      </c>
    </row>
    <row r="2773" spans="1:8">
      <c r="A2773">
        <v>1527.5</v>
      </c>
      <c r="B2773">
        <v>1.025205128205131</v>
      </c>
      <c r="C2773">
        <v>0</v>
      </c>
      <c r="D2773">
        <v>0</v>
      </c>
      <c r="E2773">
        <v>0.7774452214452234</v>
      </c>
      <c r="F2773">
        <v>0.9013251748251772</v>
      </c>
      <c r="G2773">
        <v>0</v>
      </c>
      <c r="H2773">
        <v>109.0758451340329</v>
      </c>
    </row>
    <row r="2774" spans="1:8">
      <c r="A2774">
        <v>1528</v>
      </c>
      <c r="B2774">
        <v>0.9919277389277417</v>
      </c>
      <c r="C2774">
        <v>0</v>
      </c>
      <c r="D2774">
        <v>0</v>
      </c>
      <c r="E2774">
        <v>0.7543030303030324</v>
      </c>
      <c r="F2774">
        <v>0.873115384615387</v>
      </c>
      <c r="G2774">
        <v>0</v>
      </c>
      <c r="H2774">
        <v>109.0906321386949</v>
      </c>
    </row>
    <row r="2775" spans="1:8">
      <c r="A2775">
        <v>1528.5</v>
      </c>
      <c r="B2775">
        <v>0.960347319347322</v>
      </c>
      <c r="C2775">
        <v>0</v>
      </c>
      <c r="D2775">
        <v>0</v>
      </c>
      <c r="E2775">
        <v>0.7317132867132887</v>
      </c>
      <c r="F2775">
        <v>0.8460303030303054</v>
      </c>
      <c r="G2775">
        <v>0</v>
      </c>
      <c r="H2775">
        <v>109.1049583527586</v>
      </c>
    </row>
    <row r="2776" spans="1:8">
      <c r="A2776">
        <v>1529</v>
      </c>
      <c r="B2776">
        <v>0.9314102564102589</v>
      </c>
      <c r="C2776">
        <v>0</v>
      </c>
      <c r="D2776">
        <v>0</v>
      </c>
      <c r="E2776">
        <v>0.7107622377622397</v>
      </c>
      <c r="F2776">
        <v>0.8210862470862492</v>
      </c>
      <c r="G2776">
        <v>0</v>
      </c>
      <c r="H2776">
        <v>109.1188509906763</v>
      </c>
    </row>
    <row r="2777" spans="1:8">
      <c r="A2777">
        <v>1529.5</v>
      </c>
      <c r="B2777">
        <v>0.9067505827505852</v>
      </c>
      <c r="C2777">
        <v>0</v>
      </c>
      <c r="D2777">
        <v>0</v>
      </c>
      <c r="E2777">
        <v>0.6925967365967385</v>
      </c>
      <c r="F2777">
        <v>0.7996736596736618</v>
      </c>
      <c r="G2777">
        <v>0</v>
      </c>
      <c r="H2777">
        <v>109.1323573232326</v>
      </c>
    </row>
    <row r="2778" spans="1:8">
      <c r="A2778">
        <v>1530</v>
      </c>
      <c r="B2778">
        <v>0.8852703962703985</v>
      </c>
      <c r="C2778">
        <v>0</v>
      </c>
      <c r="D2778">
        <v>0</v>
      </c>
      <c r="E2778">
        <v>0.6760046620046638</v>
      </c>
      <c r="F2778">
        <v>0.7806375291375311</v>
      </c>
      <c r="G2778">
        <v>0</v>
      </c>
      <c r="H2778">
        <v>109.1455265831394</v>
      </c>
    </row>
    <row r="2779" spans="1:8">
      <c r="A2779">
        <v>1530.5</v>
      </c>
      <c r="B2779">
        <v>0.8688764568764592</v>
      </c>
      <c r="C2779">
        <v>0</v>
      </c>
      <c r="D2779">
        <v>0</v>
      </c>
      <c r="E2779">
        <v>0.6610279720279737</v>
      </c>
      <c r="F2779">
        <v>0.7649522144522165</v>
      </c>
      <c r="G2779">
        <v>0</v>
      </c>
      <c r="H2779">
        <v>109.1584064976693</v>
      </c>
    </row>
    <row r="2780" spans="1:8">
      <c r="A2780">
        <v>1531</v>
      </c>
      <c r="B2780">
        <v>0.8544778554778577</v>
      </c>
      <c r="C2780">
        <v>0</v>
      </c>
      <c r="D2780">
        <v>0</v>
      </c>
      <c r="E2780">
        <v>0.6521538461538479</v>
      </c>
      <c r="F2780">
        <v>0.7533158508158528</v>
      </c>
      <c r="G2780">
        <v>0</v>
      </c>
      <c r="H2780">
        <v>109.1710587315465</v>
      </c>
    </row>
    <row r="2781" spans="1:8">
      <c r="A2781">
        <v>1532</v>
      </c>
      <c r="B2781">
        <v>0.8401515151515173</v>
      </c>
      <c r="C2781">
        <v>0</v>
      </c>
      <c r="D2781">
        <v>0</v>
      </c>
      <c r="E2781">
        <v>0.6393986013986031</v>
      </c>
      <c r="F2781">
        <v>0.7397750582750602</v>
      </c>
      <c r="G2781">
        <v>0</v>
      </c>
      <c r="H2781">
        <v>109.1959435800314</v>
      </c>
    </row>
    <row r="2782" spans="1:8">
      <c r="A2782">
        <v>1532.5</v>
      </c>
      <c r="B2782">
        <v>0.8223846153846175</v>
      </c>
      <c r="C2782">
        <v>0</v>
      </c>
      <c r="D2782">
        <v>0</v>
      </c>
      <c r="E2782">
        <v>0.6271235431235447</v>
      </c>
      <c r="F2782">
        <v>0.7247540792540811</v>
      </c>
      <c r="G2782">
        <v>0</v>
      </c>
      <c r="H2782">
        <v>109.2081479895108</v>
      </c>
    </row>
    <row r="2783" spans="1:8">
      <c r="A2783">
        <v>1533</v>
      </c>
      <c r="B2783">
        <v>0.8014918414918436</v>
      </c>
      <c r="C2783">
        <v>0</v>
      </c>
      <c r="D2783">
        <v>0</v>
      </c>
      <c r="E2783">
        <v>0.6101491841491857</v>
      </c>
      <c r="F2783">
        <v>0.7058205128205146</v>
      </c>
      <c r="G2783">
        <v>0</v>
      </c>
      <c r="H2783">
        <v>109.2200694444447</v>
      </c>
    </row>
    <row r="2784" spans="1:8">
      <c r="A2784">
        <v>1533.5</v>
      </c>
      <c r="B2784">
        <v>0.7752843822843845</v>
      </c>
      <c r="C2784">
        <v>0</v>
      </c>
      <c r="D2784">
        <v>0</v>
      </c>
      <c r="E2784">
        <v>0.5908368298368314</v>
      </c>
      <c r="F2784">
        <v>0.6830606060606079</v>
      </c>
      <c r="G2784">
        <v>0</v>
      </c>
      <c r="H2784">
        <v>109.2316434537688</v>
      </c>
    </row>
    <row r="2785" spans="1:8">
      <c r="A2785">
        <v>1534</v>
      </c>
      <c r="B2785">
        <v>0.7443543123543144</v>
      </c>
      <c r="C2785">
        <v>0</v>
      </c>
      <c r="D2785">
        <v>0</v>
      </c>
      <c r="E2785">
        <v>0.5642843822843837</v>
      </c>
      <c r="F2785">
        <v>0.654319347319349</v>
      </c>
      <c r="G2785">
        <v>0</v>
      </c>
      <c r="H2785">
        <v>109.2427882867136</v>
      </c>
    </row>
    <row r="2786" spans="1:8">
      <c r="A2786">
        <v>1534.5</v>
      </c>
      <c r="B2786">
        <v>0.7094965034965054</v>
      </c>
      <c r="C2786">
        <v>0</v>
      </c>
      <c r="D2786">
        <v>0</v>
      </c>
      <c r="E2786">
        <v>0.5363240093240107</v>
      </c>
      <c r="F2786">
        <v>0.622910256410258</v>
      </c>
      <c r="G2786">
        <v>0</v>
      </c>
      <c r="H2786">
        <v>109.2534318667447</v>
      </c>
    </row>
    <row r="2787" spans="1:8">
      <c r="A2787">
        <v>1535</v>
      </c>
      <c r="B2787">
        <v>0.6740629370629387</v>
      </c>
      <c r="C2787">
        <v>0</v>
      </c>
      <c r="D2787">
        <v>0</v>
      </c>
      <c r="E2787">
        <v>0.5046853146853161</v>
      </c>
      <c r="F2787">
        <v>0.5893741258741274</v>
      </c>
      <c r="G2787">
        <v>0</v>
      </c>
      <c r="H2787">
        <v>109.263534236597</v>
      </c>
    </row>
    <row r="2788" spans="1:8">
      <c r="A2788">
        <v>1535.5</v>
      </c>
      <c r="B2788">
        <v>0.6385221445221462</v>
      </c>
      <c r="C2788">
        <v>0</v>
      </c>
      <c r="D2788">
        <v>0</v>
      </c>
      <c r="E2788">
        <v>0.4748578088578101</v>
      </c>
      <c r="F2788">
        <v>0.5566899766899782</v>
      </c>
      <c r="G2788">
        <v>0</v>
      </c>
      <c r="H2788">
        <v>109.2730847707851</v>
      </c>
    </row>
    <row r="2789" spans="1:8">
      <c r="A2789">
        <v>1536</v>
      </c>
      <c r="B2789">
        <v>0.6049930069930086</v>
      </c>
      <c r="C2789">
        <v>0</v>
      </c>
      <c r="D2789">
        <v>0</v>
      </c>
      <c r="E2789">
        <v>0.4453216783216795</v>
      </c>
      <c r="F2789">
        <v>0.525157342657344</v>
      </c>
      <c r="G2789">
        <v>0</v>
      </c>
      <c r="H2789">
        <v>109.282100165113</v>
      </c>
    </row>
    <row r="2790" spans="1:8">
      <c r="A2790">
        <v>1536.5</v>
      </c>
      <c r="B2790">
        <v>0.5723939393939409</v>
      </c>
      <c r="C2790">
        <v>0</v>
      </c>
      <c r="D2790">
        <v>0</v>
      </c>
      <c r="E2790">
        <v>0.4212167832167844</v>
      </c>
      <c r="F2790">
        <v>0.4968053613053626</v>
      </c>
      <c r="G2790">
        <v>0</v>
      </c>
      <c r="H2790">
        <v>109.2906165209793</v>
      </c>
    </row>
    <row r="2791" spans="1:8">
      <c r="A2791">
        <v>1537</v>
      </c>
      <c r="B2791">
        <v>0.5432727272727287</v>
      </c>
      <c r="C2791">
        <v>0</v>
      </c>
      <c r="D2791">
        <v>0</v>
      </c>
      <c r="E2791">
        <v>0.3972797202797213</v>
      </c>
      <c r="F2791">
        <v>0.470276223776225</v>
      </c>
      <c r="G2791">
        <v>0</v>
      </c>
      <c r="H2791">
        <v>109.2986755341883</v>
      </c>
    </row>
    <row r="2792" spans="1:8">
      <c r="A2792">
        <v>1538</v>
      </c>
      <c r="B2792">
        <v>0.5157878787878801</v>
      </c>
      <c r="C2792">
        <v>0</v>
      </c>
      <c r="D2792">
        <v>0</v>
      </c>
      <c r="E2792">
        <v>0.377027972027973</v>
      </c>
      <c r="F2792">
        <v>0.4464079254079266</v>
      </c>
      <c r="G2792">
        <v>0</v>
      </c>
      <c r="H2792">
        <v>109.3139536033414</v>
      </c>
    </row>
    <row r="2793" spans="1:8">
      <c r="A2793">
        <v>1538.5</v>
      </c>
      <c r="B2793">
        <v>0.4909324009324022</v>
      </c>
      <c r="C2793">
        <v>0</v>
      </c>
      <c r="D2793">
        <v>0</v>
      </c>
      <c r="E2793">
        <v>0.3589510489510499</v>
      </c>
      <c r="F2793">
        <v>0.4249417249417261</v>
      </c>
      <c r="G2793">
        <v>0</v>
      </c>
      <c r="H2793">
        <v>109.3212148504277</v>
      </c>
    </row>
    <row r="2794" spans="1:8">
      <c r="A2794">
        <v>1539</v>
      </c>
      <c r="B2794">
        <v>0.4665291375291388</v>
      </c>
      <c r="C2794">
        <v>0</v>
      </c>
      <c r="D2794">
        <v>0</v>
      </c>
      <c r="E2794">
        <v>0.344095571095572</v>
      </c>
      <c r="F2794">
        <v>0.4053123543123553</v>
      </c>
      <c r="G2794">
        <v>0</v>
      </c>
      <c r="H2794">
        <v>109.3281336344214</v>
      </c>
    </row>
    <row r="2795" spans="1:8">
      <c r="A2795">
        <v>1539.5</v>
      </c>
      <c r="B2795">
        <v>0.4438344988345</v>
      </c>
      <c r="C2795">
        <v>0</v>
      </c>
      <c r="D2795">
        <v>0</v>
      </c>
      <c r="E2795">
        <v>0.3269720279720288</v>
      </c>
      <c r="F2795">
        <v>0.3854032634032644</v>
      </c>
      <c r="G2795">
        <v>0</v>
      </c>
      <c r="H2795">
        <v>109.3347229312357</v>
      </c>
    </row>
    <row r="2796" spans="1:8">
      <c r="A2796">
        <v>1540</v>
      </c>
      <c r="B2796">
        <v>0.4207202797202809</v>
      </c>
      <c r="C2796">
        <v>0</v>
      </c>
      <c r="D2796">
        <v>0</v>
      </c>
      <c r="E2796">
        <v>0.3153193473193481</v>
      </c>
      <c r="F2796">
        <v>0.3680198135198145</v>
      </c>
      <c r="G2796">
        <v>0</v>
      </c>
      <c r="H2796">
        <v>109.3410014568767</v>
      </c>
    </row>
    <row r="2797" spans="1:8">
      <c r="A2797">
        <v>1540.5</v>
      </c>
      <c r="B2797">
        <v>0.4003006993007003</v>
      </c>
      <c r="C2797">
        <v>0</v>
      </c>
      <c r="D2797">
        <v>0</v>
      </c>
      <c r="E2797">
        <v>0.3008508158508166</v>
      </c>
      <c r="F2797">
        <v>0.3505757575757585</v>
      </c>
      <c r="G2797">
        <v>0</v>
      </c>
      <c r="H2797">
        <v>109.3469897533025</v>
      </c>
    </row>
    <row r="2798" spans="1:8">
      <c r="A2798">
        <v>1541</v>
      </c>
      <c r="B2798">
        <v>0.3738951048951059</v>
      </c>
      <c r="C2798">
        <v>0</v>
      </c>
      <c r="D2798">
        <v>0</v>
      </c>
      <c r="E2798">
        <v>0.2827109557109564</v>
      </c>
      <c r="F2798">
        <v>0.3283030303030312</v>
      </c>
      <c r="G2798">
        <v>0</v>
      </c>
      <c r="H2798">
        <v>109.3526470765349</v>
      </c>
    </row>
    <row r="2799" spans="1:8">
      <c r="A2799">
        <v>1541.5</v>
      </c>
      <c r="B2799">
        <v>0.3445291375291385</v>
      </c>
      <c r="C2799">
        <v>0</v>
      </c>
      <c r="D2799">
        <v>0</v>
      </c>
      <c r="E2799">
        <v>0.2599440559440567</v>
      </c>
      <c r="F2799">
        <v>0.3022365967365976</v>
      </c>
      <c r="G2799">
        <v>0</v>
      </c>
      <c r="H2799">
        <v>109.3579015734269</v>
      </c>
    </row>
    <row r="2800" spans="1:8">
      <c r="A2800">
        <v>1542</v>
      </c>
      <c r="B2800">
        <v>0.313221445221446</v>
      </c>
      <c r="C2800">
        <v>0</v>
      </c>
      <c r="D2800">
        <v>0</v>
      </c>
      <c r="E2800">
        <v>0.2371328671328677</v>
      </c>
      <c r="F2800">
        <v>0.2751771561771569</v>
      </c>
      <c r="G2800">
        <v>0</v>
      </c>
      <c r="H2800">
        <v>109.3627133547012</v>
      </c>
    </row>
    <row r="2801" spans="1:8">
      <c r="A2801">
        <v>1543</v>
      </c>
      <c r="B2801">
        <v>0.2826410256410264</v>
      </c>
      <c r="C2801">
        <v>0</v>
      </c>
      <c r="D2801">
        <v>0</v>
      </c>
      <c r="E2801">
        <v>0.2133869463869469</v>
      </c>
      <c r="F2801">
        <v>0.2480139860139867</v>
      </c>
      <c r="G2801">
        <v>0</v>
      </c>
      <c r="H2801">
        <v>109.371433207071</v>
      </c>
    </row>
    <row r="2802" spans="1:8">
      <c r="A2802">
        <v>1543.5</v>
      </c>
      <c r="B2802">
        <v>0.2529044289044295</v>
      </c>
      <c r="C2802">
        <v>0</v>
      </c>
      <c r="D2802">
        <v>0</v>
      </c>
      <c r="E2802">
        <v>0.1908228438228443</v>
      </c>
      <c r="F2802">
        <v>0.2218636363636369</v>
      </c>
      <c r="G2802">
        <v>0</v>
      </c>
      <c r="H2802">
        <v>109.3753488539241</v>
      </c>
    </row>
    <row r="2803" spans="1:8">
      <c r="A2803">
        <v>1544</v>
      </c>
      <c r="B2803">
        <v>0.2271445221445227</v>
      </c>
      <c r="C2803">
        <v>0</v>
      </c>
      <c r="D2803">
        <v>0</v>
      </c>
      <c r="E2803">
        <v>0.1710792540792545</v>
      </c>
      <c r="F2803">
        <v>0.1991118881118886</v>
      </c>
      <c r="G2803">
        <v>0</v>
      </c>
      <c r="H2803">
        <v>109.3788569832948</v>
      </c>
    </row>
    <row r="2804" spans="1:8">
      <c r="A2804">
        <v>1544.5</v>
      </c>
      <c r="B2804">
        <v>0.2065617715617721</v>
      </c>
      <c r="C2804">
        <v>0</v>
      </c>
      <c r="D2804">
        <v>0</v>
      </c>
      <c r="E2804">
        <v>0.1561911421911426</v>
      </c>
      <c r="F2804">
        <v>0.1813764568764573</v>
      </c>
      <c r="G2804">
        <v>0</v>
      </c>
      <c r="H2804">
        <v>109.382027719503</v>
      </c>
    </row>
    <row r="2805" spans="1:8">
      <c r="A2805">
        <v>1545</v>
      </c>
      <c r="B2805">
        <v>0.1917738927738933</v>
      </c>
      <c r="C2805">
        <v>0</v>
      </c>
      <c r="D2805">
        <v>0</v>
      </c>
      <c r="E2805">
        <v>0.1450093240093244</v>
      </c>
      <c r="F2805">
        <v>0.1683916083916088</v>
      </c>
      <c r="G2805">
        <v>0</v>
      </c>
      <c r="H2805">
        <v>109.3849424533802</v>
      </c>
    </row>
    <row r="2806" spans="1:8">
      <c r="A2806">
        <v>1545.5</v>
      </c>
      <c r="B2806">
        <v>0.1815897435897441</v>
      </c>
      <c r="C2806">
        <v>0</v>
      </c>
      <c r="D2806">
        <v>0</v>
      </c>
      <c r="E2806">
        <v>0.1399277389277393</v>
      </c>
      <c r="F2806">
        <v>0.1607587412587417</v>
      </c>
      <c r="G2806">
        <v>0</v>
      </c>
      <c r="H2806">
        <v>109.3876853729607</v>
      </c>
    </row>
    <row r="2807" spans="1:8">
      <c r="A2807">
        <v>1546</v>
      </c>
      <c r="B2807">
        <v>0.1770233100233105</v>
      </c>
      <c r="C2807">
        <v>0</v>
      </c>
      <c r="D2807">
        <v>0</v>
      </c>
      <c r="E2807">
        <v>0.1353426573426577</v>
      </c>
      <c r="F2807">
        <v>0.1561829836829841</v>
      </c>
      <c r="G2807">
        <v>0</v>
      </c>
      <c r="H2807">
        <v>109.3903265540018</v>
      </c>
    </row>
    <row r="2808" spans="1:8">
      <c r="A2808">
        <v>1546.5</v>
      </c>
      <c r="B2808">
        <v>0.1692843822843827</v>
      </c>
      <c r="C2808">
        <v>0</v>
      </c>
      <c r="D2808">
        <v>0</v>
      </c>
      <c r="E2808">
        <v>0.1278018648018651</v>
      </c>
      <c r="F2808">
        <v>0.1485431235431239</v>
      </c>
      <c r="G2808">
        <v>0</v>
      </c>
      <c r="H2808">
        <v>109.3928659382287</v>
      </c>
    </row>
    <row r="2809" spans="1:8">
      <c r="A2809">
        <v>1547</v>
      </c>
      <c r="B2809">
        <v>0.161512820512821</v>
      </c>
      <c r="C2809">
        <v>0</v>
      </c>
      <c r="D2809">
        <v>0</v>
      </c>
      <c r="E2809">
        <v>0.1191538461538465</v>
      </c>
      <c r="F2809">
        <v>0.1403333333333337</v>
      </c>
      <c r="G2809">
        <v>0</v>
      </c>
      <c r="H2809">
        <v>109.395273242036</v>
      </c>
    </row>
    <row r="2810" spans="1:8">
      <c r="A2810">
        <v>1548</v>
      </c>
      <c r="B2810">
        <v>0.1527342657342662</v>
      </c>
      <c r="C2810">
        <v>0</v>
      </c>
      <c r="D2810">
        <v>0</v>
      </c>
      <c r="E2810">
        <v>0.110729603729604</v>
      </c>
      <c r="F2810">
        <v>0.1317319347319351</v>
      </c>
      <c r="G2810">
        <v>0</v>
      </c>
      <c r="H2810">
        <v>109.3998076631704</v>
      </c>
    </row>
    <row r="2811" spans="1:8">
      <c r="A2811">
        <v>1548.5</v>
      </c>
      <c r="B2811">
        <v>0.1438158508158512</v>
      </c>
      <c r="C2811">
        <v>0</v>
      </c>
      <c r="D2811">
        <v>0</v>
      </c>
      <c r="E2811">
        <v>0.1018111888111891</v>
      </c>
      <c r="F2811">
        <v>0.1228135198135202</v>
      </c>
      <c r="G2811">
        <v>0</v>
      </c>
      <c r="H2811">
        <v>109.4019288752917</v>
      </c>
    </row>
    <row r="2812" spans="1:8">
      <c r="A2812">
        <v>1549</v>
      </c>
      <c r="B2812">
        <v>0.1354731934731939</v>
      </c>
      <c r="C2812">
        <v>0</v>
      </c>
      <c r="D2812">
        <v>0</v>
      </c>
      <c r="E2812">
        <v>0.09350582750582775</v>
      </c>
      <c r="F2812">
        <v>0.1144895104895108</v>
      </c>
      <c r="G2812">
        <v>0</v>
      </c>
      <c r="H2812">
        <v>109.4039064005442</v>
      </c>
    </row>
    <row r="2813" spans="1:8">
      <c r="A2813">
        <v>1549.5</v>
      </c>
      <c r="B2813">
        <v>0.1277995337995341</v>
      </c>
      <c r="C2813">
        <v>0</v>
      </c>
      <c r="D2813">
        <v>0</v>
      </c>
      <c r="E2813">
        <v>0.08598601398601421</v>
      </c>
      <c r="F2813">
        <v>0.1068927738927742</v>
      </c>
      <c r="G2813">
        <v>0</v>
      </c>
      <c r="H2813">
        <v>109.405751252914</v>
      </c>
    </row>
    <row r="2814" spans="1:8">
      <c r="A2814">
        <v>1550</v>
      </c>
      <c r="B2814">
        <v>0.1203939393939397</v>
      </c>
      <c r="C2814">
        <v>0</v>
      </c>
      <c r="D2814">
        <v>0</v>
      </c>
      <c r="E2814">
        <v>0.07922610722610743</v>
      </c>
      <c r="F2814">
        <v>0.09981002331002357</v>
      </c>
      <c r="G2814">
        <v>0</v>
      </c>
      <c r="H2814">
        <v>109.4074737762241</v>
      </c>
    </row>
    <row r="2815" spans="1:8">
      <c r="A2815">
        <v>1550.5</v>
      </c>
      <c r="B2815">
        <v>0.1139277389277392</v>
      </c>
      <c r="C2815">
        <v>0</v>
      </c>
      <c r="D2815">
        <v>0</v>
      </c>
      <c r="E2815">
        <v>0.07353146853146873</v>
      </c>
      <c r="F2815">
        <v>0.09372960372960398</v>
      </c>
      <c r="G2815">
        <v>0</v>
      </c>
      <c r="H2815">
        <v>109.4090866064494</v>
      </c>
    </row>
    <row r="2816" spans="1:8">
      <c r="A2816">
        <v>1551</v>
      </c>
      <c r="B2816">
        <v>0.1088578088578091</v>
      </c>
      <c r="C2816">
        <v>0</v>
      </c>
      <c r="D2816">
        <v>0</v>
      </c>
      <c r="E2816">
        <v>0.06862937062937081</v>
      </c>
      <c r="F2816">
        <v>0.08874358974358998</v>
      </c>
      <c r="G2816">
        <v>0</v>
      </c>
      <c r="H2816">
        <v>109.410607216395</v>
      </c>
    </row>
    <row r="2817" spans="1:8">
      <c r="A2817">
        <v>1551.5</v>
      </c>
      <c r="B2817">
        <v>0.104724941724942</v>
      </c>
      <c r="C2817">
        <v>0</v>
      </c>
      <c r="D2817">
        <v>0</v>
      </c>
      <c r="E2817">
        <v>0.06531468531468548</v>
      </c>
      <c r="F2817">
        <v>0.08501981351981375</v>
      </c>
      <c r="G2817">
        <v>0</v>
      </c>
      <c r="H2817">
        <v>109.4120552447555</v>
      </c>
    </row>
    <row r="2818" spans="1:8">
      <c r="A2818">
        <v>1552</v>
      </c>
      <c r="B2818">
        <v>0.1001072261072264</v>
      </c>
      <c r="C2818">
        <v>0</v>
      </c>
      <c r="D2818">
        <v>0</v>
      </c>
      <c r="E2818">
        <v>0.0646293706293708</v>
      </c>
      <c r="F2818">
        <v>0.08236829836829859</v>
      </c>
      <c r="G2818">
        <v>0</v>
      </c>
      <c r="H2818">
        <v>109.4134501456879</v>
      </c>
    </row>
    <row r="2819" spans="1:8">
      <c r="A2819">
        <v>1552.5</v>
      </c>
      <c r="B2819">
        <v>0.09542890442890468</v>
      </c>
      <c r="C2819">
        <v>0</v>
      </c>
      <c r="D2819">
        <v>0</v>
      </c>
      <c r="E2819">
        <v>0.05913519813519828</v>
      </c>
      <c r="F2819">
        <v>0.07728205128205148</v>
      </c>
      <c r="G2819">
        <v>0</v>
      </c>
      <c r="H2819">
        <v>109.4147805652683</v>
      </c>
    </row>
    <row r="2820" spans="1:8">
      <c r="A2820">
        <v>1553</v>
      </c>
      <c r="B2820">
        <v>0.09029137529137554</v>
      </c>
      <c r="C2820">
        <v>0</v>
      </c>
      <c r="D2820">
        <v>0</v>
      </c>
      <c r="E2820">
        <v>0.05058974358974373</v>
      </c>
      <c r="F2820">
        <v>0.07044055944055963</v>
      </c>
      <c r="G2820">
        <v>0</v>
      </c>
      <c r="H2820">
        <v>109.4160115870244</v>
      </c>
    </row>
    <row r="2821" spans="1:8">
      <c r="A2821">
        <v>1554</v>
      </c>
      <c r="B2821">
        <v>0.08471794871794894</v>
      </c>
      <c r="C2821">
        <v>0</v>
      </c>
      <c r="D2821">
        <v>0</v>
      </c>
      <c r="E2821">
        <v>0.039897435897436</v>
      </c>
      <c r="F2821">
        <v>0.06230769230769247</v>
      </c>
      <c r="G2821">
        <v>0</v>
      </c>
      <c r="H2821">
        <v>109.4182240578868</v>
      </c>
    </row>
    <row r="2822" spans="1:8">
      <c r="A2822">
        <v>1554.5</v>
      </c>
      <c r="B2822">
        <v>0.07915384615384635</v>
      </c>
      <c r="C2822">
        <v>0</v>
      </c>
      <c r="D2822">
        <v>0</v>
      </c>
      <c r="E2822">
        <v>0.0286270396270397</v>
      </c>
      <c r="F2822">
        <v>0.05389044289044303</v>
      </c>
      <c r="G2822">
        <v>0</v>
      </c>
      <c r="H2822">
        <v>109.4191923756802</v>
      </c>
    </row>
    <row r="2823" spans="1:8">
      <c r="A2823">
        <v>1555</v>
      </c>
      <c r="B2823">
        <v>0.07385314685314705</v>
      </c>
      <c r="C2823">
        <v>0</v>
      </c>
      <c r="D2823">
        <v>0</v>
      </c>
      <c r="E2823">
        <v>0.01781351981351986</v>
      </c>
      <c r="F2823">
        <v>0.04583333333333345</v>
      </c>
      <c r="G2823">
        <v>0</v>
      </c>
      <c r="H2823">
        <v>109.4200234071487</v>
      </c>
    </row>
    <row r="2824" spans="1:8">
      <c r="A2824">
        <v>1555.5</v>
      </c>
      <c r="B2824">
        <v>0.06876689976689995</v>
      </c>
      <c r="C2824">
        <v>0</v>
      </c>
      <c r="D2824">
        <v>0</v>
      </c>
      <c r="E2824">
        <v>0.00827039627039629</v>
      </c>
      <c r="F2824">
        <v>0.03851864801864812</v>
      </c>
      <c r="G2824">
        <v>0</v>
      </c>
      <c r="H2824">
        <v>109.4207263403266</v>
      </c>
    </row>
    <row r="2825" spans="1:8">
      <c r="A2825">
        <v>1556</v>
      </c>
      <c r="B2825">
        <v>0.06415617715617733</v>
      </c>
      <c r="C2825">
        <v>0</v>
      </c>
      <c r="D2825">
        <v>0</v>
      </c>
      <c r="E2825">
        <v>0.0009906759906759903</v>
      </c>
      <c r="F2825">
        <v>0.03257342657342666</v>
      </c>
      <c r="G2825">
        <v>0</v>
      </c>
      <c r="H2825">
        <v>109.4213187742816</v>
      </c>
    </row>
    <row r="2826" spans="1:8">
      <c r="A2826">
        <v>1556.5</v>
      </c>
      <c r="B2826">
        <v>0.06021911421911438</v>
      </c>
      <c r="C2826">
        <v>0</v>
      </c>
      <c r="D2826">
        <v>0</v>
      </c>
      <c r="E2826">
        <v>0</v>
      </c>
      <c r="F2826">
        <v>0.03010955710955719</v>
      </c>
      <c r="G2826">
        <v>0</v>
      </c>
      <c r="H2826">
        <v>109.4218411324789</v>
      </c>
    </row>
    <row r="2827" spans="1:8">
      <c r="A2827">
        <v>1557</v>
      </c>
      <c r="B2827">
        <v>0.0567505827505829</v>
      </c>
      <c r="C2827">
        <v>0</v>
      </c>
      <c r="D2827">
        <v>0</v>
      </c>
      <c r="E2827">
        <v>0</v>
      </c>
      <c r="F2827">
        <v>0.02837529137529145</v>
      </c>
      <c r="G2827">
        <v>0</v>
      </c>
      <c r="H2827">
        <v>109.4223285062163</v>
      </c>
    </row>
    <row r="2828" spans="1:8">
      <c r="A2828">
        <v>1557.5</v>
      </c>
      <c r="B2828">
        <v>0.05378787878787893</v>
      </c>
      <c r="C2828">
        <v>0</v>
      </c>
      <c r="D2828">
        <v>0</v>
      </c>
      <c r="E2828">
        <v>0</v>
      </c>
      <c r="F2828">
        <v>0.02689393939393946</v>
      </c>
      <c r="G2828">
        <v>0</v>
      </c>
      <c r="H2828">
        <v>109.4227890831394</v>
      </c>
    </row>
    <row r="2829" spans="1:8">
      <c r="A2829">
        <v>1558</v>
      </c>
      <c r="B2829">
        <v>0.05427505827505842</v>
      </c>
      <c r="C2829">
        <v>0</v>
      </c>
      <c r="D2829">
        <v>0</v>
      </c>
      <c r="E2829">
        <v>0</v>
      </c>
      <c r="F2829">
        <v>0.02713752913752921</v>
      </c>
      <c r="G2829">
        <v>0</v>
      </c>
      <c r="H2829">
        <v>109.4232393453771</v>
      </c>
    </row>
    <row r="2830" spans="1:8">
      <c r="A2830">
        <v>1559</v>
      </c>
      <c r="B2830">
        <v>0.05059906759906774</v>
      </c>
      <c r="C2830">
        <v>0</v>
      </c>
      <c r="D2830">
        <v>0</v>
      </c>
      <c r="E2830">
        <v>0</v>
      </c>
      <c r="F2830">
        <v>0.02529953379953387</v>
      </c>
      <c r="G2830">
        <v>0</v>
      </c>
      <c r="H2830">
        <v>109.4241132964261</v>
      </c>
    </row>
    <row r="2831" spans="1:8">
      <c r="A2831">
        <v>1559.5</v>
      </c>
      <c r="B2831">
        <v>0.0437878787878789</v>
      </c>
      <c r="C2831">
        <v>0</v>
      </c>
      <c r="D2831">
        <v>0</v>
      </c>
      <c r="E2831">
        <v>0</v>
      </c>
      <c r="F2831">
        <v>0.02189393939393945</v>
      </c>
      <c r="G2831">
        <v>0</v>
      </c>
      <c r="H2831">
        <v>109.4245065753694</v>
      </c>
    </row>
    <row r="2832" spans="1:8">
      <c r="A2832">
        <v>1560</v>
      </c>
      <c r="B2832">
        <v>0.03509324009324018</v>
      </c>
      <c r="C2832">
        <v>0</v>
      </c>
      <c r="D2832">
        <v>0</v>
      </c>
      <c r="E2832">
        <v>0</v>
      </c>
      <c r="F2832">
        <v>0.01754662004662009</v>
      </c>
      <c r="G2832">
        <v>0</v>
      </c>
      <c r="H2832">
        <v>109.424835246698</v>
      </c>
    </row>
    <row r="2833" spans="1:8">
      <c r="A2833">
        <v>1560.5</v>
      </c>
      <c r="B2833">
        <v>0.0255291375291376</v>
      </c>
      <c r="C2833">
        <v>0</v>
      </c>
      <c r="D2833">
        <v>0</v>
      </c>
      <c r="E2833">
        <v>0</v>
      </c>
      <c r="F2833">
        <v>0.0127645687645688</v>
      </c>
      <c r="G2833">
        <v>0</v>
      </c>
      <c r="H2833">
        <v>109.4250878399381</v>
      </c>
    </row>
    <row r="2834" spans="1:8">
      <c r="A2834">
        <v>1561</v>
      </c>
      <c r="B2834">
        <v>0.01625174825174829</v>
      </c>
      <c r="C2834">
        <v>0</v>
      </c>
      <c r="D2834">
        <v>0</v>
      </c>
      <c r="E2834">
        <v>0</v>
      </c>
      <c r="F2834">
        <v>0.008125874125874146</v>
      </c>
      <c r="G2834">
        <v>0</v>
      </c>
      <c r="H2834">
        <v>109.4252619269622</v>
      </c>
    </row>
    <row r="2835" spans="1:8">
      <c r="A2835">
        <v>1561.5</v>
      </c>
      <c r="B2835">
        <v>0.007862470862470881</v>
      </c>
      <c r="C2835">
        <v>0</v>
      </c>
      <c r="D2835">
        <v>0</v>
      </c>
      <c r="E2835">
        <v>0</v>
      </c>
      <c r="F2835">
        <v>0.003931235431235441</v>
      </c>
      <c r="G2835">
        <v>0</v>
      </c>
      <c r="H2835">
        <v>109.4253624028752</v>
      </c>
    </row>
    <row r="2836" spans="1:8">
      <c r="A2836">
        <v>1562</v>
      </c>
      <c r="B2836">
        <v>0.001249417249417251</v>
      </c>
      <c r="C2836">
        <v>0</v>
      </c>
      <c r="D2836">
        <v>0</v>
      </c>
      <c r="E2836">
        <v>0</v>
      </c>
      <c r="F2836">
        <v>0.0006247086247086256</v>
      </c>
      <c r="G2836">
        <v>0</v>
      </c>
      <c r="H2836">
        <v>109.4254003690757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10</v>
      </c>
      <c r="C2">
        <v>7.01</v>
      </c>
      <c r="D2">
        <v>8.51</v>
      </c>
      <c r="E2">
        <v>1.73</v>
      </c>
      <c r="F2">
        <v>0.25</v>
      </c>
    </row>
    <row r="3" spans="1:6">
      <c r="A3">
        <v>80</v>
      </c>
      <c r="B3">
        <v>4.12</v>
      </c>
      <c r="C3">
        <v>3.02</v>
      </c>
      <c r="D3">
        <v>3.57</v>
      </c>
      <c r="E3">
        <v>7.68</v>
      </c>
      <c r="F3">
        <v>3.87</v>
      </c>
    </row>
    <row r="4" spans="1:6">
      <c r="A4">
        <v>150</v>
      </c>
      <c r="B4">
        <v>3.92</v>
      </c>
      <c r="C4">
        <v>2.91</v>
      </c>
      <c r="D4">
        <v>3.41</v>
      </c>
      <c r="E4">
        <v>12.16</v>
      </c>
      <c r="F4">
        <v>6.14</v>
      </c>
    </row>
    <row r="5" spans="1:6">
      <c r="A5">
        <v>360</v>
      </c>
      <c r="B5">
        <v>2.59</v>
      </c>
      <c r="C5">
        <v>1.97</v>
      </c>
      <c r="D5">
        <v>2.28</v>
      </c>
      <c r="E5">
        <v>21.54</v>
      </c>
      <c r="F5">
        <v>9.43</v>
      </c>
    </row>
    <row r="6" spans="1:6">
      <c r="A6">
        <v>420</v>
      </c>
      <c r="B6">
        <v>2.17</v>
      </c>
      <c r="C6">
        <v>1.65</v>
      </c>
      <c r="D6">
        <v>1.91</v>
      </c>
      <c r="E6">
        <v>23.7</v>
      </c>
      <c r="F6">
        <v>10.25</v>
      </c>
    </row>
    <row r="7" spans="1:6">
      <c r="A7">
        <v>1200</v>
      </c>
      <c r="B7">
        <v>2.08</v>
      </c>
      <c r="C7">
        <v>1.59</v>
      </c>
      <c r="D7">
        <v>1.84</v>
      </c>
      <c r="E7">
        <v>43.88</v>
      </c>
      <c r="F7">
        <v>19.35</v>
      </c>
    </row>
    <row r="8" spans="1:6">
      <c r="A8">
        <v>1248</v>
      </c>
      <c r="B8">
        <v>1.75</v>
      </c>
      <c r="C8">
        <v>1.34</v>
      </c>
      <c r="D8">
        <v>1.55</v>
      </c>
      <c r="E8">
        <v>45.28</v>
      </c>
      <c r="F8">
        <v>19.77</v>
      </c>
    </row>
    <row r="9" spans="1:6">
      <c r="A9">
        <v>1320</v>
      </c>
      <c r="B9">
        <v>1.99</v>
      </c>
      <c r="C9">
        <v>1.52</v>
      </c>
      <c r="D9">
        <v>1.76</v>
      </c>
      <c r="E9">
        <v>47.45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1</v>
      </c>
      <c r="C2">
        <v>2</v>
      </c>
      <c r="D2">
        <v>62.5</v>
      </c>
      <c r="E2">
        <v>100</v>
      </c>
      <c r="F2">
        <v>26.03</v>
      </c>
    </row>
    <row r="3" spans="1:6">
      <c r="A3" t="s">
        <v>21</v>
      </c>
      <c r="B3">
        <v>1</v>
      </c>
      <c r="C3">
        <v>2</v>
      </c>
      <c r="D3">
        <v>46.92</v>
      </c>
      <c r="E3">
        <v>99.37</v>
      </c>
      <c r="F3">
        <v>26.03</v>
      </c>
    </row>
    <row r="4" spans="1:6">
      <c r="A4" t="s">
        <v>22</v>
      </c>
      <c r="B4">
        <v>1</v>
      </c>
      <c r="C4">
        <v>2</v>
      </c>
      <c r="D4">
        <v>54.71</v>
      </c>
      <c r="E4">
        <v>100</v>
      </c>
      <c r="F4">
        <v>26.03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1</v>
      </c>
      <c r="C2">
        <v>2</v>
      </c>
      <c r="D2">
        <v>200</v>
      </c>
      <c r="E2">
        <v>17.11</v>
      </c>
      <c r="F2">
        <v>1562</v>
      </c>
      <c r="G2">
        <v>62.5</v>
      </c>
    </row>
    <row r="3" spans="1:10">
      <c r="A3" t="s">
        <v>21</v>
      </c>
      <c r="B3">
        <v>1</v>
      </c>
      <c r="C3">
        <v>2</v>
      </c>
      <c r="D3">
        <v>70</v>
      </c>
      <c r="E3">
        <v>6.03</v>
      </c>
      <c r="F3">
        <v>1562</v>
      </c>
      <c r="G3">
        <v>46.92</v>
      </c>
    </row>
    <row r="4" spans="1:10">
      <c r="A4" t="s">
        <v>22</v>
      </c>
      <c r="B4">
        <v>1</v>
      </c>
      <c r="C4">
        <v>2</v>
      </c>
      <c r="D4">
        <v>160</v>
      </c>
      <c r="E4">
        <v>12.81</v>
      </c>
      <c r="F4">
        <v>1562</v>
      </c>
      <c r="G4">
        <v>54.71</v>
      </c>
    </row>
    <row r="5" spans="1:10">
      <c r="A5" t="s">
        <v>32</v>
      </c>
      <c r="B5">
        <v>1</v>
      </c>
      <c r="C5">
        <v>2</v>
      </c>
      <c r="D5">
        <v>160</v>
      </c>
      <c r="E5">
        <v>25.63</v>
      </c>
      <c r="F5">
        <v>1562</v>
      </c>
      <c r="G5">
        <v>109.42</v>
      </c>
      <c r="H5">
        <v>267.2</v>
      </c>
      <c r="I5">
        <v>167.1</v>
      </c>
      <c r="J5">
        <v>81.7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09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117</v>
      </c>
    </row>
    <row r="5" spans="1:4">
      <c r="A5" t="s">
        <v>36</v>
      </c>
      <c r="B5">
        <v>1442</v>
      </c>
    </row>
    <row r="6" spans="1:4">
      <c r="A6" t="s">
        <v>37</v>
      </c>
      <c r="B6">
        <v>1325</v>
      </c>
    </row>
    <row r="7" spans="1:4">
      <c r="A7" t="s">
        <v>38</v>
      </c>
      <c r="B7">
        <v>20.07</v>
      </c>
    </row>
    <row r="8" spans="1:4">
      <c r="A8" t="s">
        <v>39</v>
      </c>
      <c r="B8">
        <v>102.84</v>
      </c>
    </row>
    <row r="10" spans="1:4">
      <c r="A10" t="s">
        <v>40</v>
      </c>
    </row>
    <row r="11" spans="1:4">
      <c r="A11" t="s">
        <v>41</v>
      </c>
      <c r="B11">
        <v>-0.000725</v>
      </c>
    </row>
    <row r="12" spans="1:4">
      <c r="D12" t="s">
        <v>55</v>
      </c>
    </row>
    <row r="13" spans="1:4">
      <c r="A13" t="s">
        <v>42</v>
      </c>
      <c r="B13">
        <v>2.4401</v>
      </c>
    </row>
    <row r="14" spans="1:4">
      <c r="A14" t="s">
        <v>43</v>
      </c>
      <c r="B14">
        <v>0.2522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0.255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2.0351</v>
      </c>
    </row>
    <row r="21" spans="1:4">
      <c r="D21" t="s">
        <v>58</v>
      </c>
    </row>
    <row r="22" spans="1:4">
      <c r="A22" t="s">
        <v>47</v>
      </c>
      <c r="B22">
        <v>57.36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1.875</v>
      </c>
    </row>
    <row r="25" spans="1:4">
      <c r="A25" t="s">
        <v>49</v>
      </c>
      <c r="B25">
        <v>3.748</v>
      </c>
      <c r="C25" t="s">
        <v>53</v>
      </c>
    </row>
    <row r="26" spans="1:4">
      <c r="A26" t="s">
        <v>50</v>
      </c>
      <c r="B26">
        <v>117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0.1142</v>
      </c>
      <c r="C35">
        <v>0.2499</v>
      </c>
      <c r="D35" t="s">
        <v>51</v>
      </c>
    </row>
    <row r="36" spans="1:10">
      <c r="A36" t="s">
        <v>70</v>
      </c>
      <c r="B36">
        <v>0.1296</v>
      </c>
      <c r="C36">
        <v>0.2499</v>
      </c>
      <c r="D36" t="s">
        <v>51</v>
      </c>
    </row>
    <row r="37" spans="1:10">
      <c r="A37" t="s">
        <v>71</v>
      </c>
      <c r="B37">
        <v>0.1126</v>
      </c>
      <c r="C37">
        <v>0.2499</v>
      </c>
      <c r="D37" t="s">
        <v>51</v>
      </c>
    </row>
    <row r="38" spans="1:10">
      <c r="A38" t="s">
        <v>72</v>
      </c>
      <c r="B38">
        <v>0.0795</v>
      </c>
      <c r="C38">
        <v>0.1072</v>
      </c>
      <c r="D38" t="s">
        <v>51</v>
      </c>
    </row>
    <row r="39" spans="1:10">
      <c r="A39" t="s">
        <v>73</v>
      </c>
      <c r="B39">
        <v>0.0722</v>
      </c>
      <c r="C39">
        <v>0.1072</v>
      </c>
      <c r="D39" t="s">
        <v>51</v>
      </c>
    </row>
    <row r="40" spans="1:10">
      <c r="A40" t="s">
        <v>74</v>
      </c>
      <c r="B40">
        <v>0.0709</v>
      </c>
      <c r="C40">
        <v>0.1072</v>
      </c>
      <c r="D40" t="s">
        <v>51</v>
      </c>
    </row>
    <row r="41" spans="1:10">
      <c r="A41" t="s">
        <v>75</v>
      </c>
      <c r="B41">
        <v>0.0395</v>
      </c>
      <c r="C41">
        <v>0.0925</v>
      </c>
      <c r="D41" t="s">
        <v>79</v>
      </c>
    </row>
    <row r="42" spans="1:10">
      <c r="A42" t="s">
        <v>76</v>
      </c>
      <c r="B42">
        <v>0.0319</v>
      </c>
      <c r="C42">
        <v>0.0925</v>
      </c>
      <c r="D42" t="s">
        <v>79</v>
      </c>
    </row>
    <row r="43" spans="1:10">
      <c r="A43" t="s">
        <v>77</v>
      </c>
      <c r="B43">
        <v>0.0423</v>
      </c>
      <c r="C43">
        <v>0.0925</v>
      </c>
      <c r="D43" t="s">
        <v>51</v>
      </c>
    </row>
    <row r="44" spans="1:10">
      <c r="A44" s="7" t="s">
        <v>80</v>
      </c>
      <c r="B44">
        <v>0.0573</v>
      </c>
      <c r="C44">
        <v>0.0925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81</v>
      </c>
      <c r="E46" s="1" t="s">
        <v>82</v>
      </c>
      <c r="F46" s="1" t="s">
        <v>83</v>
      </c>
      <c r="G46" s="1" t="s">
        <v>84</v>
      </c>
      <c r="H46" s="1" t="s">
        <v>85</v>
      </c>
      <c r="I46" s="1" t="s">
        <v>86</v>
      </c>
      <c r="J46" s="1" t="s">
        <v>87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1.770716783216798</v>
      </c>
      <c r="C48">
        <v>0.303921569</v>
      </c>
      <c r="D48">
        <v>1.770716783216798</v>
      </c>
      <c r="E48">
        <v>0.303921569</v>
      </c>
    </row>
    <row r="49" spans="1:5">
      <c r="A49">
        <v>2</v>
      </c>
      <c r="B49">
        <v>11.35857342657344</v>
      </c>
      <c r="C49">
        <v>0.607843137</v>
      </c>
      <c r="D49">
        <v>11.35857342657344</v>
      </c>
      <c r="E49">
        <v>0.607843137</v>
      </c>
    </row>
    <row r="50" spans="1:5">
      <c r="A50">
        <v>3</v>
      </c>
      <c r="B50">
        <v>14.23075174825177</v>
      </c>
      <c r="C50">
        <v>0.911764706</v>
      </c>
      <c r="D50">
        <v>14.23075174825177</v>
      </c>
      <c r="E50">
        <v>0.911764706</v>
      </c>
    </row>
    <row r="51" spans="1:5">
      <c r="A51">
        <v>4</v>
      </c>
      <c r="B51">
        <v>13.48662004662008</v>
      </c>
      <c r="C51">
        <v>1.215686275</v>
      </c>
      <c r="D51">
        <v>13.48662004662008</v>
      </c>
      <c r="E51">
        <v>1.215686275</v>
      </c>
    </row>
    <row r="52" spans="1:5">
      <c r="A52">
        <v>5</v>
      </c>
      <c r="B52">
        <v>13.20591841491845</v>
      </c>
      <c r="C52">
        <v>1.519607843</v>
      </c>
      <c r="D52">
        <v>13.20591841491845</v>
      </c>
      <c r="E52">
        <v>1.519607843</v>
      </c>
    </row>
    <row r="53" spans="1:5">
      <c r="A53">
        <v>6</v>
      </c>
      <c r="B53">
        <v>12.88435664335668</v>
      </c>
      <c r="C53">
        <v>1.823529412</v>
      </c>
      <c r="D53">
        <v>12.88435664335668</v>
      </c>
      <c r="E53">
        <v>1.823529412</v>
      </c>
    </row>
    <row r="54" spans="1:5">
      <c r="A54">
        <v>7</v>
      </c>
      <c r="B54">
        <v>11.95740093240097</v>
      </c>
      <c r="C54">
        <v>2.12745098</v>
      </c>
      <c r="D54">
        <v>11.95740093240097</v>
      </c>
      <c r="E54">
        <v>2.12745098</v>
      </c>
    </row>
    <row r="55" spans="1:5">
      <c r="A55">
        <v>8</v>
      </c>
      <c r="B55">
        <v>10.51252214452217</v>
      </c>
      <c r="C55">
        <v>2.431372549</v>
      </c>
      <c r="D55">
        <v>10.51252214452217</v>
      </c>
      <c r="E55">
        <v>2.431372549</v>
      </c>
    </row>
    <row r="56" spans="1:5">
      <c r="A56">
        <v>9</v>
      </c>
      <c r="B56">
        <v>9.089515151515176</v>
      </c>
      <c r="C56">
        <v>2.735294118</v>
      </c>
      <c r="D56">
        <v>9.089515151515176</v>
      </c>
      <c r="E56">
        <v>2.735294118</v>
      </c>
    </row>
    <row r="57" spans="1:5">
      <c r="A57">
        <v>10</v>
      </c>
      <c r="B57">
        <v>8.506786713286736</v>
      </c>
      <c r="C57">
        <v>3.039215686</v>
      </c>
      <c r="D57">
        <v>8.506786713286736</v>
      </c>
      <c r="E57">
        <v>3.039215686</v>
      </c>
    </row>
    <row r="58" spans="1:5">
      <c r="A58">
        <v>11</v>
      </c>
      <c r="B58">
        <v>7.717710955710976</v>
      </c>
      <c r="C58">
        <v>3.1</v>
      </c>
      <c r="D58">
        <v>7.717710955710976</v>
      </c>
      <c r="E58">
        <v>3.1</v>
      </c>
    </row>
    <row r="59" spans="1:5">
      <c r="A59">
        <v>12</v>
      </c>
      <c r="B59">
        <v>7.464051282051301</v>
      </c>
      <c r="C59">
        <v>3.1</v>
      </c>
      <c r="D59">
        <v>7.464051282051301</v>
      </c>
      <c r="E59">
        <v>3.1</v>
      </c>
    </row>
    <row r="60" spans="1:5">
      <c r="A60">
        <v>13</v>
      </c>
      <c r="B60">
        <v>7.333770396270416</v>
      </c>
      <c r="C60">
        <v>3.1</v>
      </c>
      <c r="D60">
        <v>7.333770396270416</v>
      </c>
      <c r="E60">
        <v>3.1</v>
      </c>
    </row>
    <row r="61" spans="1:5">
      <c r="A61">
        <v>14</v>
      </c>
      <c r="B61">
        <v>7.285811188811209</v>
      </c>
      <c r="C61">
        <v>3.1</v>
      </c>
      <c r="D61">
        <v>7.285811188811209</v>
      </c>
      <c r="E61">
        <v>3.1</v>
      </c>
    </row>
    <row r="62" spans="1:5">
      <c r="A62">
        <v>15</v>
      </c>
      <c r="B62">
        <v>7.268645687645707</v>
      </c>
      <c r="C62">
        <v>3.1</v>
      </c>
      <c r="D62">
        <v>7.268645687645707</v>
      </c>
      <c r="E62">
        <v>3.1</v>
      </c>
    </row>
    <row r="63" spans="1:5">
      <c r="A63">
        <v>16</v>
      </c>
      <c r="B63">
        <v>7.304897435897455</v>
      </c>
      <c r="C63">
        <v>3.1</v>
      </c>
      <c r="D63">
        <v>7.304897435897455</v>
      </c>
      <c r="E63">
        <v>3.1</v>
      </c>
    </row>
    <row r="64" spans="1:5">
      <c r="A64">
        <v>17</v>
      </c>
      <c r="B64">
        <v>7.438402097902117</v>
      </c>
      <c r="C64">
        <v>3.1</v>
      </c>
      <c r="D64">
        <v>7.438402097902117</v>
      </c>
      <c r="E64">
        <v>3.1</v>
      </c>
    </row>
    <row r="65" spans="1:5">
      <c r="A65">
        <v>18</v>
      </c>
      <c r="B65">
        <v>7.581259906759927</v>
      </c>
      <c r="C65">
        <v>3.1</v>
      </c>
      <c r="D65">
        <v>7.581259906759927</v>
      </c>
      <c r="E65">
        <v>3.1</v>
      </c>
    </row>
    <row r="66" spans="1:5">
      <c r="A66">
        <v>19</v>
      </c>
      <c r="B66">
        <v>7.67809324009326</v>
      </c>
      <c r="C66">
        <v>3.1</v>
      </c>
      <c r="D66">
        <v>7.67809324009326</v>
      </c>
      <c r="E66">
        <v>3.1</v>
      </c>
    </row>
    <row r="67" spans="1:5">
      <c r="A67">
        <v>20</v>
      </c>
      <c r="B67">
        <v>7.691076923076944</v>
      </c>
      <c r="C67">
        <v>3.1</v>
      </c>
      <c r="D67">
        <v>7.691076923076944</v>
      </c>
      <c r="E67">
        <v>3.1</v>
      </c>
    </row>
    <row r="68" spans="1:5">
      <c r="A68">
        <v>21</v>
      </c>
      <c r="B68">
        <v>7.669930069930091</v>
      </c>
      <c r="C68">
        <v>3.1</v>
      </c>
      <c r="D68">
        <v>7.669930069930091</v>
      </c>
      <c r="E68">
        <v>3.1</v>
      </c>
    </row>
    <row r="69" spans="1:5">
      <c r="A69">
        <v>22</v>
      </c>
      <c r="B69">
        <v>7.572820512820533</v>
      </c>
      <c r="C69">
        <v>3.1</v>
      </c>
      <c r="D69">
        <v>7.572820512820533</v>
      </c>
      <c r="E69">
        <v>3.1</v>
      </c>
    </row>
    <row r="70" spans="1:5">
      <c r="A70">
        <v>23</v>
      </c>
      <c r="B70">
        <v>7.304557109557129</v>
      </c>
      <c r="C70">
        <v>3.1</v>
      </c>
      <c r="D70">
        <v>7.304557109557129</v>
      </c>
      <c r="E70">
        <v>3.1</v>
      </c>
    </row>
    <row r="71" spans="1:5">
      <c r="A71">
        <v>24</v>
      </c>
      <c r="B71">
        <v>6.955871794871813</v>
      </c>
      <c r="C71">
        <v>3.1</v>
      </c>
      <c r="D71">
        <v>6.955871794871813</v>
      </c>
      <c r="E71">
        <v>3.1</v>
      </c>
    </row>
    <row r="72" spans="1:5">
      <c r="A72">
        <v>25</v>
      </c>
      <c r="B72">
        <v>6.660432400932419</v>
      </c>
      <c r="C72">
        <v>3.1</v>
      </c>
      <c r="D72">
        <v>6.660432400932419</v>
      </c>
      <c r="E72">
        <v>3.1</v>
      </c>
    </row>
    <row r="73" spans="1:5">
      <c r="A73">
        <v>26</v>
      </c>
      <c r="B73">
        <v>6.567441724941743</v>
      </c>
      <c r="C73">
        <v>3.1</v>
      </c>
      <c r="D73">
        <v>6.567441724941743</v>
      </c>
      <c r="E73">
        <v>3.1</v>
      </c>
    </row>
    <row r="74" spans="1:5">
      <c r="A74">
        <v>27</v>
      </c>
      <c r="B74">
        <v>6.497766899766917</v>
      </c>
      <c r="C74">
        <v>3.1</v>
      </c>
      <c r="D74">
        <v>6.497766899766917</v>
      </c>
      <c r="E74">
        <v>3.1</v>
      </c>
    </row>
    <row r="75" spans="1:5">
      <c r="A75">
        <v>28</v>
      </c>
      <c r="B75">
        <v>6.495487179487196</v>
      </c>
      <c r="C75">
        <v>3.1</v>
      </c>
      <c r="D75">
        <v>6.495487179487196</v>
      </c>
      <c r="E75">
        <v>3.1</v>
      </c>
    </row>
    <row r="76" spans="1:5">
      <c r="A76">
        <v>29</v>
      </c>
      <c r="B76">
        <v>6.458237762237779</v>
      </c>
      <c r="C76">
        <v>3.1</v>
      </c>
      <c r="D76">
        <v>6.458237762237779</v>
      </c>
      <c r="E76">
        <v>3.1</v>
      </c>
    </row>
    <row r="77" spans="1:5">
      <c r="A77">
        <v>30</v>
      </c>
      <c r="B77">
        <v>6.296848484848502</v>
      </c>
      <c r="C77">
        <v>3.1</v>
      </c>
      <c r="D77">
        <v>6.296848484848502</v>
      </c>
      <c r="E77">
        <v>3.1</v>
      </c>
    </row>
    <row r="78" spans="1:5">
      <c r="A78">
        <v>31</v>
      </c>
      <c r="B78">
        <v>6.172484848484864</v>
      </c>
      <c r="C78">
        <v>3.1</v>
      </c>
      <c r="D78">
        <v>6.172484848484864</v>
      </c>
      <c r="E78">
        <v>3.1</v>
      </c>
    </row>
    <row r="79" spans="1:5">
      <c r="A79">
        <v>32</v>
      </c>
      <c r="B79">
        <v>5.875792540792556</v>
      </c>
      <c r="C79">
        <v>3.1</v>
      </c>
      <c r="D79">
        <v>5.875792540792556</v>
      </c>
      <c r="E79">
        <v>3.1</v>
      </c>
    </row>
    <row r="80" spans="1:5">
      <c r="A80">
        <v>33</v>
      </c>
      <c r="B80">
        <v>5.575305361305375</v>
      </c>
      <c r="C80">
        <v>3.1</v>
      </c>
      <c r="D80">
        <v>5.575305361305375</v>
      </c>
      <c r="E80">
        <v>3.1</v>
      </c>
    </row>
    <row r="81" spans="1:5">
      <c r="A81">
        <v>34</v>
      </c>
      <c r="B81">
        <v>5.32437412587414</v>
      </c>
      <c r="C81">
        <v>3.1</v>
      </c>
      <c r="D81">
        <v>5.32437412587414</v>
      </c>
      <c r="E81">
        <v>3.1</v>
      </c>
    </row>
    <row r="82" spans="1:5">
      <c r="A82">
        <v>35</v>
      </c>
      <c r="B82">
        <v>5.104938228438241</v>
      </c>
      <c r="C82">
        <v>3.1</v>
      </c>
      <c r="D82">
        <v>5.104938228438241</v>
      </c>
      <c r="E82">
        <v>3.1</v>
      </c>
    </row>
    <row r="83" spans="1:5">
      <c r="A83">
        <v>36</v>
      </c>
      <c r="B83">
        <v>4.951087412587426</v>
      </c>
      <c r="C83">
        <v>3.1</v>
      </c>
      <c r="D83">
        <v>4.951087412587426</v>
      </c>
      <c r="E83">
        <v>3.1</v>
      </c>
    </row>
    <row r="84" spans="1:5">
      <c r="A84">
        <v>37</v>
      </c>
      <c r="B84">
        <v>4.909331002331015</v>
      </c>
      <c r="C84">
        <v>3.1</v>
      </c>
      <c r="D84">
        <v>4.909331002331015</v>
      </c>
      <c r="E84">
        <v>3.1</v>
      </c>
    </row>
    <row r="85" spans="1:5">
      <c r="A85">
        <v>38</v>
      </c>
      <c r="B85">
        <v>4.878445221445235</v>
      </c>
      <c r="C85">
        <v>3.1</v>
      </c>
      <c r="D85">
        <v>4.878445221445235</v>
      </c>
      <c r="E85">
        <v>3.1</v>
      </c>
    </row>
    <row r="86" spans="1:5">
      <c r="A86">
        <v>39</v>
      </c>
      <c r="B86">
        <v>4.863130536130549</v>
      </c>
      <c r="C86">
        <v>3.1</v>
      </c>
      <c r="D86">
        <v>4.863130536130549</v>
      </c>
      <c r="E86">
        <v>3.1</v>
      </c>
    </row>
    <row r="87" spans="1:5">
      <c r="A87">
        <v>40</v>
      </c>
      <c r="B87">
        <v>4.852953379953393</v>
      </c>
      <c r="C87">
        <v>3.1</v>
      </c>
      <c r="D87">
        <v>4.852953379953393</v>
      </c>
      <c r="E87">
        <v>3.1</v>
      </c>
    </row>
    <row r="88" spans="1:5">
      <c r="A88">
        <v>41</v>
      </c>
      <c r="B88">
        <v>4.825292540792553</v>
      </c>
      <c r="C88">
        <v>3.1</v>
      </c>
      <c r="D88">
        <v>4.825292540792553</v>
      </c>
      <c r="E88">
        <v>3.1</v>
      </c>
    </row>
    <row r="89" spans="1:5">
      <c r="A89">
        <v>42</v>
      </c>
      <c r="B89">
        <v>4.817664335664348</v>
      </c>
      <c r="C89">
        <v>3.1</v>
      </c>
      <c r="D89">
        <v>4.817664335664348</v>
      </c>
      <c r="E89">
        <v>3.1</v>
      </c>
    </row>
    <row r="90" spans="1:5">
      <c r="A90">
        <v>43</v>
      </c>
      <c r="B90">
        <v>4.804011655011667</v>
      </c>
      <c r="C90">
        <v>3.1</v>
      </c>
      <c r="D90">
        <v>4.804011655011667</v>
      </c>
      <c r="E90">
        <v>3.1</v>
      </c>
    </row>
    <row r="91" spans="1:5">
      <c r="A91">
        <v>44</v>
      </c>
      <c r="B91">
        <v>4.772240093240105</v>
      </c>
      <c r="C91">
        <v>3.1</v>
      </c>
      <c r="D91">
        <v>4.772240093240105</v>
      </c>
      <c r="E91">
        <v>3.1</v>
      </c>
    </row>
    <row r="92" spans="1:5">
      <c r="A92">
        <v>45</v>
      </c>
      <c r="B92">
        <v>4.662146853146865</v>
      </c>
      <c r="C92">
        <v>3.1</v>
      </c>
      <c r="D92">
        <v>4.662146853146865</v>
      </c>
      <c r="E92">
        <v>3.1</v>
      </c>
    </row>
    <row r="93" spans="1:5">
      <c r="A93">
        <v>46</v>
      </c>
      <c r="B93">
        <v>4.495097902097914</v>
      </c>
      <c r="C93">
        <v>3.1</v>
      </c>
      <c r="D93">
        <v>4.495097902097914</v>
      </c>
      <c r="E93">
        <v>3.1</v>
      </c>
    </row>
    <row r="94" spans="1:5">
      <c r="A94">
        <v>47</v>
      </c>
      <c r="B94">
        <v>4.403694638694651</v>
      </c>
      <c r="C94">
        <v>3.1</v>
      </c>
      <c r="D94">
        <v>4.403694638694651</v>
      </c>
      <c r="E94">
        <v>3.1</v>
      </c>
    </row>
    <row r="95" spans="1:5">
      <c r="A95">
        <v>48</v>
      </c>
      <c r="B95">
        <v>4.232397435897447</v>
      </c>
      <c r="C95">
        <v>3.1</v>
      </c>
      <c r="D95">
        <v>4.232397435897447</v>
      </c>
      <c r="E95">
        <v>3.1</v>
      </c>
    </row>
    <row r="96" spans="1:5">
      <c r="A96">
        <v>49</v>
      </c>
      <c r="B96">
        <v>4.095993006993018</v>
      </c>
      <c r="C96">
        <v>3.1</v>
      </c>
      <c r="D96">
        <v>4.095993006993018</v>
      </c>
      <c r="E96">
        <v>3.1</v>
      </c>
    </row>
    <row r="97" spans="1:5">
      <c r="A97">
        <v>50</v>
      </c>
      <c r="B97">
        <v>4.005935897435908</v>
      </c>
      <c r="C97">
        <v>3.1</v>
      </c>
      <c r="D97">
        <v>4.005935897435908</v>
      </c>
      <c r="E97">
        <v>3.1</v>
      </c>
    </row>
    <row r="98" spans="1:5">
      <c r="A98">
        <v>51</v>
      </c>
      <c r="B98">
        <v>3.982518648018659</v>
      </c>
      <c r="C98">
        <v>3.1</v>
      </c>
      <c r="D98">
        <v>3.982518648018659</v>
      </c>
      <c r="E98">
        <v>3.1</v>
      </c>
    </row>
    <row r="99" spans="1:5">
      <c r="A99">
        <v>52</v>
      </c>
      <c r="B99">
        <v>4.009610722610732</v>
      </c>
      <c r="C99">
        <v>3.1</v>
      </c>
      <c r="D99">
        <v>4.009610722610732</v>
      </c>
      <c r="E99">
        <v>3.1</v>
      </c>
    </row>
    <row r="100" spans="1:5">
      <c r="A100">
        <v>53</v>
      </c>
      <c r="B100">
        <v>4.022235431235442</v>
      </c>
      <c r="C100">
        <v>3.1</v>
      </c>
      <c r="D100">
        <v>4.022235431235442</v>
      </c>
      <c r="E100">
        <v>3.1</v>
      </c>
    </row>
    <row r="101" spans="1:5">
      <c r="A101">
        <v>54</v>
      </c>
      <c r="B101">
        <v>4.02192773892775</v>
      </c>
      <c r="C101">
        <v>3.1</v>
      </c>
      <c r="D101">
        <v>4.02192773892775</v>
      </c>
      <c r="E101">
        <v>3.1</v>
      </c>
    </row>
    <row r="102" spans="1:5">
      <c r="A102">
        <v>55</v>
      </c>
      <c r="B102">
        <v>3.994148018648029</v>
      </c>
      <c r="C102">
        <v>3.1</v>
      </c>
      <c r="D102">
        <v>3.994148018648029</v>
      </c>
      <c r="E102">
        <v>3.1</v>
      </c>
    </row>
    <row r="103" spans="1:5">
      <c r="A103">
        <v>56</v>
      </c>
      <c r="B103">
        <v>3.95515034965036</v>
      </c>
      <c r="C103">
        <v>3.1</v>
      </c>
      <c r="D103">
        <v>3.95515034965036</v>
      </c>
      <c r="E103">
        <v>3.1</v>
      </c>
    </row>
    <row r="104" spans="1:5">
      <c r="A104">
        <v>57</v>
      </c>
      <c r="B104">
        <v>3.936561771561782</v>
      </c>
      <c r="C104">
        <v>3.1</v>
      </c>
      <c r="D104">
        <v>3.936561771561782</v>
      </c>
      <c r="E104">
        <v>3.1</v>
      </c>
    </row>
    <row r="105" spans="1:5">
      <c r="A105">
        <v>58</v>
      </c>
      <c r="B105">
        <v>3.936193473193484</v>
      </c>
      <c r="C105">
        <v>3.1</v>
      </c>
      <c r="D105">
        <v>3.936193473193484</v>
      </c>
      <c r="E105">
        <v>3.1</v>
      </c>
    </row>
    <row r="106" spans="1:5">
      <c r="A106">
        <v>59</v>
      </c>
      <c r="B106">
        <v>3.937727272727283</v>
      </c>
      <c r="C106">
        <v>3.1</v>
      </c>
      <c r="D106">
        <v>3.937727272727283</v>
      </c>
      <c r="E106">
        <v>3.1</v>
      </c>
    </row>
    <row r="107" spans="1:5">
      <c r="A107">
        <v>60</v>
      </c>
      <c r="B107">
        <v>3.925420745920757</v>
      </c>
      <c r="C107">
        <v>3.1</v>
      </c>
      <c r="D107">
        <v>3.925420745920757</v>
      </c>
      <c r="E107">
        <v>3.1</v>
      </c>
    </row>
    <row r="108" spans="1:5">
      <c r="A108">
        <v>61</v>
      </c>
      <c r="B108">
        <v>3.879114219114229</v>
      </c>
      <c r="C108">
        <v>3.1</v>
      </c>
      <c r="D108">
        <v>3.879114219114229</v>
      </c>
      <c r="E108">
        <v>3.1</v>
      </c>
    </row>
    <row r="109" spans="1:5">
      <c r="A109">
        <v>62</v>
      </c>
      <c r="B109">
        <v>3.819100233100243</v>
      </c>
      <c r="C109">
        <v>3.1</v>
      </c>
      <c r="D109">
        <v>3.819100233100243</v>
      </c>
      <c r="E109">
        <v>3.1</v>
      </c>
    </row>
    <row r="110" spans="1:5">
      <c r="A110">
        <v>63</v>
      </c>
      <c r="B110">
        <v>3.794252913752924</v>
      </c>
      <c r="C110">
        <v>3.1</v>
      </c>
      <c r="D110">
        <v>3.794252913752924</v>
      </c>
      <c r="E110">
        <v>3.1</v>
      </c>
    </row>
    <row r="111" spans="1:5">
      <c r="A111">
        <v>64</v>
      </c>
      <c r="B111">
        <v>3.766834498834509</v>
      </c>
      <c r="C111">
        <v>3.1</v>
      </c>
      <c r="D111">
        <v>3.766834498834509</v>
      </c>
      <c r="E111">
        <v>3.1</v>
      </c>
    </row>
    <row r="112" spans="1:5">
      <c r="A112">
        <v>65</v>
      </c>
      <c r="B112">
        <v>3.750027972027982</v>
      </c>
      <c r="C112">
        <v>3.1</v>
      </c>
      <c r="D112">
        <v>3.750027972027982</v>
      </c>
      <c r="E112">
        <v>3.1</v>
      </c>
    </row>
    <row r="113" spans="1:5">
      <c r="A113">
        <v>66</v>
      </c>
      <c r="B113">
        <v>3.737543123543134</v>
      </c>
      <c r="C113">
        <v>3.1</v>
      </c>
      <c r="D113">
        <v>3.737543123543134</v>
      </c>
      <c r="E113">
        <v>3.1</v>
      </c>
    </row>
    <row r="114" spans="1:5">
      <c r="A114">
        <v>67</v>
      </c>
      <c r="B114">
        <v>3.726152680652691</v>
      </c>
      <c r="C114">
        <v>3.1</v>
      </c>
      <c r="D114">
        <v>3.726152680652691</v>
      </c>
      <c r="E114">
        <v>3.1</v>
      </c>
    </row>
    <row r="115" spans="1:5">
      <c r="A115">
        <v>68</v>
      </c>
      <c r="B115">
        <v>3.723038461538471</v>
      </c>
      <c r="C115">
        <v>3.1</v>
      </c>
      <c r="D115">
        <v>3.723038461538471</v>
      </c>
      <c r="E115">
        <v>3.1</v>
      </c>
    </row>
    <row r="116" spans="1:5">
      <c r="A116">
        <v>69</v>
      </c>
      <c r="B116">
        <v>3.728025641025651</v>
      </c>
      <c r="C116">
        <v>3.1</v>
      </c>
      <c r="D116">
        <v>3.728025641025651</v>
      </c>
      <c r="E116">
        <v>3.1</v>
      </c>
    </row>
    <row r="117" spans="1:5">
      <c r="A117">
        <v>70</v>
      </c>
      <c r="B117">
        <v>3.71730303030304</v>
      </c>
      <c r="C117">
        <v>3.1</v>
      </c>
      <c r="D117">
        <v>3.71730303030304</v>
      </c>
      <c r="E117">
        <v>3.1</v>
      </c>
    </row>
    <row r="118" spans="1:5">
      <c r="A118">
        <v>71</v>
      </c>
      <c r="B118">
        <v>3.677473193473203</v>
      </c>
      <c r="C118">
        <v>3.1</v>
      </c>
      <c r="D118">
        <v>3.677473193473203</v>
      </c>
      <c r="E118">
        <v>3.1</v>
      </c>
    </row>
    <row r="119" spans="1:5">
      <c r="A119">
        <v>72</v>
      </c>
      <c r="B119">
        <v>3.627041958041968</v>
      </c>
      <c r="C119">
        <v>3.1</v>
      </c>
      <c r="D119">
        <v>3.627041958041968</v>
      </c>
      <c r="E119">
        <v>3.1</v>
      </c>
    </row>
    <row r="120" spans="1:5">
      <c r="A120">
        <v>73</v>
      </c>
      <c r="B120">
        <v>3.600469696969706</v>
      </c>
      <c r="C120">
        <v>3.1</v>
      </c>
      <c r="D120">
        <v>3.600469696969706</v>
      </c>
      <c r="E120">
        <v>3.1</v>
      </c>
    </row>
    <row r="121" spans="1:5">
      <c r="A121">
        <v>74</v>
      </c>
      <c r="B121">
        <v>3.601665501165511</v>
      </c>
      <c r="C121">
        <v>3.1</v>
      </c>
      <c r="D121">
        <v>3.601665501165511</v>
      </c>
      <c r="E121">
        <v>3.1</v>
      </c>
    </row>
    <row r="122" spans="1:5">
      <c r="A122">
        <v>75</v>
      </c>
      <c r="B122">
        <v>3.618013986013995</v>
      </c>
      <c r="C122">
        <v>3.1</v>
      </c>
      <c r="D122">
        <v>3.618013986013995</v>
      </c>
      <c r="E122">
        <v>3.1</v>
      </c>
    </row>
    <row r="123" spans="1:5">
      <c r="A123">
        <v>76</v>
      </c>
      <c r="B123">
        <v>3.629555944055954</v>
      </c>
      <c r="C123">
        <v>3.1</v>
      </c>
      <c r="D123">
        <v>3.629555944055954</v>
      </c>
      <c r="E123">
        <v>3.1</v>
      </c>
    </row>
    <row r="124" spans="1:5">
      <c r="A124">
        <v>77</v>
      </c>
      <c r="B124">
        <v>3.616114219114229</v>
      </c>
      <c r="C124">
        <v>3.1</v>
      </c>
      <c r="D124">
        <v>3.616114219114229</v>
      </c>
      <c r="E124">
        <v>3.1</v>
      </c>
    </row>
    <row r="125" spans="1:5">
      <c r="A125">
        <v>78</v>
      </c>
      <c r="B125">
        <v>3.588130536130546</v>
      </c>
      <c r="C125">
        <v>3.1</v>
      </c>
      <c r="D125">
        <v>3.588130536130546</v>
      </c>
      <c r="E125">
        <v>3.1</v>
      </c>
    </row>
    <row r="126" spans="1:5">
      <c r="A126">
        <v>79</v>
      </c>
      <c r="B126">
        <v>3.570771561771571</v>
      </c>
      <c r="C126">
        <v>3.1</v>
      </c>
      <c r="D126">
        <v>3.570771561771571</v>
      </c>
      <c r="E126">
        <v>3.1</v>
      </c>
    </row>
    <row r="127" spans="1:5">
      <c r="A127">
        <v>80</v>
      </c>
      <c r="B127">
        <v>3.571291375291385</v>
      </c>
      <c r="C127">
        <v>3.092999539</v>
      </c>
      <c r="D127">
        <v>3.571291375291385</v>
      </c>
      <c r="E127">
        <v>3.092999539</v>
      </c>
    </row>
    <row r="128" spans="1:5">
      <c r="A128">
        <v>81</v>
      </c>
      <c r="B128">
        <v>3.595965034965044</v>
      </c>
      <c r="C128">
        <v>3.060099546</v>
      </c>
      <c r="D128">
        <v>3.595965034965044</v>
      </c>
      <c r="E128">
        <v>3.060099546</v>
      </c>
    </row>
    <row r="129" spans="1:5">
      <c r="A129">
        <v>82</v>
      </c>
      <c r="B129">
        <v>3.644284382284392</v>
      </c>
      <c r="C129">
        <v>3.027199553</v>
      </c>
      <c r="D129">
        <v>3.644284382284392</v>
      </c>
      <c r="E129">
        <v>3.027199553</v>
      </c>
    </row>
    <row r="130" spans="1:5">
      <c r="A130">
        <v>83</v>
      </c>
      <c r="B130">
        <v>3.721353146853157</v>
      </c>
      <c r="C130">
        <v>2.994299559</v>
      </c>
      <c r="D130">
        <v>3.721353146853157</v>
      </c>
      <c r="E130">
        <v>2.994299559</v>
      </c>
    </row>
    <row r="131" spans="1:5">
      <c r="A131">
        <v>84</v>
      </c>
      <c r="B131">
        <v>3.809998834498844</v>
      </c>
      <c r="C131">
        <v>2.961399566</v>
      </c>
      <c r="D131">
        <v>3.809998834498844</v>
      </c>
      <c r="E131">
        <v>2.961399566</v>
      </c>
    </row>
    <row r="132" spans="1:5">
      <c r="A132">
        <v>85</v>
      </c>
      <c r="B132">
        <v>3.842827505827516</v>
      </c>
      <c r="C132">
        <v>2.928499572</v>
      </c>
      <c r="D132">
        <v>3.842827505827516</v>
      </c>
      <c r="E132">
        <v>2.928499572</v>
      </c>
    </row>
    <row r="133" spans="1:5">
      <c r="A133">
        <v>86</v>
      </c>
      <c r="B133">
        <v>3.870599067599078</v>
      </c>
      <c r="C133">
        <v>2.895599579</v>
      </c>
      <c r="D133">
        <v>3.870599067599078</v>
      </c>
      <c r="E133">
        <v>2.895599579</v>
      </c>
    </row>
    <row r="134" spans="1:5">
      <c r="A134">
        <v>87</v>
      </c>
      <c r="B134">
        <v>3.858110722610733</v>
      </c>
      <c r="C134">
        <v>2.862699585</v>
      </c>
      <c r="D134">
        <v>3.858110722610733</v>
      </c>
      <c r="E134">
        <v>2.862699585</v>
      </c>
    </row>
    <row r="135" spans="1:5">
      <c r="A135">
        <v>88</v>
      </c>
      <c r="B135">
        <v>3.855869463869474</v>
      </c>
      <c r="C135">
        <v>2.829799592</v>
      </c>
      <c r="D135">
        <v>3.855869463869474</v>
      </c>
      <c r="E135">
        <v>2.829799592</v>
      </c>
    </row>
    <row r="136" spans="1:5">
      <c r="A136">
        <v>89</v>
      </c>
      <c r="B136">
        <v>3.879185314685325</v>
      </c>
      <c r="C136">
        <v>2.796899599</v>
      </c>
      <c r="D136">
        <v>3.879185314685325</v>
      </c>
      <c r="E136">
        <v>2.796899599</v>
      </c>
    </row>
    <row r="137" spans="1:5">
      <c r="A137">
        <v>90</v>
      </c>
      <c r="B137">
        <v>3.882703962703973</v>
      </c>
      <c r="C137">
        <v>2.763999605</v>
      </c>
      <c r="D137">
        <v>3.882703962703973</v>
      </c>
      <c r="E137">
        <v>2.763999605</v>
      </c>
    </row>
    <row r="138" spans="1:5">
      <c r="A138">
        <v>91</v>
      </c>
      <c r="B138">
        <v>3.863125874125884</v>
      </c>
      <c r="C138">
        <v>2.731099612</v>
      </c>
      <c r="D138">
        <v>3.863125874125884</v>
      </c>
      <c r="E138">
        <v>2.731099612</v>
      </c>
    </row>
    <row r="139" spans="1:5">
      <c r="A139">
        <v>92</v>
      </c>
      <c r="B139">
        <v>3.811860139860149</v>
      </c>
      <c r="C139">
        <v>2.698199618</v>
      </c>
      <c r="D139">
        <v>3.811860139860149</v>
      </c>
      <c r="E139">
        <v>2.698199618</v>
      </c>
    </row>
    <row r="140" spans="1:5">
      <c r="A140">
        <v>93</v>
      </c>
      <c r="B140">
        <v>3.776187645687656</v>
      </c>
      <c r="C140">
        <v>2.665299625</v>
      </c>
      <c r="D140">
        <v>3.776187645687656</v>
      </c>
      <c r="E140">
        <v>2.665299625</v>
      </c>
    </row>
    <row r="141" spans="1:5">
      <c r="A141">
        <v>94</v>
      </c>
      <c r="B141">
        <v>3.784131701631711</v>
      </c>
      <c r="C141">
        <v>2.632399632</v>
      </c>
      <c r="D141">
        <v>3.784131701631711</v>
      </c>
      <c r="E141">
        <v>2.632399632</v>
      </c>
    </row>
    <row r="142" spans="1:5">
      <c r="A142">
        <v>95</v>
      </c>
      <c r="B142">
        <v>3.865265734265745</v>
      </c>
      <c r="C142">
        <v>2.599499638</v>
      </c>
      <c r="D142">
        <v>3.865265734265745</v>
      </c>
      <c r="E142">
        <v>2.599499638</v>
      </c>
    </row>
    <row r="143" spans="1:5">
      <c r="A143">
        <v>96</v>
      </c>
      <c r="B143">
        <v>3.924693473193483</v>
      </c>
      <c r="C143">
        <v>2.566599645</v>
      </c>
      <c r="D143">
        <v>3.924693473193483</v>
      </c>
      <c r="E143">
        <v>2.566599645</v>
      </c>
    </row>
    <row r="144" spans="1:5">
      <c r="A144">
        <v>97</v>
      </c>
      <c r="B144">
        <v>4.059107226107237</v>
      </c>
      <c r="C144">
        <v>2.533699651</v>
      </c>
      <c r="D144">
        <v>4.059107226107237</v>
      </c>
      <c r="E144">
        <v>2.533699651</v>
      </c>
    </row>
    <row r="145" spans="1:5">
      <c r="A145">
        <v>98</v>
      </c>
      <c r="B145">
        <v>4.131012820512831</v>
      </c>
      <c r="C145">
        <v>2.500799658</v>
      </c>
      <c r="D145">
        <v>4.131012820512831</v>
      </c>
      <c r="E145">
        <v>2.500799658</v>
      </c>
    </row>
    <row r="146" spans="1:5">
      <c r="A146">
        <v>99</v>
      </c>
      <c r="B146">
        <v>4.081172494172505</v>
      </c>
      <c r="C146">
        <v>2.467899664</v>
      </c>
      <c r="D146">
        <v>4.081172494172505</v>
      </c>
      <c r="E146">
        <v>2.467899664</v>
      </c>
    </row>
    <row r="147" spans="1:5">
      <c r="A147">
        <v>100</v>
      </c>
      <c r="B147">
        <v>3.962946386946398</v>
      </c>
      <c r="C147">
        <v>2.434999671</v>
      </c>
      <c r="D147">
        <v>3.962946386946398</v>
      </c>
      <c r="E147">
        <v>2.434999671</v>
      </c>
    </row>
    <row r="148" spans="1:5">
      <c r="A148">
        <v>101</v>
      </c>
      <c r="B148">
        <v>3.90376689976691</v>
      </c>
      <c r="C148">
        <v>2.402099678</v>
      </c>
      <c r="D148">
        <v>3.90376689976691</v>
      </c>
      <c r="E148">
        <v>2.402099678</v>
      </c>
    </row>
    <row r="149" spans="1:5">
      <c r="A149">
        <v>102</v>
      </c>
      <c r="B149">
        <v>3.808553613053623</v>
      </c>
      <c r="C149">
        <v>2.369199684</v>
      </c>
      <c r="D149">
        <v>3.808553613053623</v>
      </c>
      <c r="E149">
        <v>2.369199684</v>
      </c>
    </row>
    <row r="150" spans="1:5">
      <c r="A150">
        <v>103</v>
      </c>
      <c r="B150">
        <v>3.748178321678331</v>
      </c>
      <c r="C150">
        <v>2.336299691</v>
      </c>
      <c r="D150">
        <v>3.748178321678331</v>
      </c>
      <c r="E150">
        <v>2.336299691</v>
      </c>
    </row>
    <row r="151" spans="1:5">
      <c r="A151">
        <v>104</v>
      </c>
      <c r="B151">
        <v>3.723006993007004</v>
      </c>
      <c r="C151">
        <v>2.303399697</v>
      </c>
      <c r="D151">
        <v>3.723006993007004</v>
      </c>
      <c r="E151">
        <v>2.303399697</v>
      </c>
    </row>
    <row r="152" spans="1:5">
      <c r="A152">
        <v>105</v>
      </c>
      <c r="B152">
        <v>3.727214452214462</v>
      </c>
      <c r="C152">
        <v>2.270499704</v>
      </c>
      <c r="D152">
        <v>3.727214452214462</v>
      </c>
      <c r="E152">
        <v>2.270499704</v>
      </c>
    </row>
    <row r="153" spans="1:5">
      <c r="A153">
        <v>106</v>
      </c>
      <c r="B153">
        <v>3.735623543123553</v>
      </c>
      <c r="C153">
        <v>2.23759971</v>
      </c>
      <c r="D153">
        <v>3.735623543123553</v>
      </c>
      <c r="E153">
        <v>2.23759971</v>
      </c>
    </row>
    <row r="154" spans="1:5">
      <c r="A154">
        <v>107</v>
      </c>
      <c r="B154">
        <v>3.754403263403273</v>
      </c>
      <c r="C154">
        <v>2.204699717</v>
      </c>
      <c r="D154">
        <v>3.754403263403273</v>
      </c>
      <c r="E154">
        <v>2.204699717</v>
      </c>
    </row>
    <row r="155" spans="1:5">
      <c r="A155">
        <v>108</v>
      </c>
      <c r="B155">
        <v>3.757172494172504</v>
      </c>
      <c r="C155">
        <v>2.171799724</v>
      </c>
      <c r="D155">
        <v>3.757172494172504</v>
      </c>
      <c r="E155">
        <v>2.171799724</v>
      </c>
    </row>
    <row r="156" spans="1:5">
      <c r="A156">
        <v>109</v>
      </c>
      <c r="B156">
        <v>3.764870629370639</v>
      </c>
      <c r="C156">
        <v>2.13889973</v>
      </c>
      <c r="D156">
        <v>3.764870629370639</v>
      </c>
      <c r="E156">
        <v>2.13889973</v>
      </c>
    </row>
    <row r="157" spans="1:5">
      <c r="A157">
        <v>110</v>
      </c>
      <c r="B157">
        <v>3.79087296037297</v>
      </c>
      <c r="C157">
        <v>2.105999737</v>
      </c>
      <c r="D157">
        <v>3.79087296037297</v>
      </c>
      <c r="E157">
        <v>2.105999737</v>
      </c>
    </row>
    <row r="158" spans="1:5">
      <c r="A158">
        <v>111</v>
      </c>
      <c r="B158">
        <v>3.80425641025642</v>
      </c>
      <c r="C158">
        <v>2.073099743</v>
      </c>
      <c r="D158">
        <v>3.80425641025642</v>
      </c>
      <c r="E158">
        <v>2.073099743</v>
      </c>
    </row>
    <row r="159" spans="1:5">
      <c r="A159">
        <v>112</v>
      </c>
      <c r="B159">
        <v>3.832597902097912</v>
      </c>
      <c r="C159">
        <v>2.04019975</v>
      </c>
      <c r="D159">
        <v>3.832597902097912</v>
      </c>
      <c r="E159">
        <v>2.04019975</v>
      </c>
    </row>
    <row r="160" spans="1:5">
      <c r="A160">
        <v>113</v>
      </c>
      <c r="B160">
        <v>3.844375291375302</v>
      </c>
      <c r="C160">
        <v>2.007299757</v>
      </c>
      <c r="D160">
        <v>3.844375291375302</v>
      </c>
      <c r="E160">
        <v>2.007299757</v>
      </c>
    </row>
    <row r="161" spans="1:8">
      <c r="A161">
        <v>114</v>
      </c>
      <c r="B161">
        <v>3.838474358974369</v>
      </c>
      <c r="C161">
        <v>1.974399763</v>
      </c>
      <c r="D161">
        <v>3.838474358974369</v>
      </c>
      <c r="E161">
        <v>1.974399763</v>
      </c>
    </row>
    <row r="162" spans="1:8">
      <c r="A162">
        <v>115</v>
      </c>
      <c r="B162">
        <v>3.823273892773903</v>
      </c>
      <c r="C162">
        <v>1.94149977</v>
      </c>
      <c r="D162">
        <v>3.823273892773903</v>
      </c>
      <c r="E162">
        <v>1.94149977</v>
      </c>
    </row>
    <row r="163" spans="1:8">
      <c r="A163">
        <v>116</v>
      </c>
      <c r="B163">
        <v>3.796956876456886</v>
      </c>
      <c r="C163">
        <v>1.908599776</v>
      </c>
      <c r="D163">
        <v>3.796956876456886</v>
      </c>
      <c r="E163">
        <v>1.908599776</v>
      </c>
    </row>
    <row r="164" spans="1:8">
      <c r="A164">
        <v>117</v>
      </c>
      <c r="B164">
        <v>3.784752913752924</v>
      </c>
      <c r="C164">
        <v>1.875699783</v>
      </c>
      <c r="F164">
        <v>3.784752913752924</v>
      </c>
      <c r="G164">
        <v>1.875699783</v>
      </c>
      <c r="H164">
        <v>2.355232059399071</v>
      </c>
    </row>
    <row r="165" spans="1:8">
      <c r="A165">
        <v>118</v>
      </c>
      <c r="B165">
        <v>3.755973193473203</v>
      </c>
      <c r="C165">
        <v>1.842799789</v>
      </c>
      <c r="F165">
        <v>3.755973193473203</v>
      </c>
      <c r="G165">
        <v>1.842799789</v>
      </c>
      <c r="H165">
        <v>2.354506633726967</v>
      </c>
    </row>
    <row r="166" spans="1:8">
      <c r="A166">
        <v>119</v>
      </c>
      <c r="B166">
        <v>3.736825174825185</v>
      </c>
      <c r="C166">
        <v>1.809899796</v>
      </c>
      <c r="F166">
        <v>3.736825174825185</v>
      </c>
      <c r="G166">
        <v>1.809899796</v>
      </c>
      <c r="H166">
        <v>2.353781208054863</v>
      </c>
    </row>
    <row r="167" spans="1:8">
      <c r="A167">
        <v>120</v>
      </c>
      <c r="B167">
        <v>3.742134032634043</v>
      </c>
      <c r="C167">
        <v>1.776999803</v>
      </c>
      <c r="F167">
        <v>3.742134032634043</v>
      </c>
      <c r="G167">
        <v>1.776999803</v>
      </c>
      <c r="H167">
        <v>2.353055782382759</v>
      </c>
    </row>
    <row r="168" spans="1:8">
      <c r="A168">
        <v>121</v>
      </c>
      <c r="B168">
        <v>3.770997668997679</v>
      </c>
      <c r="C168">
        <v>1.744099809</v>
      </c>
      <c r="F168">
        <v>3.770997668997679</v>
      </c>
      <c r="G168">
        <v>1.744099809</v>
      </c>
      <c r="H168">
        <v>2.352330356710655</v>
      </c>
    </row>
    <row r="169" spans="1:8">
      <c r="A169">
        <v>122</v>
      </c>
      <c r="B169">
        <v>3.798341491841502</v>
      </c>
      <c r="C169">
        <v>1.711199816</v>
      </c>
      <c r="F169">
        <v>3.798341491841502</v>
      </c>
      <c r="G169">
        <v>1.711199816</v>
      </c>
      <c r="H169">
        <v>2.351604931038552</v>
      </c>
    </row>
    <row r="170" spans="1:8">
      <c r="A170">
        <v>123</v>
      </c>
      <c r="B170">
        <v>3.860072261072271</v>
      </c>
      <c r="C170">
        <v>1.678299822</v>
      </c>
      <c r="F170">
        <v>3.860072261072271</v>
      </c>
      <c r="G170">
        <v>1.678299822</v>
      </c>
      <c r="H170">
        <v>2.350879505366448</v>
      </c>
    </row>
    <row r="171" spans="1:8">
      <c r="A171">
        <v>124</v>
      </c>
      <c r="B171">
        <v>3.910315850815861</v>
      </c>
      <c r="C171">
        <v>1.645399829</v>
      </c>
      <c r="F171">
        <v>3.910315850815861</v>
      </c>
      <c r="G171">
        <v>1.645399829</v>
      </c>
      <c r="H171">
        <v>2.350154079694344</v>
      </c>
    </row>
    <row r="172" spans="1:8">
      <c r="A172">
        <v>125</v>
      </c>
      <c r="B172">
        <v>3.92688344988346</v>
      </c>
      <c r="C172">
        <v>1.612499836</v>
      </c>
      <c r="F172">
        <v>3.92688344988346</v>
      </c>
      <c r="G172">
        <v>1.612499836</v>
      </c>
      <c r="H172">
        <v>2.349428654022241</v>
      </c>
    </row>
    <row r="173" spans="1:8">
      <c r="A173">
        <v>126</v>
      </c>
      <c r="B173">
        <v>3.897817016317027</v>
      </c>
      <c r="C173">
        <v>1.579599842</v>
      </c>
      <c r="F173">
        <v>3.897817016317027</v>
      </c>
      <c r="G173">
        <v>1.579599842</v>
      </c>
      <c r="H173">
        <v>2.348703228350137</v>
      </c>
    </row>
    <row r="174" spans="1:8">
      <c r="A174">
        <v>127</v>
      </c>
      <c r="B174">
        <v>3.867081585081595</v>
      </c>
      <c r="C174">
        <v>1.546699849</v>
      </c>
      <c r="F174">
        <v>3.867081585081595</v>
      </c>
      <c r="G174">
        <v>1.546699849</v>
      </c>
      <c r="H174">
        <v>2.347977802678033</v>
      </c>
    </row>
    <row r="175" spans="1:8">
      <c r="A175">
        <v>128</v>
      </c>
      <c r="B175">
        <v>3.88231351981353</v>
      </c>
      <c r="C175">
        <v>1.513799855</v>
      </c>
      <c r="F175">
        <v>3.88231351981353</v>
      </c>
      <c r="G175">
        <v>1.513799855</v>
      </c>
      <c r="H175">
        <v>2.34725237700593</v>
      </c>
    </row>
    <row r="176" spans="1:8">
      <c r="A176">
        <v>129</v>
      </c>
      <c r="B176">
        <v>3.970892773892785</v>
      </c>
      <c r="C176">
        <v>1.480899862</v>
      </c>
      <c r="F176">
        <v>3.970892773892785</v>
      </c>
      <c r="G176">
        <v>1.480899862</v>
      </c>
      <c r="H176">
        <v>2.346526951333826</v>
      </c>
    </row>
    <row r="177" spans="1:8">
      <c r="A177">
        <v>130</v>
      </c>
      <c r="B177">
        <v>4.065758741258752</v>
      </c>
      <c r="C177">
        <v>1.447999868</v>
      </c>
      <c r="F177">
        <v>4.065758741258752</v>
      </c>
      <c r="G177">
        <v>1.447999868</v>
      </c>
      <c r="H177">
        <v>2.345801525661722</v>
      </c>
    </row>
    <row r="178" spans="1:8">
      <c r="A178">
        <v>131</v>
      </c>
      <c r="B178">
        <v>4.089722610722622</v>
      </c>
      <c r="C178">
        <v>1.415099875</v>
      </c>
      <c r="F178">
        <v>4.089722610722622</v>
      </c>
      <c r="G178">
        <v>1.415099875</v>
      </c>
      <c r="H178">
        <v>2.345076099989619</v>
      </c>
    </row>
    <row r="179" spans="1:8">
      <c r="A179">
        <v>132</v>
      </c>
      <c r="B179">
        <v>4.070615384615396</v>
      </c>
      <c r="C179">
        <v>1.382199882</v>
      </c>
      <c r="F179">
        <v>4.070615384615396</v>
      </c>
      <c r="G179">
        <v>1.382199882</v>
      </c>
      <c r="H179">
        <v>2.344350674317515</v>
      </c>
    </row>
    <row r="180" spans="1:8">
      <c r="A180">
        <v>133</v>
      </c>
      <c r="B180">
        <v>4.007354312354323</v>
      </c>
      <c r="C180">
        <v>1.349299888</v>
      </c>
      <c r="F180">
        <v>4.007354312354323</v>
      </c>
      <c r="G180">
        <v>1.349299888</v>
      </c>
      <c r="H180">
        <v>2.343625248645411</v>
      </c>
    </row>
    <row r="181" spans="1:8">
      <c r="A181">
        <v>134</v>
      </c>
      <c r="B181">
        <v>3.995771561771573</v>
      </c>
      <c r="C181">
        <v>1.316399895</v>
      </c>
      <c r="F181">
        <v>3.995771561771573</v>
      </c>
      <c r="G181">
        <v>1.316399895</v>
      </c>
      <c r="H181">
        <v>2.342899822973307</v>
      </c>
    </row>
    <row r="182" spans="1:8">
      <c r="A182">
        <v>135</v>
      </c>
      <c r="B182">
        <v>3.988306526806538</v>
      </c>
      <c r="C182">
        <v>1.283499901</v>
      </c>
      <c r="F182">
        <v>3.988306526806538</v>
      </c>
      <c r="G182">
        <v>1.283499901</v>
      </c>
      <c r="H182">
        <v>2.342174397301203</v>
      </c>
    </row>
    <row r="183" spans="1:8">
      <c r="A183">
        <v>136</v>
      </c>
      <c r="B183">
        <v>4.047861305361316</v>
      </c>
      <c r="C183">
        <v>1.250599908</v>
      </c>
      <c r="F183">
        <v>4.047861305361316</v>
      </c>
      <c r="G183">
        <v>1.250599908</v>
      </c>
      <c r="H183">
        <v>2.3414489716291</v>
      </c>
    </row>
    <row r="184" spans="1:8">
      <c r="A184">
        <v>137</v>
      </c>
      <c r="B184">
        <v>4.122209790209801</v>
      </c>
      <c r="C184">
        <v>1.217699914</v>
      </c>
      <c r="F184">
        <v>4.122209790209801</v>
      </c>
      <c r="G184">
        <v>1.217699914</v>
      </c>
      <c r="H184">
        <v>2.340723545956996</v>
      </c>
    </row>
    <row r="185" spans="1:8">
      <c r="A185">
        <v>138</v>
      </c>
      <c r="B185">
        <v>4.287572261072272</v>
      </c>
      <c r="C185">
        <v>1.184799921</v>
      </c>
      <c r="F185">
        <v>4.287572261072272</v>
      </c>
      <c r="G185">
        <v>1.184799921</v>
      </c>
      <c r="H185">
        <v>2.339998120284892</v>
      </c>
    </row>
    <row r="186" spans="1:8">
      <c r="A186">
        <v>139</v>
      </c>
      <c r="B186">
        <v>4.37441491841493</v>
      </c>
      <c r="C186">
        <v>1.151899928</v>
      </c>
      <c r="F186">
        <v>4.37441491841493</v>
      </c>
      <c r="G186">
        <v>1.151899928</v>
      </c>
      <c r="H186">
        <v>2.339272694612789</v>
      </c>
    </row>
    <row r="187" spans="1:8">
      <c r="A187">
        <v>140</v>
      </c>
      <c r="B187">
        <v>4.269789044289055</v>
      </c>
      <c r="C187">
        <v>1.118999934</v>
      </c>
      <c r="F187">
        <v>4.269789044289055</v>
      </c>
      <c r="G187">
        <v>1.118999934</v>
      </c>
      <c r="H187">
        <v>2.338547268940685</v>
      </c>
    </row>
    <row r="188" spans="1:8">
      <c r="A188">
        <v>141</v>
      </c>
      <c r="B188">
        <v>4.022945221445232</v>
      </c>
      <c r="C188">
        <v>1.086099941</v>
      </c>
      <c r="F188">
        <v>4.022945221445232</v>
      </c>
      <c r="G188">
        <v>1.086099941</v>
      </c>
      <c r="H188">
        <v>2.337821843268581</v>
      </c>
    </row>
    <row r="189" spans="1:8">
      <c r="A189">
        <v>142</v>
      </c>
      <c r="B189">
        <v>3.823446386946397</v>
      </c>
      <c r="C189">
        <v>1.053199947</v>
      </c>
      <c r="F189">
        <v>3.823446386946397</v>
      </c>
      <c r="G189">
        <v>1.053199947</v>
      </c>
      <c r="H189">
        <v>2.337096417596478</v>
      </c>
    </row>
    <row r="190" spans="1:8">
      <c r="A190">
        <v>143</v>
      </c>
      <c r="B190">
        <v>3.744706293706304</v>
      </c>
      <c r="C190">
        <v>1.020299954</v>
      </c>
      <c r="F190">
        <v>3.744706293706304</v>
      </c>
      <c r="G190">
        <v>1.020299954</v>
      </c>
      <c r="H190">
        <v>2.336370991924374</v>
      </c>
    </row>
    <row r="191" spans="1:8">
      <c r="A191">
        <v>144</v>
      </c>
      <c r="B191">
        <v>3.625671328671339</v>
      </c>
      <c r="C191">
        <v>0.996399989</v>
      </c>
      <c r="F191">
        <v>3.625671328671339</v>
      </c>
      <c r="G191">
        <v>0.996399989</v>
      </c>
      <c r="H191">
        <v>2.33564556625227</v>
      </c>
    </row>
    <row r="192" spans="1:8">
      <c r="A192">
        <v>145</v>
      </c>
      <c r="B192">
        <v>3.549707459207468</v>
      </c>
      <c r="C192">
        <v>0.986999991</v>
      </c>
      <c r="F192">
        <v>3.549707459207468</v>
      </c>
      <c r="G192">
        <v>0.986999991</v>
      </c>
      <c r="H192">
        <v>2.334920140580167</v>
      </c>
    </row>
    <row r="193" spans="1:8">
      <c r="A193">
        <v>146</v>
      </c>
      <c r="B193">
        <v>3.494217948717958</v>
      </c>
      <c r="C193">
        <v>0.977599992</v>
      </c>
      <c r="F193">
        <v>3.494217948717958</v>
      </c>
      <c r="G193">
        <v>0.977599992</v>
      </c>
      <c r="H193">
        <v>2.334194714908063</v>
      </c>
    </row>
    <row r="194" spans="1:8">
      <c r="A194">
        <v>147</v>
      </c>
      <c r="B194">
        <v>3.472565268065277</v>
      </c>
      <c r="C194">
        <v>0.968199994</v>
      </c>
      <c r="F194">
        <v>3.472565268065277</v>
      </c>
      <c r="G194">
        <v>0.968199994</v>
      </c>
      <c r="H194">
        <v>2.333469289235959</v>
      </c>
    </row>
    <row r="195" spans="1:8">
      <c r="A195">
        <v>148</v>
      </c>
      <c r="B195">
        <v>3.467248251748261</v>
      </c>
      <c r="C195">
        <v>0.958799996</v>
      </c>
      <c r="F195">
        <v>3.467248251748261</v>
      </c>
      <c r="G195">
        <v>0.958799996</v>
      </c>
      <c r="H195">
        <v>2.332743863563855</v>
      </c>
    </row>
    <row r="196" spans="1:8">
      <c r="A196">
        <v>149</v>
      </c>
      <c r="B196">
        <v>3.447916083916093</v>
      </c>
      <c r="C196">
        <v>0.949399998</v>
      </c>
      <c r="F196">
        <v>3.447916083916093</v>
      </c>
      <c r="G196">
        <v>0.949399998</v>
      </c>
      <c r="H196">
        <v>2.332018437891751</v>
      </c>
    </row>
    <row r="197" spans="1:8">
      <c r="A197">
        <v>150</v>
      </c>
      <c r="B197">
        <v>3.411801864801874</v>
      </c>
      <c r="C197">
        <v>0.9399999999999999</v>
      </c>
      <c r="F197">
        <v>3.411801864801874</v>
      </c>
      <c r="G197">
        <v>0.9399999999999999</v>
      </c>
      <c r="H197">
        <v>2.331293012219648</v>
      </c>
    </row>
    <row r="198" spans="1:8">
      <c r="A198">
        <v>151</v>
      </c>
      <c r="B198">
        <v>3.363125874125883</v>
      </c>
      <c r="C198">
        <v>0.9399999999999999</v>
      </c>
      <c r="F198">
        <v>3.363125874125883</v>
      </c>
      <c r="G198">
        <v>0.9399999999999999</v>
      </c>
      <c r="H198">
        <v>2.330567586547544</v>
      </c>
    </row>
    <row r="199" spans="1:8">
      <c r="A199">
        <v>152</v>
      </c>
      <c r="B199">
        <v>3.329723776223785</v>
      </c>
      <c r="C199">
        <v>0.9399999999999999</v>
      </c>
      <c r="F199">
        <v>3.329723776223785</v>
      </c>
      <c r="G199">
        <v>0.9399999999999999</v>
      </c>
      <c r="H199">
        <v>2.32984216087544</v>
      </c>
    </row>
    <row r="200" spans="1:8">
      <c r="A200">
        <v>153</v>
      </c>
      <c r="B200">
        <v>3.308465034965044</v>
      </c>
      <c r="C200">
        <v>0.9399999999999999</v>
      </c>
      <c r="F200">
        <v>3.308465034965044</v>
      </c>
      <c r="G200">
        <v>0.9399999999999999</v>
      </c>
      <c r="H200">
        <v>2.329116735203336</v>
      </c>
    </row>
    <row r="201" spans="1:8">
      <c r="A201">
        <v>154</v>
      </c>
      <c r="B201">
        <v>3.296312354312363</v>
      </c>
      <c r="C201">
        <v>0.9399999999999999</v>
      </c>
      <c r="F201">
        <v>3.296312354312363</v>
      </c>
      <c r="G201">
        <v>0.9399999999999999</v>
      </c>
      <c r="H201">
        <v>2.328391309531233</v>
      </c>
    </row>
    <row r="202" spans="1:8">
      <c r="A202">
        <v>155</v>
      </c>
      <c r="B202">
        <v>3.273836829836839</v>
      </c>
      <c r="C202">
        <v>0.9399999999999999</v>
      </c>
      <c r="F202">
        <v>3.273836829836839</v>
      </c>
      <c r="G202">
        <v>0.9399999999999999</v>
      </c>
      <c r="H202">
        <v>2.327665883859129</v>
      </c>
    </row>
    <row r="203" spans="1:8">
      <c r="A203">
        <v>156</v>
      </c>
      <c r="B203">
        <v>3.256189976689985</v>
      </c>
      <c r="C203">
        <v>0.9399999999999999</v>
      </c>
      <c r="F203">
        <v>3.256189976689985</v>
      </c>
      <c r="G203">
        <v>0.9399999999999999</v>
      </c>
      <c r="H203">
        <v>2.326940458187026</v>
      </c>
    </row>
    <row r="204" spans="1:8">
      <c r="A204">
        <v>157</v>
      </c>
      <c r="B204">
        <v>3.250123543123552</v>
      </c>
      <c r="C204">
        <v>0.9399999999999999</v>
      </c>
      <c r="F204">
        <v>3.250123543123552</v>
      </c>
      <c r="G204">
        <v>0.9399999999999999</v>
      </c>
      <c r="H204">
        <v>2.326215032514922</v>
      </c>
    </row>
    <row r="205" spans="1:8">
      <c r="A205">
        <v>158</v>
      </c>
      <c r="B205">
        <v>3.240582750582759</v>
      </c>
      <c r="C205">
        <v>0.9399999999999999</v>
      </c>
      <c r="F205">
        <v>3.240582750582759</v>
      </c>
      <c r="G205">
        <v>0.9399999999999999</v>
      </c>
      <c r="H205">
        <v>2.325489606842818</v>
      </c>
    </row>
    <row r="206" spans="1:8">
      <c r="A206">
        <v>159</v>
      </c>
      <c r="B206">
        <v>3.225653846153855</v>
      </c>
      <c r="C206">
        <v>0.9399999999999999</v>
      </c>
      <c r="F206">
        <v>3.225653846153855</v>
      </c>
      <c r="G206">
        <v>0.9399999999999999</v>
      </c>
      <c r="H206">
        <v>2.324764181170714</v>
      </c>
    </row>
    <row r="207" spans="1:8">
      <c r="A207">
        <v>160</v>
      </c>
      <c r="B207">
        <v>3.176065268065277</v>
      </c>
      <c r="C207">
        <v>0.9399999999999999</v>
      </c>
      <c r="F207">
        <v>3.176065268065277</v>
      </c>
      <c r="G207">
        <v>0.9399999999999999</v>
      </c>
      <c r="H207">
        <v>2.324038755498611</v>
      </c>
    </row>
    <row r="208" spans="1:8">
      <c r="A208">
        <v>161</v>
      </c>
      <c r="B208">
        <v>3.116180652680661</v>
      </c>
      <c r="C208">
        <v>0.9399999999999999</v>
      </c>
      <c r="F208">
        <v>3.116180652680661</v>
      </c>
      <c r="G208">
        <v>0.9399999999999999</v>
      </c>
      <c r="H208">
        <v>2.323313329826507</v>
      </c>
    </row>
    <row r="209" spans="1:8">
      <c r="A209">
        <v>162</v>
      </c>
      <c r="B209">
        <v>3.057391608391617</v>
      </c>
      <c r="C209">
        <v>0.9399999999999999</v>
      </c>
      <c r="F209">
        <v>3.057391608391617</v>
      </c>
      <c r="G209">
        <v>0.9399999999999999</v>
      </c>
      <c r="H209">
        <v>2.322587904154403</v>
      </c>
    </row>
    <row r="210" spans="1:8">
      <c r="A210">
        <v>163</v>
      </c>
      <c r="B210">
        <v>3.010289044289052</v>
      </c>
      <c r="C210">
        <v>0.9399999999999999</v>
      </c>
      <c r="F210">
        <v>3.010289044289052</v>
      </c>
      <c r="G210">
        <v>0.9399999999999999</v>
      </c>
      <c r="H210">
        <v>2.321862478482299</v>
      </c>
    </row>
    <row r="211" spans="1:8">
      <c r="A211">
        <v>164</v>
      </c>
      <c r="B211">
        <v>2.97290093240094</v>
      </c>
      <c r="C211">
        <v>0.9399999999999999</v>
      </c>
      <c r="F211">
        <v>2.97290093240094</v>
      </c>
      <c r="G211">
        <v>0.9399999999999999</v>
      </c>
      <c r="H211">
        <v>2.321137052810196</v>
      </c>
    </row>
    <row r="212" spans="1:8">
      <c r="A212">
        <v>165</v>
      </c>
      <c r="B212">
        <v>2.9615407925408</v>
      </c>
      <c r="C212">
        <v>0.9399999999999999</v>
      </c>
      <c r="F212">
        <v>2.9615407925408</v>
      </c>
      <c r="G212">
        <v>0.9399999999999999</v>
      </c>
      <c r="H212">
        <v>2.320411627138092</v>
      </c>
    </row>
    <row r="213" spans="1:8">
      <c r="A213">
        <v>166</v>
      </c>
      <c r="B213">
        <v>2.956162004662013</v>
      </c>
      <c r="C213">
        <v>0.9399999999999999</v>
      </c>
      <c r="F213">
        <v>2.956162004662013</v>
      </c>
      <c r="G213">
        <v>0.9399999999999999</v>
      </c>
      <c r="H213">
        <v>2.319686201465988</v>
      </c>
    </row>
    <row r="214" spans="1:8">
      <c r="A214">
        <v>167</v>
      </c>
      <c r="B214">
        <v>2.958116550116558</v>
      </c>
      <c r="C214">
        <v>0.9399999999999999</v>
      </c>
      <c r="F214">
        <v>2.958116550116558</v>
      </c>
      <c r="G214">
        <v>0.9399999999999999</v>
      </c>
      <c r="H214">
        <v>2.318960775793884</v>
      </c>
    </row>
    <row r="215" spans="1:8">
      <c r="A215">
        <v>168</v>
      </c>
      <c r="B215">
        <v>2.961371794871803</v>
      </c>
      <c r="C215">
        <v>0.9399999999999999</v>
      </c>
      <c r="F215">
        <v>2.961371794871803</v>
      </c>
      <c r="G215">
        <v>0.9399999999999999</v>
      </c>
      <c r="H215">
        <v>2.318235350121781</v>
      </c>
    </row>
    <row r="216" spans="1:8">
      <c r="A216">
        <v>169</v>
      </c>
      <c r="B216">
        <v>2.956769230769239</v>
      </c>
      <c r="C216">
        <v>0.9399999999999999</v>
      </c>
      <c r="F216">
        <v>2.956769230769239</v>
      </c>
      <c r="G216">
        <v>0.9399999999999999</v>
      </c>
      <c r="H216">
        <v>2.317509924449677</v>
      </c>
    </row>
    <row r="217" spans="1:8">
      <c r="A217">
        <v>170</v>
      </c>
      <c r="B217">
        <v>2.968433566433574</v>
      </c>
      <c r="C217">
        <v>0.9399999999999999</v>
      </c>
      <c r="F217">
        <v>2.968433566433574</v>
      </c>
      <c r="G217">
        <v>0.9399999999999999</v>
      </c>
      <c r="H217">
        <v>2.316784498777573</v>
      </c>
    </row>
    <row r="218" spans="1:8">
      <c r="A218">
        <v>171</v>
      </c>
      <c r="B218">
        <v>2.987213286713295</v>
      </c>
      <c r="C218">
        <v>0.9399999999999999</v>
      </c>
      <c r="F218">
        <v>2.987213286713295</v>
      </c>
      <c r="G218">
        <v>0.9399999999999999</v>
      </c>
      <c r="H218">
        <v>2.31605907310547</v>
      </c>
    </row>
    <row r="219" spans="1:8">
      <c r="A219">
        <v>172</v>
      </c>
      <c r="B219">
        <v>3.056594405594414</v>
      </c>
      <c r="C219">
        <v>0.9399999999999999</v>
      </c>
      <c r="F219">
        <v>3.056594405594414</v>
      </c>
      <c r="G219">
        <v>0.9399999999999999</v>
      </c>
      <c r="H219">
        <v>2.315333647433366</v>
      </c>
    </row>
    <row r="220" spans="1:8">
      <c r="A220">
        <v>173</v>
      </c>
      <c r="B220">
        <v>3.160742424242432</v>
      </c>
      <c r="C220">
        <v>0.9399999999999999</v>
      </c>
      <c r="F220">
        <v>3.160742424242432</v>
      </c>
      <c r="G220">
        <v>0.9399999999999999</v>
      </c>
      <c r="H220">
        <v>2.314608221761262</v>
      </c>
    </row>
    <row r="221" spans="1:8">
      <c r="A221">
        <v>174</v>
      </c>
      <c r="B221">
        <v>3.249933566433575</v>
      </c>
      <c r="C221">
        <v>0.9399999999999999</v>
      </c>
      <c r="F221">
        <v>3.249933566433575</v>
      </c>
      <c r="G221">
        <v>0.9399999999999999</v>
      </c>
      <c r="H221">
        <v>2.313882796089159</v>
      </c>
    </row>
    <row r="222" spans="1:8">
      <c r="A222">
        <v>175</v>
      </c>
      <c r="B222">
        <v>3.294262237762247</v>
      </c>
      <c r="C222">
        <v>0.9399999999999999</v>
      </c>
      <c r="F222">
        <v>3.294262237762247</v>
      </c>
      <c r="G222">
        <v>0.9399999999999999</v>
      </c>
      <c r="H222">
        <v>2.313157370417055</v>
      </c>
    </row>
    <row r="223" spans="1:8">
      <c r="A223">
        <v>176</v>
      </c>
      <c r="B223">
        <v>3.300271561771571</v>
      </c>
      <c r="C223">
        <v>0.9399999999999999</v>
      </c>
      <c r="F223">
        <v>3.300271561771571</v>
      </c>
      <c r="G223">
        <v>0.9399999999999999</v>
      </c>
      <c r="H223">
        <v>2.312431944744951</v>
      </c>
    </row>
    <row r="224" spans="1:8">
      <c r="A224">
        <v>177</v>
      </c>
      <c r="B224">
        <v>3.289241258741267</v>
      </c>
      <c r="C224">
        <v>0.9399999999999999</v>
      </c>
      <c r="F224">
        <v>3.289241258741267</v>
      </c>
      <c r="G224">
        <v>0.9399999999999999</v>
      </c>
      <c r="H224">
        <v>2.311706519072847</v>
      </c>
    </row>
    <row r="225" spans="1:8">
      <c r="A225">
        <v>178</v>
      </c>
      <c r="B225">
        <v>3.276580419580428</v>
      </c>
      <c r="C225">
        <v>0.9399999999999999</v>
      </c>
      <c r="F225">
        <v>3.276580419580428</v>
      </c>
      <c r="G225">
        <v>0.9399999999999999</v>
      </c>
      <c r="H225">
        <v>2.310981093400744</v>
      </c>
    </row>
    <row r="226" spans="1:8">
      <c r="A226">
        <v>179</v>
      </c>
      <c r="B226">
        <v>3.277121212121221</v>
      </c>
      <c r="C226">
        <v>0.9399999999999999</v>
      </c>
      <c r="F226">
        <v>3.277121212121221</v>
      </c>
      <c r="G226">
        <v>0.9399999999999999</v>
      </c>
      <c r="H226">
        <v>2.31025566772864</v>
      </c>
    </row>
    <row r="227" spans="1:8">
      <c r="A227">
        <v>180</v>
      </c>
      <c r="B227">
        <v>3.274946386946396</v>
      </c>
      <c r="C227">
        <v>0.9399999999999999</v>
      </c>
      <c r="F227">
        <v>3.274946386946396</v>
      </c>
      <c r="G227">
        <v>0.9399999999999999</v>
      </c>
      <c r="H227">
        <v>2.309530242056536</v>
      </c>
    </row>
    <row r="228" spans="1:8">
      <c r="A228">
        <v>181</v>
      </c>
      <c r="B228">
        <v>3.259358974358983</v>
      </c>
      <c r="C228">
        <v>0.9399999999999999</v>
      </c>
      <c r="F228">
        <v>3.259358974358983</v>
      </c>
      <c r="G228">
        <v>0.9399999999999999</v>
      </c>
      <c r="H228">
        <v>2.308804816384432</v>
      </c>
    </row>
    <row r="229" spans="1:8">
      <c r="A229">
        <v>182</v>
      </c>
      <c r="B229">
        <v>3.241776223776232</v>
      </c>
      <c r="C229">
        <v>0.9399999999999999</v>
      </c>
      <c r="F229">
        <v>3.241776223776232</v>
      </c>
      <c r="G229">
        <v>0.9399999999999999</v>
      </c>
      <c r="H229">
        <v>2.308079390712329</v>
      </c>
    </row>
    <row r="230" spans="1:8">
      <c r="A230">
        <v>183</v>
      </c>
      <c r="B230">
        <v>3.184918414918424</v>
      </c>
      <c r="C230">
        <v>0.9399999999999999</v>
      </c>
      <c r="F230">
        <v>3.184918414918424</v>
      </c>
      <c r="G230">
        <v>0.9399999999999999</v>
      </c>
      <c r="H230">
        <v>2.307353965040225</v>
      </c>
    </row>
    <row r="231" spans="1:8">
      <c r="A231">
        <v>184</v>
      </c>
      <c r="B231">
        <v>3.109909090909099</v>
      </c>
      <c r="C231">
        <v>0.9399999999999999</v>
      </c>
      <c r="F231">
        <v>3.109909090909099</v>
      </c>
      <c r="G231">
        <v>0.9399999999999999</v>
      </c>
      <c r="H231">
        <v>2.306628539368121</v>
      </c>
    </row>
    <row r="232" spans="1:8">
      <c r="A232">
        <v>185</v>
      </c>
      <c r="B232">
        <v>3.02277156177157</v>
      </c>
      <c r="C232">
        <v>0.9399999999999999</v>
      </c>
      <c r="F232">
        <v>3.02277156177157</v>
      </c>
      <c r="G232">
        <v>0.9399999999999999</v>
      </c>
      <c r="H232">
        <v>2.305903113696018</v>
      </c>
    </row>
    <row r="233" spans="1:8">
      <c r="A233">
        <v>186</v>
      </c>
      <c r="B233">
        <v>2.939481351981359</v>
      </c>
      <c r="C233">
        <v>0.9399999999999999</v>
      </c>
      <c r="F233">
        <v>2.939481351981359</v>
      </c>
      <c r="G233">
        <v>0.9399999999999999</v>
      </c>
      <c r="H233">
        <v>2.305177688023914</v>
      </c>
    </row>
    <row r="234" spans="1:8">
      <c r="A234">
        <v>187</v>
      </c>
      <c r="B234">
        <v>2.903856643356651</v>
      </c>
      <c r="C234">
        <v>0.9399999999999999</v>
      </c>
      <c r="F234">
        <v>2.903856643356651</v>
      </c>
      <c r="G234">
        <v>0.9399999999999999</v>
      </c>
      <c r="H234">
        <v>2.30445226235181</v>
      </c>
    </row>
    <row r="235" spans="1:8">
      <c r="A235">
        <v>188</v>
      </c>
      <c r="B235">
        <v>2.845946386946395</v>
      </c>
      <c r="C235">
        <v>0.9399999999999999</v>
      </c>
      <c r="F235">
        <v>2.845946386946395</v>
      </c>
      <c r="G235">
        <v>0.9399999999999999</v>
      </c>
      <c r="H235">
        <v>2.303726836679707</v>
      </c>
    </row>
    <row r="236" spans="1:8">
      <c r="A236">
        <v>189</v>
      </c>
      <c r="B236">
        <v>2.811466200466207</v>
      </c>
      <c r="C236">
        <v>0.9399999999999999</v>
      </c>
      <c r="F236">
        <v>2.811466200466207</v>
      </c>
      <c r="G236">
        <v>0.9399999999999999</v>
      </c>
      <c r="H236">
        <v>2.303001411007603</v>
      </c>
    </row>
    <row r="237" spans="1:8">
      <c r="A237">
        <v>190</v>
      </c>
      <c r="B237">
        <v>2.794109557109564</v>
      </c>
      <c r="C237">
        <v>0.9399999999999999</v>
      </c>
      <c r="F237">
        <v>2.794109557109564</v>
      </c>
      <c r="G237">
        <v>0.9399999999999999</v>
      </c>
      <c r="H237">
        <v>2.302275985335499</v>
      </c>
    </row>
    <row r="238" spans="1:8">
      <c r="A238">
        <v>191</v>
      </c>
      <c r="B238">
        <v>2.78213403263404</v>
      </c>
      <c r="C238">
        <v>0.9399999999999999</v>
      </c>
      <c r="F238">
        <v>2.78213403263404</v>
      </c>
      <c r="G238">
        <v>0.9399999999999999</v>
      </c>
      <c r="H238">
        <v>2.301550559663395</v>
      </c>
    </row>
    <row r="239" spans="1:8">
      <c r="A239">
        <v>192</v>
      </c>
      <c r="B239">
        <v>2.766516317016324</v>
      </c>
      <c r="C239">
        <v>0.9399999999999999</v>
      </c>
      <c r="F239">
        <v>2.766516317016324</v>
      </c>
      <c r="G239">
        <v>0.9399999999999999</v>
      </c>
      <c r="H239">
        <v>2.300825133991292</v>
      </c>
    </row>
    <row r="240" spans="1:8">
      <c r="A240">
        <v>193</v>
      </c>
      <c r="B240">
        <v>2.760742424242431</v>
      </c>
      <c r="C240">
        <v>0.9399999999999999</v>
      </c>
      <c r="F240">
        <v>2.760742424242431</v>
      </c>
      <c r="G240">
        <v>0.9399999999999999</v>
      </c>
      <c r="H240">
        <v>2.300099708319188</v>
      </c>
    </row>
    <row r="241" spans="1:8">
      <c r="A241">
        <v>194</v>
      </c>
      <c r="B241">
        <v>2.76294755244756</v>
      </c>
      <c r="C241">
        <v>0.9399999999999999</v>
      </c>
      <c r="F241">
        <v>2.76294755244756</v>
      </c>
      <c r="G241">
        <v>0.9399999999999999</v>
      </c>
      <c r="H241">
        <v>2.299374282647084</v>
      </c>
    </row>
    <row r="242" spans="1:8">
      <c r="A242">
        <v>195</v>
      </c>
      <c r="B242">
        <v>2.779766899766907</v>
      </c>
      <c r="C242">
        <v>0.9399999999999999</v>
      </c>
      <c r="F242">
        <v>2.779766899766907</v>
      </c>
      <c r="G242">
        <v>0.9399999999999999</v>
      </c>
      <c r="H242">
        <v>2.29864885697498</v>
      </c>
    </row>
    <row r="243" spans="1:8">
      <c r="A243">
        <v>196</v>
      </c>
      <c r="B243">
        <v>2.803319347319355</v>
      </c>
      <c r="C243">
        <v>0.9399999999999999</v>
      </c>
      <c r="F243">
        <v>2.803319347319355</v>
      </c>
      <c r="G243">
        <v>0.9399999999999999</v>
      </c>
      <c r="H243">
        <v>2.297923431302877</v>
      </c>
    </row>
    <row r="244" spans="1:8">
      <c r="A244">
        <v>197</v>
      </c>
      <c r="B244">
        <v>2.811287878787886</v>
      </c>
      <c r="C244">
        <v>0.9399999999999999</v>
      </c>
      <c r="F244">
        <v>2.811287878787886</v>
      </c>
      <c r="G244">
        <v>0.9399999999999999</v>
      </c>
      <c r="H244">
        <v>2.297198005630773</v>
      </c>
    </row>
    <row r="245" spans="1:8">
      <c r="A245">
        <v>198</v>
      </c>
      <c r="B245">
        <v>2.799269230769238</v>
      </c>
      <c r="C245">
        <v>0.9399999999999999</v>
      </c>
      <c r="F245">
        <v>2.799269230769238</v>
      </c>
      <c r="G245">
        <v>0.9399999999999999</v>
      </c>
      <c r="H245">
        <v>2.296472579958669</v>
      </c>
    </row>
    <row r="246" spans="1:8">
      <c r="A246">
        <v>199</v>
      </c>
      <c r="B246">
        <v>2.788917249417257</v>
      </c>
      <c r="C246">
        <v>0.9399999999999999</v>
      </c>
      <c r="F246">
        <v>2.788917249417257</v>
      </c>
      <c r="G246">
        <v>0.9399999999999999</v>
      </c>
      <c r="H246">
        <v>2.295747154286566</v>
      </c>
    </row>
    <row r="247" spans="1:8">
      <c r="A247">
        <v>200</v>
      </c>
      <c r="B247">
        <v>2.75841375291376</v>
      </c>
      <c r="C247">
        <v>0.9399999999999999</v>
      </c>
      <c r="F247">
        <v>2.75841375291376</v>
      </c>
      <c r="G247">
        <v>0.9399999999999999</v>
      </c>
      <c r="H247">
        <v>2.295021728614462</v>
      </c>
    </row>
    <row r="248" spans="1:8">
      <c r="A248">
        <v>201</v>
      </c>
      <c r="B248">
        <v>2.723980186480194</v>
      </c>
      <c r="C248">
        <v>0.9399999999999999</v>
      </c>
      <c r="F248">
        <v>2.723980186480194</v>
      </c>
      <c r="G248">
        <v>0.9399999999999999</v>
      </c>
      <c r="H248">
        <v>2.294296302942358</v>
      </c>
    </row>
    <row r="249" spans="1:8">
      <c r="A249">
        <v>202</v>
      </c>
      <c r="B249">
        <v>2.697418414918422</v>
      </c>
      <c r="C249">
        <v>0.9399999999999999</v>
      </c>
      <c r="F249">
        <v>2.697418414918422</v>
      </c>
      <c r="G249">
        <v>0.9399999999999999</v>
      </c>
      <c r="H249">
        <v>2.293570877270255</v>
      </c>
    </row>
    <row r="250" spans="1:8">
      <c r="A250">
        <v>203</v>
      </c>
      <c r="B250">
        <v>2.683047785547793</v>
      </c>
      <c r="C250">
        <v>0.9399999999999999</v>
      </c>
      <c r="F250">
        <v>2.683047785547793</v>
      </c>
      <c r="G250">
        <v>0.9399999999999999</v>
      </c>
      <c r="H250">
        <v>2.292845451598151</v>
      </c>
    </row>
    <row r="251" spans="1:8">
      <c r="A251">
        <v>204</v>
      </c>
      <c r="B251">
        <v>2.681114219114226</v>
      </c>
      <c r="C251">
        <v>0.9399999999999999</v>
      </c>
      <c r="F251">
        <v>2.681114219114226</v>
      </c>
      <c r="G251">
        <v>0.9399999999999999</v>
      </c>
      <c r="H251">
        <v>2.292120025926047</v>
      </c>
    </row>
    <row r="252" spans="1:8">
      <c r="A252">
        <v>205</v>
      </c>
      <c r="B252">
        <v>2.681148018648026</v>
      </c>
      <c r="C252">
        <v>0.9399999999999999</v>
      </c>
      <c r="F252">
        <v>2.681148018648026</v>
      </c>
      <c r="G252">
        <v>0.9399999999999999</v>
      </c>
      <c r="H252">
        <v>2.291394600253943</v>
      </c>
    </row>
    <row r="253" spans="1:8">
      <c r="A253">
        <v>206</v>
      </c>
      <c r="B253">
        <v>2.682360139860147</v>
      </c>
      <c r="C253">
        <v>0.9399999999999999</v>
      </c>
      <c r="F253">
        <v>2.682360139860147</v>
      </c>
      <c r="G253">
        <v>0.9399999999999999</v>
      </c>
      <c r="H253">
        <v>2.290669174581839</v>
      </c>
    </row>
    <row r="254" spans="1:8">
      <c r="A254">
        <v>207</v>
      </c>
      <c r="B254">
        <v>2.686096736596744</v>
      </c>
      <c r="C254">
        <v>0.9399999999999999</v>
      </c>
      <c r="F254">
        <v>2.686096736596744</v>
      </c>
      <c r="G254">
        <v>0.9399999999999999</v>
      </c>
      <c r="H254">
        <v>2.289943748909736</v>
      </c>
    </row>
    <row r="255" spans="1:8">
      <c r="A255">
        <v>208</v>
      </c>
      <c r="B255">
        <v>2.690075757575765</v>
      </c>
      <c r="C255">
        <v>0.9399999999999999</v>
      </c>
      <c r="F255">
        <v>2.690075757575765</v>
      </c>
      <c r="G255">
        <v>0.9399999999999999</v>
      </c>
      <c r="H255">
        <v>2.289218323237632</v>
      </c>
    </row>
    <row r="256" spans="1:8">
      <c r="A256">
        <v>209</v>
      </c>
      <c r="B256">
        <v>2.69370396270397</v>
      </c>
      <c r="C256">
        <v>0.9399999999999999</v>
      </c>
      <c r="F256">
        <v>2.69370396270397</v>
      </c>
      <c r="G256">
        <v>0.9399999999999999</v>
      </c>
      <c r="H256">
        <v>2.288492897565528</v>
      </c>
    </row>
    <row r="257" spans="1:8">
      <c r="A257">
        <v>210</v>
      </c>
      <c r="B257">
        <v>2.694839160839168</v>
      </c>
      <c r="C257">
        <v>0.9399999999999999</v>
      </c>
      <c r="F257">
        <v>2.694839160839168</v>
      </c>
      <c r="G257">
        <v>0.9399999999999999</v>
      </c>
      <c r="H257">
        <v>2.287767471893424</v>
      </c>
    </row>
    <row r="258" spans="1:8">
      <c r="A258">
        <v>211</v>
      </c>
      <c r="B258">
        <v>2.694185314685322</v>
      </c>
      <c r="C258">
        <v>0.9399999999999999</v>
      </c>
      <c r="F258">
        <v>2.694185314685322</v>
      </c>
      <c r="G258">
        <v>0.9399999999999999</v>
      </c>
      <c r="H258">
        <v>2.287042046221321</v>
      </c>
    </row>
    <row r="259" spans="1:8">
      <c r="A259">
        <v>212</v>
      </c>
      <c r="B259">
        <v>2.68946037296038</v>
      </c>
      <c r="C259">
        <v>0.9399999999999999</v>
      </c>
      <c r="F259">
        <v>2.68946037296038</v>
      </c>
      <c r="G259">
        <v>0.9399999999999999</v>
      </c>
      <c r="H259">
        <v>2.286316620549217</v>
      </c>
    </row>
    <row r="260" spans="1:8">
      <c r="A260">
        <v>213</v>
      </c>
      <c r="B260">
        <v>2.677979020979028</v>
      </c>
      <c r="C260">
        <v>0.9399999999999999</v>
      </c>
      <c r="F260">
        <v>2.677979020979028</v>
      </c>
      <c r="G260">
        <v>0.9399999999999999</v>
      </c>
      <c r="H260">
        <v>2.285591194877113</v>
      </c>
    </row>
    <row r="261" spans="1:8">
      <c r="A261">
        <v>214</v>
      </c>
      <c r="B261">
        <v>2.675025641025648</v>
      </c>
      <c r="C261">
        <v>0.9399999999999999</v>
      </c>
      <c r="F261">
        <v>2.675025641025648</v>
      </c>
      <c r="G261">
        <v>0.9399999999999999</v>
      </c>
      <c r="H261">
        <v>2.28486576920501</v>
      </c>
    </row>
    <row r="262" spans="1:8">
      <c r="A262">
        <v>215</v>
      </c>
      <c r="B262">
        <v>2.678731934731942</v>
      </c>
      <c r="C262">
        <v>0.9399999999999999</v>
      </c>
      <c r="F262">
        <v>2.678731934731942</v>
      </c>
      <c r="G262">
        <v>0.9399999999999999</v>
      </c>
      <c r="H262">
        <v>2.284140343532906</v>
      </c>
    </row>
    <row r="263" spans="1:8">
      <c r="A263">
        <v>216</v>
      </c>
      <c r="B263">
        <v>2.684013986013993</v>
      </c>
      <c r="C263">
        <v>0.9399999999999999</v>
      </c>
      <c r="F263">
        <v>2.684013986013993</v>
      </c>
      <c r="G263">
        <v>0.9399999999999999</v>
      </c>
      <c r="H263">
        <v>2.283414917860802</v>
      </c>
    </row>
    <row r="264" spans="1:8">
      <c r="A264">
        <v>217</v>
      </c>
      <c r="B264">
        <v>2.680148018648025</v>
      </c>
      <c r="C264">
        <v>0.9399999999999999</v>
      </c>
      <c r="F264">
        <v>2.680148018648025</v>
      </c>
      <c r="G264">
        <v>0.9399999999999999</v>
      </c>
      <c r="H264">
        <v>2.282689492188699</v>
      </c>
    </row>
    <row r="265" spans="1:8">
      <c r="A265">
        <v>218</v>
      </c>
      <c r="B265">
        <v>2.673448717948725</v>
      </c>
      <c r="C265">
        <v>0.9399999999999999</v>
      </c>
      <c r="F265">
        <v>2.673448717948725</v>
      </c>
      <c r="G265">
        <v>0.9399999999999999</v>
      </c>
      <c r="H265">
        <v>2.281964066516595</v>
      </c>
    </row>
    <row r="266" spans="1:8">
      <c r="A266">
        <v>219</v>
      </c>
      <c r="B266">
        <v>2.678402097902105</v>
      </c>
      <c r="C266">
        <v>0.9399999999999999</v>
      </c>
      <c r="F266">
        <v>2.678402097902105</v>
      </c>
      <c r="G266">
        <v>0.9399999999999999</v>
      </c>
      <c r="H266">
        <v>2.281238640844491</v>
      </c>
    </row>
    <row r="267" spans="1:8">
      <c r="A267">
        <v>220</v>
      </c>
      <c r="B267">
        <v>2.696968531468539</v>
      </c>
      <c r="C267">
        <v>0.9399999999999999</v>
      </c>
      <c r="F267">
        <v>2.696968531468539</v>
      </c>
      <c r="G267">
        <v>0.9399999999999999</v>
      </c>
      <c r="H267">
        <v>2.280513215172387</v>
      </c>
    </row>
    <row r="268" spans="1:8">
      <c r="A268">
        <v>221</v>
      </c>
      <c r="B268">
        <v>2.704689976689984</v>
      </c>
      <c r="C268">
        <v>0.9399999999999999</v>
      </c>
      <c r="F268">
        <v>2.704689976689984</v>
      </c>
      <c r="G268">
        <v>0.9399999999999999</v>
      </c>
      <c r="H268">
        <v>2.279787789500284</v>
      </c>
    </row>
    <row r="269" spans="1:8">
      <c r="A269">
        <v>222</v>
      </c>
      <c r="B269">
        <v>2.708938228438236</v>
      </c>
      <c r="C269">
        <v>0.9399999999999999</v>
      </c>
      <c r="F269">
        <v>2.708938228438236</v>
      </c>
      <c r="G269">
        <v>0.9399999999999999</v>
      </c>
      <c r="H269">
        <v>2.27906236382818</v>
      </c>
    </row>
    <row r="270" spans="1:8">
      <c r="A270">
        <v>223</v>
      </c>
      <c r="B270">
        <v>2.701341491841499</v>
      </c>
      <c r="C270">
        <v>0.9399999999999999</v>
      </c>
      <c r="F270">
        <v>2.701341491841499</v>
      </c>
      <c r="G270">
        <v>0.9399999999999999</v>
      </c>
      <c r="H270">
        <v>2.278336938156076</v>
      </c>
    </row>
    <row r="271" spans="1:8">
      <c r="A271">
        <v>224</v>
      </c>
      <c r="B271">
        <v>2.701455710955718</v>
      </c>
      <c r="C271">
        <v>0.9399999999999999</v>
      </c>
      <c r="F271">
        <v>2.701455710955718</v>
      </c>
      <c r="G271">
        <v>0.9399999999999999</v>
      </c>
      <c r="H271">
        <v>2.277611512483972</v>
      </c>
    </row>
    <row r="272" spans="1:8">
      <c r="A272">
        <v>225</v>
      </c>
      <c r="B272">
        <v>2.721497668997676</v>
      </c>
      <c r="C272">
        <v>0.9399999999999999</v>
      </c>
      <c r="F272">
        <v>2.721497668997676</v>
      </c>
      <c r="G272">
        <v>0.9399999999999999</v>
      </c>
      <c r="H272">
        <v>2.276886086811869</v>
      </c>
    </row>
    <row r="273" spans="1:8">
      <c r="A273">
        <v>226</v>
      </c>
      <c r="B273">
        <v>2.742974358974366</v>
      </c>
      <c r="C273">
        <v>0.9399999999999999</v>
      </c>
      <c r="F273">
        <v>2.742974358974366</v>
      </c>
      <c r="G273">
        <v>0.9399999999999999</v>
      </c>
      <c r="H273">
        <v>2.276160661139765</v>
      </c>
    </row>
    <row r="274" spans="1:8">
      <c r="A274">
        <v>227</v>
      </c>
      <c r="B274">
        <v>2.809187645687653</v>
      </c>
      <c r="C274">
        <v>0.9399999999999999</v>
      </c>
      <c r="F274">
        <v>2.809187645687653</v>
      </c>
      <c r="G274">
        <v>0.9399999999999999</v>
      </c>
      <c r="H274">
        <v>2.275435235467661</v>
      </c>
    </row>
    <row r="275" spans="1:8">
      <c r="A275">
        <v>228</v>
      </c>
      <c r="B275">
        <v>2.899268065268073</v>
      </c>
      <c r="C275">
        <v>0.9399999999999999</v>
      </c>
      <c r="F275">
        <v>2.899268065268073</v>
      </c>
      <c r="G275">
        <v>0.9399999999999999</v>
      </c>
      <c r="H275">
        <v>2.274709809795558</v>
      </c>
    </row>
    <row r="276" spans="1:8">
      <c r="A276">
        <v>229</v>
      </c>
      <c r="B276">
        <v>2.978293706293714</v>
      </c>
      <c r="C276">
        <v>0.9399999999999999</v>
      </c>
      <c r="F276">
        <v>2.978293706293714</v>
      </c>
      <c r="G276">
        <v>0.9399999999999999</v>
      </c>
      <c r="H276">
        <v>2.273984384123454</v>
      </c>
    </row>
    <row r="277" spans="1:8">
      <c r="A277">
        <v>230</v>
      </c>
      <c r="B277">
        <v>3.005980186480194</v>
      </c>
      <c r="C277">
        <v>0.9399999999999999</v>
      </c>
      <c r="F277">
        <v>3.005980186480194</v>
      </c>
      <c r="G277">
        <v>0.9399999999999999</v>
      </c>
      <c r="H277">
        <v>2.27325895845135</v>
      </c>
    </row>
    <row r="278" spans="1:8">
      <c r="A278">
        <v>231</v>
      </c>
      <c r="B278">
        <v>2.996453379953388</v>
      </c>
      <c r="C278">
        <v>0.9399999999999999</v>
      </c>
      <c r="F278">
        <v>2.996453379953388</v>
      </c>
      <c r="G278">
        <v>0.9399999999999999</v>
      </c>
      <c r="H278">
        <v>2.272533532779247</v>
      </c>
    </row>
    <row r="279" spans="1:8">
      <c r="A279">
        <v>232</v>
      </c>
      <c r="B279">
        <v>2.948200466200474</v>
      </c>
      <c r="C279">
        <v>0.9399999999999999</v>
      </c>
      <c r="F279">
        <v>2.948200466200474</v>
      </c>
      <c r="G279">
        <v>0.9399999999999999</v>
      </c>
      <c r="H279">
        <v>2.271808107107143</v>
      </c>
    </row>
    <row r="280" spans="1:8">
      <c r="A280">
        <v>233</v>
      </c>
      <c r="B280">
        <v>2.900468531468539</v>
      </c>
      <c r="C280">
        <v>0.9399999999999999</v>
      </c>
      <c r="F280">
        <v>2.900468531468539</v>
      </c>
      <c r="G280">
        <v>0.9399999999999999</v>
      </c>
      <c r="H280">
        <v>2.271082681435039</v>
      </c>
    </row>
    <row r="281" spans="1:8">
      <c r="A281">
        <v>234</v>
      </c>
      <c r="B281">
        <v>2.872828671328679</v>
      </c>
      <c r="C281">
        <v>0.9399999999999999</v>
      </c>
      <c r="F281">
        <v>2.872828671328679</v>
      </c>
      <c r="G281">
        <v>0.9399999999999999</v>
      </c>
      <c r="H281">
        <v>2.270357255762935</v>
      </c>
    </row>
    <row r="282" spans="1:8">
      <c r="A282">
        <v>235</v>
      </c>
      <c r="B282">
        <v>2.87108741258742</v>
      </c>
      <c r="C282">
        <v>0.9399999999999999</v>
      </c>
      <c r="F282">
        <v>2.87108741258742</v>
      </c>
      <c r="G282">
        <v>0.9399999999999999</v>
      </c>
      <c r="H282">
        <v>2.269631830090832</v>
      </c>
    </row>
    <row r="283" spans="1:8">
      <c r="A283">
        <v>236</v>
      </c>
      <c r="B283">
        <v>2.882391608391616</v>
      </c>
      <c r="C283">
        <v>0.9399999999999999</v>
      </c>
      <c r="F283">
        <v>2.882391608391616</v>
      </c>
      <c r="G283">
        <v>0.9399999999999999</v>
      </c>
      <c r="H283">
        <v>2.268906404418728</v>
      </c>
    </row>
    <row r="284" spans="1:8">
      <c r="A284">
        <v>237</v>
      </c>
      <c r="B284">
        <v>2.886248251748259</v>
      </c>
      <c r="C284">
        <v>0.9399999999999999</v>
      </c>
      <c r="F284">
        <v>2.886248251748259</v>
      </c>
      <c r="G284">
        <v>0.9399999999999999</v>
      </c>
      <c r="H284">
        <v>2.268180978746624</v>
      </c>
    </row>
    <row r="285" spans="1:8">
      <c r="A285">
        <v>238</v>
      </c>
      <c r="B285">
        <v>2.883243589743597</v>
      </c>
      <c r="C285">
        <v>0.9399999999999999</v>
      </c>
      <c r="F285">
        <v>2.883243589743597</v>
      </c>
      <c r="G285">
        <v>0.9399999999999999</v>
      </c>
      <c r="H285">
        <v>2.26745555307452</v>
      </c>
    </row>
    <row r="286" spans="1:8">
      <c r="A286">
        <v>239</v>
      </c>
      <c r="B286">
        <v>2.862897435897444</v>
      </c>
      <c r="C286">
        <v>0.9399999999999999</v>
      </c>
      <c r="F286">
        <v>2.862897435897444</v>
      </c>
      <c r="G286">
        <v>0.9399999999999999</v>
      </c>
      <c r="H286">
        <v>2.266730127402417</v>
      </c>
    </row>
    <row r="287" spans="1:8">
      <c r="A287">
        <v>240</v>
      </c>
      <c r="B287">
        <v>2.836836829836837</v>
      </c>
      <c r="C287">
        <v>0.9399999999999999</v>
      </c>
      <c r="F287">
        <v>2.836836829836837</v>
      </c>
      <c r="G287">
        <v>0.9399999999999999</v>
      </c>
      <c r="H287">
        <v>2.266004701730313</v>
      </c>
    </row>
    <row r="288" spans="1:8">
      <c r="A288">
        <v>241</v>
      </c>
      <c r="B288">
        <v>2.821221445221453</v>
      </c>
      <c r="C288">
        <v>0.9399999999999999</v>
      </c>
      <c r="F288">
        <v>2.821221445221453</v>
      </c>
      <c r="G288">
        <v>0.9399999999999999</v>
      </c>
      <c r="H288">
        <v>2.265279276058209</v>
      </c>
    </row>
    <row r="289" spans="1:8">
      <c r="A289">
        <v>242</v>
      </c>
      <c r="B289">
        <v>2.81709790209791</v>
      </c>
      <c r="C289">
        <v>0.9399999999999999</v>
      </c>
      <c r="F289">
        <v>2.81709790209791</v>
      </c>
      <c r="G289">
        <v>0.9399999999999999</v>
      </c>
      <c r="H289">
        <v>2.264553850386106</v>
      </c>
    </row>
    <row r="290" spans="1:8">
      <c r="A290">
        <v>243</v>
      </c>
      <c r="B290">
        <v>2.813243589743597</v>
      </c>
      <c r="C290">
        <v>0.9399999999999999</v>
      </c>
      <c r="F290">
        <v>2.813243589743597</v>
      </c>
      <c r="G290">
        <v>0.9399999999999999</v>
      </c>
      <c r="H290">
        <v>2.263828424714002</v>
      </c>
    </row>
    <row r="291" spans="1:8">
      <c r="A291">
        <v>244</v>
      </c>
      <c r="B291">
        <v>2.820554778554786</v>
      </c>
      <c r="C291">
        <v>0.9399999999999999</v>
      </c>
      <c r="F291">
        <v>2.820554778554786</v>
      </c>
      <c r="G291">
        <v>0.9399999999999999</v>
      </c>
      <c r="H291">
        <v>2.263102999041898</v>
      </c>
    </row>
    <row r="292" spans="1:8">
      <c r="A292">
        <v>245</v>
      </c>
      <c r="B292">
        <v>2.837085081585089</v>
      </c>
      <c r="C292">
        <v>0.9399999999999999</v>
      </c>
      <c r="F292">
        <v>2.837085081585089</v>
      </c>
      <c r="G292">
        <v>0.9399999999999999</v>
      </c>
      <c r="H292">
        <v>2.262377573369795</v>
      </c>
    </row>
    <row r="293" spans="1:8">
      <c r="A293">
        <v>246</v>
      </c>
      <c r="B293">
        <v>2.846991841491849</v>
      </c>
      <c r="C293">
        <v>0.9399999999999999</v>
      </c>
      <c r="F293">
        <v>2.846991841491849</v>
      </c>
      <c r="G293">
        <v>0.9399999999999999</v>
      </c>
      <c r="H293">
        <v>2.261652147697691</v>
      </c>
    </row>
    <row r="294" spans="1:8">
      <c r="A294">
        <v>247</v>
      </c>
      <c r="B294">
        <v>2.845018648018656</v>
      </c>
      <c r="C294">
        <v>0.9399999999999999</v>
      </c>
      <c r="F294">
        <v>2.845018648018656</v>
      </c>
      <c r="G294">
        <v>0.9399999999999999</v>
      </c>
      <c r="H294">
        <v>2.260926722025587</v>
      </c>
    </row>
    <row r="295" spans="1:8">
      <c r="A295">
        <v>248</v>
      </c>
      <c r="B295">
        <v>2.82691375291376</v>
      </c>
      <c r="C295">
        <v>0.9399999999999999</v>
      </c>
      <c r="F295">
        <v>2.82691375291376</v>
      </c>
      <c r="G295">
        <v>0.9399999999999999</v>
      </c>
      <c r="H295">
        <v>2.260201296353483</v>
      </c>
    </row>
    <row r="296" spans="1:8">
      <c r="A296">
        <v>249</v>
      </c>
      <c r="B296">
        <v>2.790811188811196</v>
      </c>
      <c r="C296">
        <v>0.9399999999999999</v>
      </c>
      <c r="F296">
        <v>2.790811188811196</v>
      </c>
      <c r="G296">
        <v>0.9399999999999999</v>
      </c>
      <c r="H296">
        <v>2.25947587068138</v>
      </c>
    </row>
    <row r="297" spans="1:8">
      <c r="A297">
        <v>250</v>
      </c>
      <c r="B297">
        <v>2.751806526806534</v>
      </c>
      <c r="C297">
        <v>0.9399999999999999</v>
      </c>
      <c r="F297">
        <v>2.751806526806534</v>
      </c>
      <c r="G297">
        <v>0.9399999999999999</v>
      </c>
      <c r="H297">
        <v>2.258750445009276</v>
      </c>
    </row>
    <row r="298" spans="1:8">
      <c r="A298">
        <v>251</v>
      </c>
      <c r="B298">
        <v>2.717325174825182</v>
      </c>
      <c r="C298">
        <v>0.9399999999999999</v>
      </c>
      <c r="F298">
        <v>2.717325174825182</v>
      </c>
      <c r="G298">
        <v>0.9399999999999999</v>
      </c>
      <c r="H298">
        <v>2.258025019337172</v>
      </c>
    </row>
    <row r="299" spans="1:8">
      <c r="A299">
        <v>252</v>
      </c>
      <c r="B299">
        <v>2.697146853146861</v>
      </c>
      <c r="C299">
        <v>0.9399999999999999</v>
      </c>
      <c r="F299">
        <v>2.697146853146861</v>
      </c>
      <c r="G299">
        <v>0.9399999999999999</v>
      </c>
      <c r="H299">
        <v>2.257299593665068</v>
      </c>
    </row>
    <row r="300" spans="1:8">
      <c r="A300">
        <v>253</v>
      </c>
      <c r="B300">
        <v>2.694834498834506</v>
      </c>
      <c r="C300">
        <v>0.9399999999999999</v>
      </c>
      <c r="F300">
        <v>2.694834498834506</v>
      </c>
      <c r="G300">
        <v>0.9399999999999999</v>
      </c>
      <c r="H300">
        <v>2.256574167992965</v>
      </c>
    </row>
    <row r="301" spans="1:8">
      <c r="A301">
        <v>254</v>
      </c>
      <c r="B301">
        <v>2.6997738927739</v>
      </c>
      <c r="C301">
        <v>0.9399999999999999</v>
      </c>
      <c r="F301">
        <v>2.6997738927739</v>
      </c>
      <c r="G301">
        <v>0.9399999999999999</v>
      </c>
      <c r="H301">
        <v>2.255848742320861</v>
      </c>
    </row>
    <row r="302" spans="1:8">
      <c r="A302">
        <v>255</v>
      </c>
      <c r="B302">
        <v>2.714927738927746</v>
      </c>
      <c r="C302">
        <v>0.9399999999999999</v>
      </c>
      <c r="F302">
        <v>2.714927738927746</v>
      </c>
      <c r="G302">
        <v>0.9399999999999999</v>
      </c>
      <c r="H302">
        <v>2.255123316648757</v>
      </c>
    </row>
    <row r="303" spans="1:8">
      <c r="A303">
        <v>256</v>
      </c>
      <c r="B303">
        <v>2.71898368298369</v>
      </c>
      <c r="C303">
        <v>0.9399999999999999</v>
      </c>
      <c r="F303">
        <v>2.71898368298369</v>
      </c>
      <c r="G303">
        <v>0.9399999999999999</v>
      </c>
      <c r="H303">
        <v>2.254397890976653</v>
      </c>
    </row>
    <row r="304" spans="1:8">
      <c r="A304">
        <v>257</v>
      </c>
      <c r="B304">
        <v>2.710627039627047</v>
      </c>
      <c r="C304">
        <v>0.9399999999999999</v>
      </c>
      <c r="F304">
        <v>2.710627039627047</v>
      </c>
      <c r="G304">
        <v>0.9399999999999999</v>
      </c>
      <c r="H304">
        <v>2.25367246530455</v>
      </c>
    </row>
    <row r="305" spans="1:8">
      <c r="A305">
        <v>258</v>
      </c>
      <c r="B305">
        <v>2.703482517482525</v>
      </c>
      <c r="C305">
        <v>0.9399999999999999</v>
      </c>
      <c r="F305">
        <v>2.703482517482525</v>
      </c>
      <c r="G305">
        <v>0.9399999999999999</v>
      </c>
      <c r="H305">
        <v>2.252947039632446</v>
      </c>
    </row>
    <row r="306" spans="1:8">
      <c r="A306">
        <v>259</v>
      </c>
      <c r="B306">
        <v>2.683396270396277</v>
      </c>
      <c r="C306">
        <v>0.9399999999999999</v>
      </c>
      <c r="F306">
        <v>2.683396270396277</v>
      </c>
      <c r="G306">
        <v>0.9399999999999999</v>
      </c>
      <c r="H306">
        <v>2.252221613960343</v>
      </c>
    </row>
    <row r="307" spans="1:8">
      <c r="A307">
        <v>260</v>
      </c>
      <c r="B307">
        <v>2.662356643356651</v>
      </c>
      <c r="C307">
        <v>0.9399999999999999</v>
      </c>
      <c r="F307">
        <v>2.662356643356651</v>
      </c>
      <c r="G307">
        <v>0.9399999999999999</v>
      </c>
      <c r="H307">
        <v>2.251496188288239</v>
      </c>
    </row>
    <row r="308" spans="1:8">
      <c r="A308">
        <v>261</v>
      </c>
      <c r="B308">
        <v>2.638700466200473</v>
      </c>
      <c r="C308">
        <v>0.9399999999999999</v>
      </c>
      <c r="F308">
        <v>2.638700466200473</v>
      </c>
      <c r="G308">
        <v>0.9399999999999999</v>
      </c>
      <c r="H308">
        <v>2.250770762616135</v>
      </c>
    </row>
    <row r="309" spans="1:8">
      <c r="A309">
        <v>262</v>
      </c>
      <c r="B309">
        <v>2.616491841491849</v>
      </c>
      <c r="C309">
        <v>0.9399999999999999</v>
      </c>
      <c r="F309">
        <v>2.616491841491849</v>
      </c>
      <c r="G309">
        <v>0.9399999999999999</v>
      </c>
      <c r="H309">
        <v>2.250045336944031</v>
      </c>
    </row>
    <row r="310" spans="1:8">
      <c r="A310">
        <v>263</v>
      </c>
      <c r="B310">
        <v>2.611430069930077</v>
      </c>
      <c r="C310">
        <v>0.9399999999999999</v>
      </c>
      <c r="F310">
        <v>2.611430069930077</v>
      </c>
      <c r="G310">
        <v>0.9399999999999999</v>
      </c>
      <c r="H310">
        <v>2.249319911271928</v>
      </c>
    </row>
    <row r="311" spans="1:8">
      <c r="A311">
        <v>264</v>
      </c>
      <c r="B311">
        <v>2.60596037296038</v>
      </c>
      <c r="C311">
        <v>0.9399999999999999</v>
      </c>
      <c r="F311">
        <v>2.60596037296038</v>
      </c>
      <c r="G311">
        <v>0.9399999999999999</v>
      </c>
      <c r="H311">
        <v>2.248594485599824</v>
      </c>
    </row>
    <row r="312" spans="1:8">
      <c r="A312">
        <v>265</v>
      </c>
      <c r="B312">
        <v>2.596916083916091</v>
      </c>
      <c r="C312">
        <v>0.9399999999999999</v>
      </c>
      <c r="F312">
        <v>2.596916083916091</v>
      </c>
      <c r="G312">
        <v>0.9399999999999999</v>
      </c>
      <c r="H312">
        <v>2.24786905992772</v>
      </c>
    </row>
    <row r="313" spans="1:8">
      <c r="A313">
        <v>266</v>
      </c>
      <c r="B313">
        <v>2.577776223776231</v>
      </c>
      <c r="C313">
        <v>0.9399999999999999</v>
      </c>
      <c r="F313">
        <v>2.577776223776231</v>
      </c>
      <c r="G313">
        <v>0.9399999999999999</v>
      </c>
      <c r="H313">
        <v>2.247143634255616</v>
      </c>
    </row>
    <row r="314" spans="1:8">
      <c r="A314">
        <v>267</v>
      </c>
      <c r="B314">
        <v>2.544438228438235</v>
      </c>
      <c r="C314">
        <v>0.9399999999999999</v>
      </c>
      <c r="F314">
        <v>2.544438228438235</v>
      </c>
      <c r="G314">
        <v>0.9399999999999999</v>
      </c>
      <c r="H314">
        <v>2.246418208583512</v>
      </c>
    </row>
    <row r="315" spans="1:8">
      <c r="A315">
        <v>268</v>
      </c>
      <c r="B315">
        <v>2.526365967365974</v>
      </c>
      <c r="C315">
        <v>0.9399999999999999</v>
      </c>
      <c r="F315">
        <v>2.526365967365974</v>
      </c>
      <c r="G315">
        <v>0.9399999999999999</v>
      </c>
      <c r="H315">
        <v>2.245692782911409</v>
      </c>
    </row>
    <row r="316" spans="1:8">
      <c r="A316">
        <v>269</v>
      </c>
      <c r="B316">
        <v>2.494249417249424</v>
      </c>
      <c r="C316">
        <v>0.9399999999999999</v>
      </c>
      <c r="F316">
        <v>2.494249417249424</v>
      </c>
      <c r="G316">
        <v>0.9399999999999999</v>
      </c>
      <c r="H316">
        <v>2.244967357239305</v>
      </c>
    </row>
    <row r="317" spans="1:8">
      <c r="A317">
        <v>270</v>
      </c>
      <c r="B317">
        <v>2.472628205128212</v>
      </c>
      <c r="C317">
        <v>0.9399999999999999</v>
      </c>
      <c r="F317">
        <v>2.472628205128212</v>
      </c>
      <c r="G317">
        <v>0.9399999999999999</v>
      </c>
      <c r="H317">
        <v>2.244241931567201</v>
      </c>
    </row>
    <row r="318" spans="1:8">
      <c r="A318">
        <v>271</v>
      </c>
      <c r="B318">
        <v>2.467502331002338</v>
      </c>
      <c r="C318">
        <v>0.9399999999999999</v>
      </c>
      <c r="F318">
        <v>2.467502331002338</v>
      </c>
      <c r="G318">
        <v>0.9399999999999999</v>
      </c>
      <c r="H318">
        <v>2.243516505895098</v>
      </c>
    </row>
    <row r="319" spans="1:8">
      <c r="A319">
        <v>272</v>
      </c>
      <c r="B319">
        <v>2.477629370629377</v>
      </c>
      <c r="C319">
        <v>0.9399999999999999</v>
      </c>
      <c r="F319">
        <v>2.477629370629377</v>
      </c>
      <c r="G319">
        <v>0.9399999999999999</v>
      </c>
      <c r="H319">
        <v>2.242791080222994</v>
      </c>
    </row>
    <row r="320" spans="1:8">
      <c r="A320">
        <v>273</v>
      </c>
      <c r="B320">
        <v>2.483811188811195</v>
      </c>
      <c r="C320">
        <v>0.9399999999999999</v>
      </c>
      <c r="F320">
        <v>2.483811188811195</v>
      </c>
      <c r="G320">
        <v>0.9399999999999999</v>
      </c>
      <c r="H320">
        <v>2.24206565455089</v>
      </c>
    </row>
    <row r="321" spans="1:8">
      <c r="A321">
        <v>274</v>
      </c>
      <c r="B321">
        <v>2.494256410256417</v>
      </c>
      <c r="C321">
        <v>0.9399999999999999</v>
      </c>
      <c r="F321">
        <v>2.494256410256417</v>
      </c>
      <c r="G321">
        <v>0.9399999999999999</v>
      </c>
      <c r="H321">
        <v>2.241340228878787</v>
      </c>
    </row>
    <row r="322" spans="1:8">
      <c r="A322">
        <v>275</v>
      </c>
      <c r="B322">
        <v>2.495163170163177</v>
      </c>
      <c r="C322">
        <v>0.9399999999999999</v>
      </c>
      <c r="F322">
        <v>2.495163170163177</v>
      </c>
      <c r="G322">
        <v>0.9399999999999999</v>
      </c>
      <c r="H322">
        <v>2.240614803206683</v>
      </c>
    </row>
    <row r="323" spans="1:8">
      <c r="A323">
        <v>276</v>
      </c>
      <c r="B323">
        <v>2.486244755244762</v>
      </c>
      <c r="C323">
        <v>0.9399999999999999</v>
      </c>
      <c r="F323">
        <v>2.486244755244762</v>
      </c>
      <c r="G323">
        <v>0.9399999999999999</v>
      </c>
      <c r="H323">
        <v>2.239889377534579</v>
      </c>
    </row>
    <row r="324" spans="1:8">
      <c r="A324">
        <v>277</v>
      </c>
      <c r="B324">
        <v>2.478868298368305</v>
      </c>
      <c r="C324">
        <v>0.9399999999999999</v>
      </c>
      <c r="F324">
        <v>2.478868298368305</v>
      </c>
      <c r="G324">
        <v>0.9399999999999999</v>
      </c>
      <c r="H324">
        <v>2.239163951862476</v>
      </c>
    </row>
    <row r="325" spans="1:8">
      <c r="A325">
        <v>278</v>
      </c>
      <c r="B325">
        <v>2.468238927738934</v>
      </c>
      <c r="C325">
        <v>0.9399999999999999</v>
      </c>
      <c r="F325">
        <v>2.468238927738934</v>
      </c>
      <c r="G325">
        <v>0.9399999999999999</v>
      </c>
      <c r="H325">
        <v>2.238438526190372</v>
      </c>
    </row>
    <row r="326" spans="1:8">
      <c r="A326">
        <v>279</v>
      </c>
      <c r="B326">
        <v>2.462222610722617</v>
      </c>
      <c r="C326">
        <v>0.9399999999999999</v>
      </c>
      <c r="F326">
        <v>2.462222610722617</v>
      </c>
      <c r="G326">
        <v>0.9399999999999999</v>
      </c>
      <c r="H326">
        <v>2.237713100518268</v>
      </c>
    </row>
    <row r="327" spans="1:8">
      <c r="A327">
        <v>280</v>
      </c>
      <c r="B327">
        <v>2.440649184149191</v>
      </c>
      <c r="C327">
        <v>0.9399999999999999</v>
      </c>
      <c r="F327">
        <v>2.440649184149191</v>
      </c>
      <c r="G327">
        <v>0.9399999999999999</v>
      </c>
      <c r="H327">
        <v>2.236987674846164</v>
      </c>
    </row>
    <row r="328" spans="1:8">
      <c r="A328">
        <v>281</v>
      </c>
      <c r="B328">
        <v>2.407268065268072</v>
      </c>
      <c r="C328">
        <v>0.9399999999999999</v>
      </c>
      <c r="F328">
        <v>2.407268065268072</v>
      </c>
      <c r="G328">
        <v>0.9399999999999999</v>
      </c>
      <c r="H328">
        <v>2.23626224917406</v>
      </c>
    </row>
    <row r="329" spans="1:8">
      <c r="A329">
        <v>282</v>
      </c>
      <c r="B329">
        <v>2.38219347319348</v>
      </c>
      <c r="C329">
        <v>0.9399999999999999</v>
      </c>
      <c r="F329">
        <v>2.38219347319348</v>
      </c>
      <c r="G329">
        <v>0.9399999999999999</v>
      </c>
      <c r="H329">
        <v>2.235536823501957</v>
      </c>
    </row>
    <row r="330" spans="1:8">
      <c r="A330">
        <v>283</v>
      </c>
      <c r="B330">
        <v>2.371404428904435</v>
      </c>
      <c r="C330">
        <v>0.9399999999999999</v>
      </c>
      <c r="F330">
        <v>2.371404428904435</v>
      </c>
      <c r="G330">
        <v>0.9399999999999999</v>
      </c>
      <c r="H330">
        <v>2.234811397829853</v>
      </c>
    </row>
    <row r="331" spans="1:8">
      <c r="A331">
        <v>284</v>
      </c>
      <c r="B331">
        <v>2.371397435897442</v>
      </c>
      <c r="C331">
        <v>0.9399999999999999</v>
      </c>
      <c r="F331">
        <v>2.371397435897442</v>
      </c>
      <c r="G331">
        <v>0.9399999999999999</v>
      </c>
      <c r="H331">
        <v>2.234085972157749</v>
      </c>
    </row>
    <row r="332" spans="1:8">
      <c r="A332">
        <v>285</v>
      </c>
      <c r="B332">
        <v>2.379969696969703</v>
      </c>
      <c r="C332">
        <v>0.9399999999999999</v>
      </c>
      <c r="F332">
        <v>2.379969696969703</v>
      </c>
      <c r="G332">
        <v>0.9399999999999999</v>
      </c>
      <c r="H332">
        <v>2.233360546485646</v>
      </c>
    </row>
    <row r="333" spans="1:8">
      <c r="A333">
        <v>286</v>
      </c>
      <c r="B333">
        <v>2.391885780885787</v>
      </c>
      <c r="C333">
        <v>0.9399999999999999</v>
      </c>
      <c r="F333">
        <v>2.391885780885787</v>
      </c>
      <c r="G333">
        <v>0.9399999999999999</v>
      </c>
      <c r="H333">
        <v>2.232635120813542</v>
      </c>
    </row>
    <row r="334" spans="1:8">
      <c r="A334">
        <v>287</v>
      </c>
      <c r="B334">
        <v>2.400777389277396</v>
      </c>
      <c r="C334">
        <v>0.9399999999999999</v>
      </c>
      <c r="F334">
        <v>2.400777389277396</v>
      </c>
      <c r="G334">
        <v>0.9399999999999999</v>
      </c>
      <c r="H334">
        <v>2.231909695141438</v>
      </c>
    </row>
    <row r="335" spans="1:8">
      <c r="A335">
        <v>288</v>
      </c>
      <c r="B335">
        <v>2.409114219114225</v>
      </c>
      <c r="C335">
        <v>0.9399999999999999</v>
      </c>
      <c r="F335">
        <v>2.409114219114225</v>
      </c>
      <c r="G335">
        <v>0.9399999999999999</v>
      </c>
      <c r="H335">
        <v>2.231184269469335</v>
      </c>
    </row>
    <row r="336" spans="1:8">
      <c r="A336">
        <v>289</v>
      </c>
      <c r="B336">
        <v>2.414384615384622</v>
      </c>
      <c r="C336">
        <v>0.9399999999999999</v>
      </c>
      <c r="F336">
        <v>2.414384615384622</v>
      </c>
      <c r="G336">
        <v>0.9399999999999999</v>
      </c>
      <c r="H336">
        <v>2.230458843797231</v>
      </c>
    </row>
    <row r="337" spans="1:8">
      <c r="A337">
        <v>290</v>
      </c>
      <c r="B337">
        <v>2.427657342657349</v>
      </c>
      <c r="C337">
        <v>0.9399999999999999</v>
      </c>
      <c r="F337">
        <v>2.427657342657349</v>
      </c>
      <c r="G337">
        <v>0.9399999999999999</v>
      </c>
      <c r="H337">
        <v>2.229733418125127</v>
      </c>
    </row>
    <row r="338" spans="1:8">
      <c r="A338">
        <v>291</v>
      </c>
      <c r="B338">
        <v>2.436858974358981</v>
      </c>
      <c r="C338">
        <v>0.9399999999999999</v>
      </c>
      <c r="F338">
        <v>2.436858974358981</v>
      </c>
      <c r="G338">
        <v>0.9399999999999999</v>
      </c>
      <c r="H338">
        <v>2.229007992453024</v>
      </c>
    </row>
    <row r="339" spans="1:8">
      <c r="A339">
        <v>292</v>
      </c>
      <c r="B339">
        <v>2.426881118881125</v>
      </c>
      <c r="C339">
        <v>0.9399999999999999</v>
      </c>
      <c r="F339">
        <v>2.426881118881125</v>
      </c>
      <c r="G339">
        <v>0.9399999999999999</v>
      </c>
      <c r="H339">
        <v>2.22828256678092</v>
      </c>
    </row>
    <row r="340" spans="1:8">
      <c r="A340">
        <v>293</v>
      </c>
      <c r="B340">
        <v>2.407572261072267</v>
      </c>
      <c r="C340">
        <v>0.9399999999999999</v>
      </c>
      <c r="F340">
        <v>2.407572261072267</v>
      </c>
      <c r="G340">
        <v>0.9399999999999999</v>
      </c>
      <c r="H340">
        <v>2.227557141108816</v>
      </c>
    </row>
    <row r="341" spans="1:8">
      <c r="A341">
        <v>294</v>
      </c>
      <c r="B341">
        <v>2.395477855477862</v>
      </c>
      <c r="C341">
        <v>0.9399999999999999</v>
      </c>
      <c r="F341">
        <v>2.395477855477862</v>
      </c>
      <c r="G341">
        <v>0.9399999999999999</v>
      </c>
      <c r="H341">
        <v>2.226831715436712</v>
      </c>
    </row>
    <row r="342" spans="1:8">
      <c r="A342">
        <v>295</v>
      </c>
      <c r="B342">
        <v>2.367071095571102</v>
      </c>
      <c r="C342">
        <v>0.9399999999999999</v>
      </c>
      <c r="F342">
        <v>2.367071095571102</v>
      </c>
      <c r="G342">
        <v>0.9399999999999999</v>
      </c>
      <c r="H342">
        <v>2.226106289764608</v>
      </c>
    </row>
    <row r="343" spans="1:8">
      <c r="A343">
        <v>296</v>
      </c>
      <c r="B343">
        <v>2.342273892773899</v>
      </c>
      <c r="C343">
        <v>0.9399999999999999</v>
      </c>
      <c r="F343">
        <v>2.342273892773899</v>
      </c>
      <c r="G343">
        <v>0.9399999999999999</v>
      </c>
      <c r="H343">
        <v>2.225380864092505</v>
      </c>
    </row>
    <row r="344" spans="1:8">
      <c r="A344">
        <v>297</v>
      </c>
      <c r="B344">
        <v>2.335587412587419</v>
      </c>
      <c r="C344">
        <v>0.9399999999999999</v>
      </c>
      <c r="F344">
        <v>2.335587412587419</v>
      </c>
      <c r="G344">
        <v>0.9399999999999999</v>
      </c>
      <c r="H344">
        <v>2.224655438420401</v>
      </c>
    </row>
    <row r="345" spans="1:8">
      <c r="A345">
        <v>298</v>
      </c>
      <c r="B345">
        <v>2.350174825174832</v>
      </c>
      <c r="C345">
        <v>0.9399999999999999</v>
      </c>
      <c r="F345">
        <v>2.350174825174832</v>
      </c>
      <c r="G345">
        <v>0.9399999999999999</v>
      </c>
      <c r="H345">
        <v>2.223930012748297</v>
      </c>
    </row>
    <row r="346" spans="1:8">
      <c r="A346">
        <v>299</v>
      </c>
      <c r="B346">
        <v>2.364270396270403</v>
      </c>
      <c r="C346">
        <v>0.9399999999999999</v>
      </c>
      <c r="F346">
        <v>2.364270396270403</v>
      </c>
      <c r="G346">
        <v>0.9399999999999999</v>
      </c>
      <c r="H346">
        <v>2.223204587076194</v>
      </c>
    </row>
    <row r="347" spans="1:8">
      <c r="A347">
        <v>300</v>
      </c>
      <c r="B347">
        <v>2.363727272727279</v>
      </c>
      <c r="C347">
        <v>0.9399999999999999</v>
      </c>
      <c r="F347">
        <v>2.363727272727279</v>
      </c>
      <c r="G347">
        <v>0.9399999999999999</v>
      </c>
      <c r="H347">
        <v>2.22247916140409</v>
      </c>
    </row>
    <row r="348" spans="1:8">
      <c r="A348">
        <v>301</v>
      </c>
      <c r="B348">
        <v>2.359026806526813</v>
      </c>
      <c r="C348">
        <v>0.9399999999999999</v>
      </c>
      <c r="F348">
        <v>2.359026806526813</v>
      </c>
      <c r="G348">
        <v>0.9399999999999999</v>
      </c>
      <c r="H348">
        <v>2.221753735731986</v>
      </c>
    </row>
    <row r="349" spans="1:8">
      <c r="A349">
        <v>302</v>
      </c>
      <c r="B349">
        <v>2.363303030303037</v>
      </c>
      <c r="C349">
        <v>0.9399999999999999</v>
      </c>
      <c r="F349">
        <v>2.363303030303037</v>
      </c>
      <c r="G349">
        <v>0.9399999999999999</v>
      </c>
      <c r="H349">
        <v>2.221028310059883</v>
      </c>
    </row>
    <row r="350" spans="1:8">
      <c r="A350">
        <v>303</v>
      </c>
      <c r="B350">
        <v>2.380354312354319</v>
      </c>
      <c r="C350">
        <v>0.9399999999999999</v>
      </c>
      <c r="F350">
        <v>2.380354312354319</v>
      </c>
      <c r="G350">
        <v>0.9399999999999999</v>
      </c>
      <c r="H350">
        <v>2.220302884387779</v>
      </c>
    </row>
    <row r="351" spans="1:8">
      <c r="A351">
        <v>304</v>
      </c>
      <c r="B351">
        <v>2.401441724941731</v>
      </c>
      <c r="C351">
        <v>0.9399999999999999</v>
      </c>
      <c r="F351">
        <v>2.401441724941731</v>
      </c>
      <c r="G351">
        <v>0.9399999999999999</v>
      </c>
      <c r="H351">
        <v>2.219577458715675</v>
      </c>
    </row>
    <row r="352" spans="1:8">
      <c r="A352">
        <v>305</v>
      </c>
      <c r="B352">
        <v>2.409011655011661</v>
      </c>
      <c r="C352">
        <v>0.9399999999999999</v>
      </c>
      <c r="F352">
        <v>2.409011655011661</v>
      </c>
      <c r="G352">
        <v>0.9399999999999999</v>
      </c>
      <c r="H352">
        <v>2.218852033043571</v>
      </c>
    </row>
    <row r="353" spans="1:8">
      <c r="A353">
        <v>306</v>
      </c>
      <c r="B353">
        <v>2.422031468531475</v>
      </c>
      <c r="C353">
        <v>0.9399999999999999</v>
      </c>
      <c r="F353">
        <v>2.422031468531475</v>
      </c>
      <c r="G353">
        <v>0.9399999999999999</v>
      </c>
      <c r="H353">
        <v>2.218126607371468</v>
      </c>
    </row>
    <row r="354" spans="1:8">
      <c r="A354">
        <v>307</v>
      </c>
      <c r="B354">
        <v>2.431695804195811</v>
      </c>
      <c r="C354">
        <v>0.9399999999999999</v>
      </c>
      <c r="F354">
        <v>2.431695804195811</v>
      </c>
      <c r="G354">
        <v>0.9399999999999999</v>
      </c>
      <c r="H354">
        <v>2.217401181699364</v>
      </c>
    </row>
    <row r="355" spans="1:8">
      <c r="A355">
        <v>308</v>
      </c>
      <c r="B355">
        <v>2.436445221445228</v>
      </c>
      <c r="C355">
        <v>0.9399999999999999</v>
      </c>
      <c r="F355">
        <v>2.436445221445228</v>
      </c>
      <c r="G355">
        <v>0.9399999999999999</v>
      </c>
      <c r="H355">
        <v>2.21667575602726</v>
      </c>
    </row>
    <row r="356" spans="1:8">
      <c r="A356">
        <v>309</v>
      </c>
      <c r="B356">
        <v>2.436876456876463</v>
      </c>
      <c r="C356">
        <v>0.9399999999999999</v>
      </c>
      <c r="F356">
        <v>2.436876456876463</v>
      </c>
      <c r="G356">
        <v>0.9399999999999999</v>
      </c>
      <c r="H356">
        <v>2.215950330355156</v>
      </c>
    </row>
    <row r="357" spans="1:8">
      <c r="A357">
        <v>310</v>
      </c>
      <c r="B357">
        <v>2.435927738927745</v>
      </c>
      <c r="C357">
        <v>0.9399999999999999</v>
      </c>
      <c r="F357">
        <v>2.435927738927745</v>
      </c>
      <c r="G357">
        <v>0.9399999999999999</v>
      </c>
      <c r="H357">
        <v>2.215224904683053</v>
      </c>
    </row>
    <row r="358" spans="1:8">
      <c r="A358">
        <v>311</v>
      </c>
      <c r="B358">
        <v>2.435585081585088</v>
      </c>
      <c r="C358">
        <v>0.9399999999999999</v>
      </c>
      <c r="F358">
        <v>2.435585081585088</v>
      </c>
      <c r="G358">
        <v>0.9399999999999999</v>
      </c>
      <c r="H358">
        <v>2.214499479010949</v>
      </c>
    </row>
    <row r="359" spans="1:8">
      <c r="A359">
        <v>312</v>
      </c>
      <c r="B359">
        <v>2.443934731934739</v>
      </c>
      <c r="C359">
        <v>0.9399999999999999</v>
      </c>
      <c r="F359">
        <v>2.443934731934739</v>
      </c>
      <c r="G359">
        <v>0.9399999999999999</v>
      </c>
      <c r="H359">
        <v>2.213774053338845</v>
      </c>
    </row>
    <row r="360" spans="1:8">
      <c r="A360">
        <v>313</v>
      </c>
      <c r="B360">
        <v>2.468198135198142</v>
      </c>
      <c r="C360">
        <v>0.9399999999999999</v>
      </c>
      <c r="F360">
        <v>2.468198135198142</v>
      </c>
      <c r="G360">
        <v>0.9399999999999999</v>
      </c>
      <c r="H360">
        <v>2.213048627666741</v>
      </c>
    </row>
    <row r="361" spans="1:8">
      <c r="A361">
        <v>314</v>
      </c>
      <c r="B361">
        <v>2.501621212121219</v>
      </c>
      <c r="C361">
        <v>0.9399999999999999</v>
      </c>
      <c r="F361">
        <v>2.501621212121219</v>
      </c>
      <c r="G361">
        <v>0.9399999999999999</v>
      </c>
      <c r="H361">
        <v>2.212323201994638</v>
      </c>
    </row>
    <row r="362" spans="1:8">
      <c r="A362">
        <v>315</v>
      </c>
      <c r="B362">
        <v>2.534803030303037</v>
      </c>
      <c r="C362">
        <v>0.9399999999999999</v>
      </c>
      <c r="F362">
        <v>2.534803030303037</v>
      </c>
      <c r="G362">
        <v>0.9399999999999999</v>
      </c>
      <c r="H362">
        <v>2.211597776322534</v>
      </c>
    </row>
    <row r="363" spans="1:8">
      <c r="A363">
        <v>316</v>
      </c>
      <c r="B363">
        <v>2.546244755244762</v>
      </c>
      <c r="C363">
        <v>0.9399999999999999</v>
      </c>
      <c r="F363">
        <v>2.546244755244762</v>
      </c>
      <c r="G363">
        <v>0.9399999999999999</v>
      </c>
      <c r="H363">
        <v>2.210872350650431</v>
      </c>
    </row>
    <row r="364" spans="1:8">
      <c r="A364">
        <v>317</v>
      </c>
      <c r="B364">
        <v>2.555917249417256</v>
      </c>
      <c r="C364">
        <v>0.9399999999999999</v>
      </c>
      <c r="F364">
        <v>2.555917249417256</v>
      </c>
      <c r="G364">
        <v>0.9399999999999999</v>
      </c>
      <c r="H364">
        <v>2.210146924978327</v>
      </c>
    </row>
    <row r="365" spans="1:8">
      <c r="A365">
        <v>318</v>
      </c>
      <c r="B365">
        <v>2.559162004662011</v>
      </c>
      <c r="C365">
        <v>0.9399999999999999</v>
      </c>
      <c r="F365">
        <v>2.559162004662011</v>
      </c>
      <c r="G365">
        <v>0.9399999999999999</v>
      </c>
      <c r="H365">
        <v>2.209421499306223</v>
      </c>
    </row>
    <row r="366" spans="1:8">
      <c r="A366">
        <v>319</v>
      </c>
      <c r="B366">
        <v>2.553815850815857</v>
      </c>
      <c r="C366">
        <v>0.9399999999999999</v>
      </c>
      <c r="F366">
        <v>2.553815850815857</v>
      </c>
      <c r="G366">
        <v>0.9399999999999999</v>
      </c>
      <c r="H366">
        <v>2.208696073634119</v>
      </c>
    </row>
    <row r="367" spans="1:8">
      <c r="A367">
        <v>320</v>
      </c>
      <c r="B367">
        <v>2.545735431235438</v>
      </c>
      <c r="C367">
        <v>0.9399999999999999</v>
      </c>
      <c r="F367">
        <v>2.545735431235438</v>
      </c>
      <c r="G367">
        <v>0.9399999999999999</v>
      </c>
      <c r="H367">
        <v>2.207970647962016</v>
      </c>
    </row>
    <row r="368" spans="1:8">
      <c r="A368">
        <v>321</v>
      </c>
      <c r="B368">
        <v>2.537923076923084</v>
      </c>
      <c r="C368">
        <v>0.9399999999999999</v>
      </c>
      <c r="F368">
        <v>2.537923076923084</v>
      </c>
      <c r="G368">
        <v>0.9399999999999999</v>
      </c>
      <c r="H368">
        <v>2.207245222289912</v>
      </c>
    </row>
    <row r="369" spans="1:8">
      <c r="A369">
        <v>322</v>
      </c>
      <c r="B369">
        <v>2.513762237762244</v>
      </c>
      <c r="C369">
        <v>0.9399999999999999</v>
      </c>
      <c r="F369">
        <v>2.513762237762244</v>
      </c>
      <c r="G369">
        <v>0.9399999999999999</v>
      </c>
      <c r="H369">
        <v>2.206519796617808</v>
      </c>
    </row>
    <row r="370" spans="1:8">
      <c r="A370">
        <v>323</v>
      </c>
      <c r="B370">
        <v>2.490215617715624</v>
      </c>
      <c r="C370">
        <v>0.9399999999999999</v>
      </c>
      <c r="F370">
        <v>2.490215617715624</v>
      </c>
      <c r="G370">
        <v>0.9399999999999999</v>
      </c>
      <c r="H370">
        <v>2.205794370945704</v>
      </c>
    </row>
    <row r="371" spans="1:8">
      <c r="A371">
        <v>324</v>
      </c>
      <c r="B371">
        <v>2.473815850815857</v>
      </c>
      <c r="C371">
        <v>0.9399999999999999</v>
      </c>
      <c r="F371">
        <v>2.473815850815857</v>
      </c>
      <c r="G371">
        <v>0.9399999999999999</v>
      </c>
      <c r="H371">
        <v>2.205068945273601</v>
      </c>
    </row>
    <row r="372" spans="1:8">
      <c r="A372">
        <v>325</v>
      </c>
      <c r="B372">
        <v>2.471420745920752</v>
      </c>
      <c r="C372">
        <v>0.9399999999999999</v>
      </c>
      <c r="F372">
        <v>2.471420745920752</v>
      </c>
      <c r="G372">
        <v>0.9399999999999999</v>
      </c>
      <c r="H372">
        <v>2.204343519601497</v>
      </c>
    </row>
    <row r="373" spans="1:8">
      <c r="A373">
        <v>326</v>
      </c>
      <c r="B373">
        <v>2.47476340326341</v>
      </c>
      <c r="C373">
        <v>0.9399999999999999</v>
      </c>
      <c r="F373">
        <v>2.47476340326341</v>
      </c>
      <c r="G373">
        <v>0.9399999999999999</v>
      </c>
      <c r="H373">
        <v>2.203618093929393</v>
      </c>
    </row>
    <row r="374" spans="1:8">
      <c r="A374">
        <v>327</v>
      </c>
      <c r="B374">
        <v>2.486362470862477</v>
      </c>
      <c r="C374">
        <v>0.9399999999999999</v>
      </c>
      <c r="F374">
        <v>2.486362470862477</v>
      </c>
      <c r="G374">
        <v>0.9399999999999999</v>
      </c>
      <c r="H374">
        <v>2.202892668257289</v>
      </c>
    </row>
    <row r="375" spans="1:8">
      <c r="A375">
        <v>328</v>
      </c>
      <c r="B375">
        <v>2.500099067599074</v>
      </c>
      <c r="C375">
        <v>0.9399999999999999</v>
      </c>
      <c r="F375">
        <v>2.500099067599074</v>
      </c>
      <c r="G375">
        <v>0.9399999999999999</v>
      </c>
      <c r="H375">
        <v>2.202167242585186</v>
      </c>
    </row>
    <row r="376" spans="1:8">
      <c r="A376">
        <v>329</v>
      </c>
      <c r="B376">
        <v>2.502925407925415</v>
      </c>
      <c r="C376">
        <v>0.9399999999999999</v>
      </c>
      <c r="F376">
        <v>2.502925407925415</v>
      </c>
      <c r="G376">
        <v>0.9399999999999999</v>
      </c>
      <c r="H376">
        <v>2.201441816913082</v>
      </c>
    </row>
    <row r="377" spans="1:8">
      <c r="A377">
        <v>330</v>
      </c>
      <c r="B377">
        <v>2.48698601398602</v>
      </c>
      <c r="C377">
        <v>0.9399999999999999</v>
      </c>
      <c r="F377">
        <v>2.48698601398602</v>
      </c>
      <c r="G377">
        <v>0.9399999999999999</v>
      </c>
      <c r="H377">
        <v>2.200716391240978</v>
      </c>
    </row>
    <row r="378" spans="1:8">
      <c r="A378">
        <v>331</v>
      </c>
      <c r="B378">
        <v>2.457472027972035</v>
      </c>
      <c r="C378">
        <v>0.9399999999999999</v>
      </c>
      <c r="F378">
        <v>2.457472027972035</v>
      </c>
      <c r="G378">
        <v>0.9399999999999999</v>
      </c>
      <c r="H378">
        <v>2.199990965568875</v>
      </c>
    </row>
    <row r="379" spans="1:8">
      <c r="A379">
        <v>332</v>
      </c>
      <c r="B379">
        <v>2.443343822843829</v>
      </c>
      <c r="C379">
        <v>0.9399999999999999</v>
      </c>
      <c r="F379">
        <v>2.443343822843829</v>
      </c>
      <c r="G379">
        <v>0.9399999999999999</v>
      </c>
      <c r="H379">
        <v>2.199265539896771</v>
      </c>
    </row>
    <row r="380" spans="1:8">
      <c r="A380">
        <v>333</v>
      </c>
      <c r="B380">
        <v>2.42483333333334</v>
      </c>
      <c r="C380">
        <v>0.9399999999999999</v>
      </c>
      <c r="F380">
        <v>2.42483333333334</v>
      </c>
      <c r="G380">
        <v>0.9399999999999999</v>
      </c>
      <c r="H380">
        <v>2.198540114224667</v>
      </c>
    </row>
    <row r="381" spans="1:8">
      <c r="A381">
        <v>334</v>
      </c>
      <c r="B381">
        <v>2.419402097902104</v>
      </c>
      <c r="C381">
        <v>0.9399999999999999</v>
      </c>
      <c r="F381">
        <v>2.419402097902104</v>
      </c>
      <c r="G381">
        <v>0.9399999999999999</v>
      </c>
      <c r="H381">
        <v>2.197814688552564</v>
      </c>
    </row>
    <row r="382" spans="1:8">
      <c r="A382">
        <v>335</v>
      </c>
      <c r="B382">
        <v>2.415919580419587</v>
      </c>
      <c r="C382">
        <v>0.9399999999999999</v>
      </c>
      <c r="F382">
        <v>2.415919580419587</v>
      </c>
      <c r="G382">
        <v>0.9399999999999999</v>
      </c>
      <c r="H382">
        <v>2.19708926288046</v>
      </c>
    </row>
    <row r="383" spans="1:8">
      <c r="A383">
        <v>336</v>
      </c>
      <c r="B383">
        <v>2.412639860139866</v>
      </c>
      <c r="C383">
        <v>0.9399999999999999</v>
      </c>
      <c r="F383">
        <v>2.412639860139866</v>
      </c>
      <c r="G383">
        <v>0.9399999999999999</v>
      </c>
      <c r="H383">
        <v>2.196363837208356</v>
      </c>
    </row>
    <row r="384" spans="1:8">
      <c r="A384">
        <v>337</v>
      </c>
      <c r="B384">
        <v>2.415940559440566</v>
      </c>
      <c r="C384">
        <v>0.9399999999999999</v>
      </c>
      <c r="F384">
        <v>2.415940559440566</v>
      </c>
      <c r="G384">
        <v>0.9399999999999999</v>
      </c>
      <c r="H384">
        <v>2.195638411536252</v>
      </c>
    </row>
    <row r="385" spans="1:8">
      <c r="A385">
        <v>338</v>
      </c>
      <c r="B385">
        <v>2.422293706293713</v>
      </c>
      <c r="C385">
        <v>0.9399999999999999</v>
      </c>
      <c r="F385">
        <v>2.422293706293713</v>
      </c>
      <c r="G385">
        <v>0.9399999999999999</v>
      </c>
      <c r="H385">
        <v>2.194912985864149</v>
      </c>
    </row>
    <row r="386" spans="1:8">
      <c r="A386">
        <v>339</v>
      </c>
      <c r="B386">
        <v>2.433178321678328</v>
      </c>
      <c r="C386">
        <v>0.9399999999999999</v>
      </c>
      <c r="F386">
        <v>2.433178321678328</v>
      </c>
      <c r="G386">
        <v>0.9399999999999999</v>
      </c>
      <c r="H386">
        <v>2.194187560192045</v>
      </c>
    </row>
    <row r="387" spans="1:8">
      <c r="A387">
        <v>340</v>
      </c>
      <c r="B387">
        <v>2.436972027972034</v>
      </c>
      <c r="C387">
        <v>0.9399999999999999</v>
      </c>
      <c r="F387">
        <v>2.436972027972034</v>
      </c>
      <c r="G387">
        <v>0.9399999999999999</v>
      </c>
      <c r="H387">
        <v>2.193462134519941</v>
      </c>
    </row>
    <row r="388" spans="1:8">
      <c r="A388">
        <v>341</v>
      </c>
      <c r="B388">
        <v>2.434815850815857</v>
      </c>
      <c r="C388">
        <v>0.9399999999999999</v>
      </c>
      <c r="F388">
        <v>2.434815850815857</v>
      </c>
      <c r="G388">
        <v>0.9399999999999999</v>
      </c>
      <c r="H388">
        <v>2.192736708847837</v>
      </c>
    </row>
    <row r="389" spans="1:8">
      <c r="A389">
        <v>342</v>
      </c>
      <c r="B389">
        <v>2.436092074592081</v>
      </c>
      <c r="C389">
        <v>0.9399999999999999</v>
      </c>
      <c r="F389">
        <v>2.436092074592081</v>
      </c>
      <c r="G389">
        <v>0.9399999999999999</v>
      </c>
      <c r="H389">
        <v>2.192011283175734</v>
      </c>
    </row>
    <row r="390" spans="1:8">
      <c r="A390">
        <v>343</v>
      </c>
      <c r="B390">
        <v>2.437087412587419</v>
      </c>
      <c r="C390">
        <v>0.9399999999999999</v>
      </c>
      <c r="F390">
        <v>2.437087412587419</v>
      </c>
      <c r="G390">
        <v>0.9399999999999999</v>
      </c>
      <c r="H390">
        <v>2.19128585750363</v>
      </c>
    </row>
    <row r="391" spans="1:8">
      <c r="A391">
        <v>344</v>
      </c>
      <c r="B391">
        <v>2.424896270396277</v>
      </c>
      <c r="C391">
        <v>0.9399999999999999</v>
      </c>
      <c r="F391">
        <v>2.424896270396277</v>
      </c>
      <c r="G391">
        <v>0.9399999999999999</v>
      </c>
      <c r="H391">
        <v>2.190560431831526</v>
      </c>
    </row>
    <row r="392" spans="1:8">
      <c r="A392">
        <v>345</v>
      </c>
      <c r="B392">
        <v>2.388222610722617</v>
      </c>
      <c r="C392">
        <v>0.9399999999999999</v>
      </c>
      <c r="F392">
        <v>2.388222610722617</v>
      </c>
      <c r="G392">
        <v>0.9399999999999999</v>
      </c>
      <c r="H392">
        <v>2.189835006159423</v>
      </c>
    </row>
    <row r="393" spans="1:8">
      <c r="A393">
        <v>346</v>
      </c>
      <c r="B393">
        <v>2.343157342657348</v>
      </c>
      <c r="C393">
        <v>0.9399999999999999</v>
      </c>
      <c r="F393">
        <v>2.343157342657348</v>
      </c>
      <c r="G393">
        <v>0.9399999999999999</v>
      </c>
      <c r="H393">
        <v>2.189109580487319</v>
      </c>
    </row>
    <row r="394" spans="1:8">
      <c r="A394">
        <v>347</v>
      </c>
      <c r="B394">
        <v>2.311963869463876</v>
      </c>
      <c r="C394">
        <v>0.9399999999999999</v>
      </c>
      <c r="F394">
        <v>2.311963869463876</v>
      </c>
      <c r="G394">
        <v>0.9399999999999999</v>
      </c>
      <c r="H394">
        <v>2.188384154815215</v>
      </c>
    </row>
    <row r="395" spans="1:8">
      <c r="A395">
        <v>348</v>
      </c>
      <c r="B395">
        <v>2.305588578088584</v>
      </c>
      <c r="C395">
        <v>0.9399999999999999</v>
      </c>
      <c r="F395">
        <v>2.305588578088584</v>
      </c>
      <c r="G395">
        <v>0.9399999999999999</v>
      </c>
      <c r="H395">
        <v>2.187658729143112</v>
      </c>
    </row>
    <row r="396" spans="1:8">
      <c r="A396">
        <v>349</v>
      </c>
      <c r="B396">
        <v>2.298518648018654</v>
      </c>
      <c r="C396">
        <v>0.9399999999999999</v>
      </c>
      <c r="F396">
        <v>2.298518648018654</v>
      </c>
      <c r="G396">
        <v>0.9399999999999999</v>
      </c>
      <c r="H396">
        <v>2.186933303471008</v>
      </c>
    </row>
    <row r="397" spans="1:8">
      <c r="A397">
        <v>350</v>
      </c>
      <c r="B397">
        <v>2.293766899766906</v>
      </c>
      <c r="C397">
        <v>0.9399999999999999</v>
      </c>
      <c r="F397">
        <v>2.293766899766906</v>
      </c>
      <c r="G397">
        <v>0.9399999999999999</v>
      </c>
      <c r="H397">
        <v>2.186207877798904</v>
      </c>
    </row>
    <row r="398" spans="1:8">
      <c r="A398">
        <v>351</v>
      </c>
      <c r="B398">
        <v>2.293171328671335</v>
      </c>
      <c r="C398">
        <v>0.9399999999999999</v>
      </c>
      <c r="F398">
        <v>2.293171328671335</v>
      </c>
      <c r="G398">
        <v>0.9399999999999999</v>
      </c>
      <c r="H398">
        <v>2.1854824521268</v>
      </c>
    </row>
    <row r="399" spans="1:8">
      <c r="A399">
        <v>352</v>
      </c>
      <c r="B399">
        <v>2.299616550116556</v>
      </c>
      <c r="C399">
        <v>0.9399999999999999</v>
      </c>
      <c r="F399">
        <v>2.299616550116556</v>
      </c>
      <c r="G399">
        <v>0.9399999999999999</v>
      </c>
      <c r="H399">
        <v>2.184757026454696</v>
      </c>
    </row>
    <row r="400" spans="1:8">
      <c r="A400">
        <v>353</v>
      </c>
      <c r="B400">
        <v>2.304712121212127</v>
      </c>
      <c r="C400">
        <v>0.9399999999999999</v>
      </c>
      <c r="F400">
        <v>2.304712121212127</v>
      </c>
      <c r="G400">
        <v>0.9399999999999999</v>
      </c>
      <c r="H400">
        <v>2.184031600782593</v>
      </c>
    </row>
    <row r="401" spans="1:8">
      <c r="A401">
        <v>354</v>
      </c>
      <c r="B401">
        <v>2.310523310023316</v>
      </c>
      <c r="C401">
        <v>0.9399999999999999</v>
      </c>
      <c r="F401">
        <v>2.310523310023316</v>
      </c>
      <c r="G401">
        <v>0.9399999999999999</v>
      </c>
      <c r="H401">
        <v>2.183306175110489</v>
      </c>
    </row>
    <row r="402" spans="1:8">
      <c r="A402">
        <v>355</v>
      </c>
      <c r="B402">
        <v>2.302672494172501</v>
      </c>
      <c r="C402">
        <v>0.9399999999999999</v>
      </c>
      <c r="F402">
        <v>2.302672494172501</v>
      </c>
      <c r="G402">
        <v>0.9399999999999999</v>
      </c>
      <c r="H402">
        <v>2.182580749438385</v>
      </c>
    </row>
    <row r="403" spans="1:8">
      <c r="A403">
        <v>356</v>
      </c>
      <c r="B403">
        <v>2.288954545454551</v>
      </c>
      <c r="C403">
        <v>0.9399999999999999</v>
      </c>
      <c r="F403">
        <v>2.288954545454551</v>
      </c>
      <c r="G403">
        <v>0.9399999999999999</v>
      </c>
      <c r="H403">
        <v>2.181855323766282</v>
      </c>
    </row>
    <row r="404" spans="1:8">
      <c r="A404">
        <v>357</v>
      </c>
      <c r="B404">
        <v>2.278708624708631</v>
      </c>
      <c r="C404">
        <v>0.9399999999999999</v>
      </c>
      <c r="F404">
        <v>2.278708624708631</v>
      </c>
      <c r="G404">
        <v>0.9399999999999999</v>
      </c>
      <c r="H404">
        <v>2.181129898094178</v>
      </c>
    </row>
    <row r="405" spans="1:8">
      <c r="A405">
        <v>358</v>
      </c>
      <c r="B405">
        <v>2.278164335664342</v>
      </c>
      <c r="C405">
        <v>0.9399999999999999</v>
      </c>
      <c r="F405">
        <v>2.278164335664342</v>
      </c>
      <c r="G405">
        <v>0.9399999999999999</v>
      </c>
      <c r="H405">
        <v>2.180404472422074</v>
      </c>
    </row>
    <row r="406" spans="1:8">
      <c r="A406">
        <v>359</v>
      </c>
      <c r="B406">
        <v>2.279825174825181</v>
      </c>
      <c r="C406">
        <v>0.9399999999999999</v>
      </c>
      <c r="F406">
        <v>2.279825174825181</v>
      </c>
      <c r="G406">
        <v>0.9399999999999999</v>
      </c>
      <c r="H406">
        <v>2.17967904674997</v>
      </c>
    </row>
    <row r="407" spans="1:8">
      <c r="A407">
        <v>360</v>
      </c>
      <c r="B407">
        <v>2.280778554778561</v>
      </c>
      <c r="C407">
        <v>0.9399999999999999</v>
      </c>
      <c r="F407">
        <v>2.280778554778561</v>
      </c>
      <c r="G407">
        <v>0.9399999999999999</v>
      </c>
      <c r="H407">
        <v>2.178953621077867</v>
      </c>
    </row>
    <row r="408" spans="1:8">
      <c r="A408">
        <v>361</v>
      </c>
      <c r="B408">
        <v>2.277096736596743</v>
      </c>
      <c r="C408">
        <v>0.9360000000000001</v>
      </c>
      <c r="F408">
        <v>2.277096736596743</v>
      </c>
      <c r="G408">
        <v>0.9360000000000001</v>
      </c>
      <c r="H408">
        <v>2.178228195405763</v>
      </c>
    </row>
    <row r="409" spans="1:8">
      <c r="A409">
        <v>362</v>
      </c>
      <c r="B409">
        <v>2.267733100233106</v>
      </c>
      <c r="C409">
        <v>0.9320000000000001</v>
      </c>
      <c r="F409">
        <v>2.267733100233106</v>
      </c>
      <c r="G409">
        <v>0.9320000000000001</v>
      </c>
      <c r="H409">
        <v>2.17750276973366</v>
      </c>
    </row>
    <row r="410" spans="1:8">
      <c r="A410">
        <v>363</v>
      </c>
      <c r="B410">
        <v>2.258793706293712</v>
      </c>
      <c r="C410">
        <v>0.928</v>
      </c>
      <c r="F410">
        <v>2.258793706293712</v>
      </c>
      <c r="G410">
        <v>0.928</v>
      </c>
      <c r="H410">
        <v>2.176777344061556</v>
      </c>
    </row>
    <row r="411" spans="1:8">
      <c r="A411">
        <v>364</v>
      </c>
      <c r="B411">
        <v>2.257797202797209</v>
      </c>
      <c r="C411">
        <v>0.924</v>
      </c>
      <c r="F411">
        <v>2.257797202797209</v>
      </c>
      <c r="G411">
        <v>0.924</v>
      </c>
      <c r="H411">
        <v>2.176051918389452</v>
      </c>
    </row>
    <row r="412" spans="1:8">
      <c r="A412">
        <v>365</v>
      </c>
      <c r="B412">
        <v>2.270367132867139</v>
      </c>
      <c r="C412">
        <v>0.92</v>
      </c>
      <c r="F412">
        <v>2.270367132867139</v>
      </c>
      <c r="G412">
        <v>0.92</v>
      </c>
      <c r="H412">
        <v>2.175326492717348</v>
      </c>
    </row>
    <row r="413" spans="1:8">
      <c r="A413">
        <v>366</v>
      </c>
      <c r="B413">
        <v>2.28909207459208</v>
      </c>
      <c r="C413">
        <v>0.916</v>
      </c>
      <c r="F413">
        <v>2.28909207459208</v>
      </c>
      <c r="G413">
        <v>0.916</v>
      </c>
      <c r="H413">
        <v>2.174601067045244</v>
      </c>
    </row>
    <row r="414" spans="1:8">
      <c r="A414">
        <v>367</v>
      </c>
      <c r="B414">
        <v>2.309157342657349</v>
      </c>
      <c r="C414">
        <v>0.912</v>
      </c>
      <c r="F414">
        <v>2.309157342657349</v>
      </c>
      <c r="G414">
        <v>0.912</v>
      </c>
      <c r="H414">
        <v>2.173875641373141</v>
      </c>
    </row>
    <row r="415" spans="1:8">
      <c r="A415">
        <v>368</v>
      </c>
      <c r="B415">
        <v>2.330381118881125</v>
      </c>
      <c r="C415">
        <v>0.908</v>
      </c>
      <c r="F415">
        <v>2.330381118881125</v>
      </c>
      <c r="G415">
        <v>0.908</v>
      </c>
      <c r="H415">
        <v>2.173150215701037</v>
      </c>
    </row>
    <row r="416" spans="1:8">
      <c r="A416">
        <v>369</v>
      </c>
      <c r="B416">
        <v>2.347286713286719</v>
      </c>
      <c r="C416">
        <v>0.904</v>
      </c>
      <c r="F416">
        <v>2.347286713286719</v>
      </c>
      <c r="G416">
        <v>0.904</v>
      </c>
      <c r="H416">
        <v>2.172424790028933</v>
      </c>
    </row>
    <row r="417" spans="1:8">
      <c r="A417">
        <v>370</v>
      </c>
      <c r="B417">
        <v>2.35249883449884</v>
      </c>
      <c r="C417">
        <v>0.9</v>
      </c>
      <c r="F417">
        <v>2.35249883449884</v>
      </c>
      <c r="G417">
        <v>0.9</v>
      </c>
      <c r="H417">
        <v>2.171699364356829</v>
      </c>
    </row>
    <row r="418" spans="1:8">
      <c r="A418">
        <v>371</v>
      </c>
      <c r="B418">
        <v>2.351882284382291</v>
      </c>
      <c r="C418">
        <v>0.896</v>
      </c>
      <c r="F418">
        <v>2.351882284382291</v>
      </c>
      <c r="G418">
        <v>0.896</v>
      </c>
      <c r="H418">
        <v>2.170973938684726</v>
      </c>
    </row>
    <row r="419" spans="1:8">
      <c r="A419">
        <v>372</v>
      </c>
      <c r="B419">
        <v>2.334707459207465</v>
      </c>
      <c r="C419">
        <v>0.892</v>
      </c>
      <c r="F419">
        <v>2.334707459207465</v>
      </c>
      <c r="G419">
        <v>0.892</v>
      </c>
      <c r="H419">
        <v>2.170248513012622</v>
      </c>
    </row>
    <row r="420" spans="1:8">
      <c r="A420">
        <v>373</v>
      </c>
      <c r="B420">
        <v>2.316418414918421</v>
      </c>
      <c r="C420">
        <v>0.888</v>
      </c>
      <c r="F420">
        <v>2.316418414918421</v>
      </c>
      <c r="G420">
        <v>0.888</v>
      </c>
      <c r="H420">
        <v>2.169523087340518</v>
      </c>
    </row>
    <row r="421" spans="1:8">
      <c r="A421">
        <v>374</v>
      </c>
      <c r="B421">
        <v>2.300948717948724</v>
      </c>
      <c r="C421">
        <v>0.884</v>
      </c>
      <c r="F421">
        <v>2.300948717948724</v>
      </c>
      <c r="G421">
        <v>0.884</v>
      </c>
      <c r="H421">
        <v>2.168797661668415</v>
      </c>
    </row>
    <row r="422" spans="1:8">
      <c r="A422">
        <v>375</v>
      </c>
      <c r="B422">
        <v>2.292301864801871</v>
      </c>
      <c r="C422">
        <v>0.88</v>
      </c>
      <c r="F422">
        <v>2.292301864801871</v>
      </c>
      <c r="G422">
        <v>0.88</v>
      </c>
      <c r="H422">
        <v>2.168072235996311</v>
      </c>
    </row>
    <row r="423" spans="1:8">
      <c r="A423">
        <v>376</v>
      </c>
      <c r="B423">
        <v>2.267622377622384</v>
      </c>
      <c r="C423">
        <v>0.876</v>
      </c>
      <c r="F423">
        <v>2.267622377622384</v>
      </c>
      <c r="G423">
        <v>0.876</v>
      </c>
      <c r="H423">
        <v>2.167346810324207</v>
      </c>
    </row>
    <row r="424" spans="1:8">
      <c r="A424">
        <v>377</v>
      </c>
      <c r="B424">
        <v>2.23236946386947</v>
      </c>
      <c r="C424">
        <v>0.872</v>
      </c>
      <c r="F424">
        <v>2.23236946386947</v>
      </c>
      <c r="G424">
        <v>0.872</v>
      </c>
      <c r="H424">
        <v>2.166621384652104</v>
      </c>
    </row>
    <row r="425" spans="1:8">
      <c r="A425">
        <v>378</v>
      </c>
      <c r="B425">
        <v>2.198275058275064</v>
      </c>
      <c r="C425">
        <v>0.868</v>
      </c>
      <c r="F425">
        <v>2.198275058275064</v>
      </c>
      <c r="G425">
        <v>0.868</v>
      </c>
      <c r="H425">
        <v>2.16589595898</v>
      </c>
    </row>
    <row r="426" spans="1:8">
      <c r="A426">
        <v>379</v>
      </c>
      <c r="B426">
        <v>2.179087412587418</v>
      </c>
      <c r="C426">
        <v>0.864</v>
      </c>
      <c r="F426">
        <v>2.179087412587418</v>
      </c>
      <c r="G426">
        <v>0.864</v>
      </c>
      <c r="H426">
        <v>2.165170533307896</v>
      </c>
    </row>
    <row r="427" spans="1:8">
      <c r="A427">
        <v>380</v>
      </c>
      <c r="B427">
        <v>2.180196969696976</v>
      </c>
      <c r="C427">
        <v>0.86</v>
      </c>
      <c r="F427">
        <v>2.180196969696976</v>
      </c>
      <c r="G427">
        <v>0.86</v>
      </c>
      <c r="H427">
        <v>2.164445107635792</v>
      </c>
    </row>
    <row r="428" spans="1:8">
      <c r="A428">
        <v>381</v>
      </c>
      <c r="B428">
        <v>2.184557109557115</v>
      </c>
      <c r="C428">
        <v>0.856</v>
      </c>
      <c r="F428">
        <v>2.184557109557115</v>
      </c>
      <c r="G428">
        <v>0.856</v>
      </c>
      <c r="H428">
        <v>2.163719681963689</v>
      </c>
    </row>
    <row r="429" spans="1:8">
      <c r="A429">
        <v>382</v>
      </c>
      <c r="B429">
        <v>2.197855477855484</v>
      </c>
      <c r="C429">
        <v>0.852</v>
      </c>
      <c r="F429">
        <v>2.197855477855484</v>
      </c>
      <c r="G429">
        <v>0.852</v>
      </c>
      <c r="H429">
        <v>2.162994256291585</v>
      </c>
    </row>
    <row r="430" spans="1:8">
      <c r="A430">
        <v>383</v>
      </c>
      <c r="B430">
        <v>2.219488344988351</v>
      </c>
      <c r="C430">
        <v>0.848</v>
      </c>
      <c r="F430">
        <v>2.219488344988351</v>
      </c>
      <c r="G430">
        <v>0.848</v>
      </c>
      <c r="H430">
        <v>2.162268830619481</v>
      </c>
    </row>
    <row r="431" spans="1:8">
      <c r="A431">
        <v>384</v>
      </c>
      <c r="B431">
        <v>2.238705128205134</v>
      </c>
      <c r="C431">
        <v>0.844</v>
      </c>
      <c r="F431">
        <v>2.238705128205134</v>
      </c>
      <c r="G431">
        <v>0.844</v>
      </c>
      <c r="H431">
        <v>2.161543404947377</v>
      </c>
    </row>
    <row r="432" spans="1:8">
      <c r="A432">
        <v>385</v>
      </c>
      <c r="B432">
        <v>2.244357808857815</v>
      </c>
      <c r="C432">
        <v>0.84</v>
      </c>
      <c r="F432">
        <v>2.244357808857815</v>
      </c>
      <c r="G432">
        <v>0.84</v>
      </c>
      <c r="H432">
        <v>2.160817979275274</v>
      </c>
    </row>
    <row r="433" spans="1:8">
      <c r="A433">
        <v>386</v>
      </c>
      <c r="B433">
        <v>2.231775058275064</v>
      </c>
      <c r="C433">
        <v>0.836</v>
      </c>
      <c r="F433">
        <v>2.231775058275064</v>
      </c>
      <c r="G433">
        <v>0.836</v>
      </c>
      <c r="H433">
        <v>2.16009255360317</v>
      </c>
    </row>
    <row r="434" spans="1:8">
      <c r="A434">
        <v>387</v>
      </c>
      <c r="B434">
        <v>2.225468531468538</v>
      </c>
      <c r="C434">
        <v>0.832</v>
      </c>
      <c r="F434">
        <v>2.225468531468538</v>
      </c>
      <c r="G434">
        <v>0.832</v>
      </c>
      <c r="H434">
        <v>2.159367127931066</v>
      </c>
    </row>
    <row r="435" spans="1:8">
      <c r="A435">
        <v>388</v>
      </c>
      <c r="B435">
        <v>2.226256410256416</v>
      </c>
      <c r="C435">
        <v>0.828</v>
      </c>
      <c r="F435">
        <v>2.226256410256416</v>
      </c>
      <c r="G435">
        <v>0.828</v>
      </c>
      <c r="H435">
        <v>2.158641702258963</v>
      </c>
    </row>
    <row r="436" spans="1:8">
      <c r="A436">
        <v>389</v>
      </c>
      <c r="B436">
        <v>2.241044289044295</v>
      </c>
      <c r="C436">
        <v>0.824</v>
      </c>
      <c r="F436">
        <v>2.241044289044295</v>
      </c>
      <c r="G436">
        <v>0.824</v>
      </c>
      <c r="H436">
        <v>2.157916276586859</v>
      </c>
    </row>
    <row r="437" spans="1:8">
      <c r="A437">
        <v>390</v>
      </c>
      <c r="B437">
        <v>2.255490675990682</v>
      </c>
      <c r="C437">
        <v>0.82</v>
      </c>
      <c r="F437">
        <v>2.255490675990682</v>
      </c>
      <c r="G437">
        <v>0.82</v>
      </c>
      <c r="H437">
        <v>2.157190850914755</v>
      </c>
    </row>
    <row r="438" spans="1:8">
      <c r="A438">
        <v>391</v>
      </c>
      <c r="B438">
        <v>2.25991608391609</v>
      </c>
      <c r="C438">
        <v>0.8159999999999999</v>
      </c>
      <c r="F438">
        <v>2.25991608391609</v>
      </c>
      <c r="G438">
        <v>0.8159999999999999</v>
      </c>
      <c r="H438">
        <v>2.156465425242652</v>
      </c>
    </row>
    <row r="439" spans="1:8">
      <c r="A439">
        <v>392</v>
      </c>
      <c r="B439">
        <v>2.259074592074598</v>
      </c>
      <c r="C439">
        <v>0.8120000000000001</v>
      </c>
      <c r="F439">
        <v>2.259074592074598</v>
      </c>
      <c r="G439">
        <v>0.8120000000000001</v>
      </c>
      <c r="H439">
        <v>2.155739999570548</v>
      </c>
    </row>
    <row r="440" spans="1:8">
      <c r="A440">
        <v>393</v>
      </c>
      <c r="B440">
        <v>2.25368298368299</v>
      </c>
      <c r="C440">
        <v>0.8080000000000001</v>
      </c>
      <c r="F440">
        <v>2.25368298368299</v>
      </c>
      <c r="G440">
        <v>0.8080000000000001</v>
      </c>
      <c r="H440">
        <v>2.155014573898444</v>
      </c>
    </row>
    <row r="441" spans="1:8">
      <c r="A441">
        <v>394</v>
      </c>
      <c r="B441">
        <v>2.240153846153852</v>
      </c>
      <c r="C441">
        <v>0.804</v>
      </c>
      <c r="F441">
        <v>2.240153846153852</v>
      </c>
      <c r="G441">
        <v>0.804</v>
      </c>
      <c r="H441">
        <v>2.15428914822634</v>
      </c>
    </row>
    <row r="442" spans="1:8">
      <c r="A442">
        <v>395</v>
      </c>
      <c r="B442">
        <v>2.223617715617721</v>
      </c>
      <c r="C442">
        <v>0.8</v>
      </c>
      <c r="F442">
        <v>2.223617715617721</v>
      </c>
      <c r="G442">
        <v>0.8</v>
      </c>
      <c r="H442">
        <v>2.153563722554237</v>
      </c>
    </row>
    <row r="443" spans="1:8">
      <c r="A443">
        <v>396</v>
      </c>
      <c r="B443">
        <v>2.215303030303036</v>
      </c>
      <c r="C443">
        <v>0.796</v>
      </c>
      <c r="F443">
        <v>2.215303030303036</v>
      </c>
      <c r="G443">
        <v>0.796</v>
      </c>
      <c r="H443">
        <v>2.152838296882133</v>
      </c>
    </row>
    <row r="444" spans="1:8">
      <c r="A444">
        <v>397</v>
      </c>
      <c r="B444">
        <v>2.200241258741265</v>
      </c>
      <c r="C444">
        <v>0.792</v>
      </c>
      <c r="F444">
        <v>2.200241258741265</v>
      </c>
      <c r="G444">
        <v>0.792</v>
      </c>
      <c r="H444">
        <v>2.152112871210029</v>
      </c>
    </row>
    <row r="445" spans="1:8">
      <c r="A445">
        <v>398</v>
      </c>
      <c r="B445">
        <v>2.192595571095577</v>
      </c>
      <c r="C445">
        <v>0.788</v>
      </c>
      <c r="F445">
        <v>2.192595571095577</v>
      </c>
      <c r="G445">
        <v>0.788</v>
      </c>
      <c r="H445">
        <v>2.151387445537925</v>
      </c>
    </row>
    <row r="446" spans="1:8">
      <c r="A446">
        <v>399</v>
      </c>
      <c r="B446">
        <v>2.184484848484854</v>
      </c>
      <c r="C446">
        <v>0.784</v>
      </c>
      <c r="F446">
        <v>2.184484848484854</v>
      </c>
      <c r="G446">
        <v>0.784</v>
      </c>
      <c r="H446">
        <v>2.150662019865822</v>
      </c>
    </row>
    <row r="447" spans="1:8">
      <c r="A447">
        <v>400</v>
      </c>
      <c r="B447">
        <v>2.180383449883456</v>
      </c>
      <c r="C447">
        <v>0.78</v>
      </c>
      <c r="F447">
        <v>2.180383449883456</v>
      </c>
      <c r="G447">
        <v>0.78</v>
      </c>
      <c r="H447">
        <v>2.149936594193718</v>
      </c>
    </row>
    <row r="448" spans="1:8">
      <c r="A448">
        <v>401</v>
      </c>
      <c r="B448">
        <v>2.167473193473199</v>
      </c>
      <c r="C448">
        <v>0.776</v>
      </c>
      <c r="F448">
        <v>2.167473193473199</v>
      </c>
      <c r="G448">
        <v>0.776</v>
      </c>
      <c r="H448">
        <v>2.149211168521614</v>
      </c>
    </row>
    <row r="449" spans="1:8">
      <c r="A449">
        <v>402</v>
      </c>
      <c r="B449">
        <v>2.143694638694644</v>
      </c>
      <c r="C449">
        <v>0.772</v>
      </c>
      <c r="F449">
        <v>2.143694638694644</v>
      </c>
      <c r="G449">
        <v>0.772</v>
      </c>
      <c r="H449">
        <v>2.148485742849511</v>
      </c>
    </row>
    <row r="450" spans="1:8">
      <c r="A450">
        <v>403</v>
      </c>
      <c r="B450">
        <v>2.117166666666672</v>
      </c>
      <c r="C450">
        <v>0.768</v>
      </c>
      <c r="F450">
        <v>2.117166666666672</v>
      </c>
      <c r="G450">
        <v>0.768</v>
      </c>
      <c r="H450">
        <v>2.147760317177407</v>
      </c>
    </row>
    <row r="451" spans="1:8">
      <c r="A451">
        <v>404</v>
      </c>
      <c r="B451">
        <v>2.09316200466201</v>
      </c>
      <c r="C451">
        <v>0.764</v>
      </c>
      <c r="F451">
        <v>2.09316200466201</v>
      </c>
      <c r="G451">
        <v>0.764</v>
      </c>
      <c r="H451">
        <v>2.147034891505303</v>
      </c>
    </row>
    <row r="452" spans="1:8">
      <c r="A452">
        <v>405</v>
      </c>
      <c r="B452">
        <v>2.081315850815856</v>
      </c>
      <c r="C452">
        <v>0.76</v>
      </c>
      <c r="F452">
        <v>2.081315850815856</v>
      </c>
      <c r="G452">
        <v>0.76</v>
      </c>
      <c r="H452">
        <v>2.1463094658332</v>
      </c>
    </row>
    <row r="453" spans="1:8">
      <c r="A453">
        <v>406</v>
      </c>
      <c r="B453">
        <v>2.056173659673665</v>
      </c>
      <c r="C453">
        <v>0.756</v>
      </c>
      <c r="F453">
        <v>2.056173659673665</v>
      </c>
      <c r="G453">
        <v>0.756</v>
      </c>
      <c r="H453">
        <v>2.145584040161096</v>
      </c>
    </row>
    <row r="454" spans="1:8">
      <c r="A454">
        <v>407</v>
      </c>
      <c r="B454">
        <v>2.018381118881124</v>
      </c>
      <c r="C454">
        <v>0.752</v>
      </c>
      <c r="F454">
        <v>2.018381118881124</v>
      </c>
      <c r="G454">
        <v>0.752</v>
      </c>
      <c r="H454">
        <v>2.144858614488992</v>
      </c>
    </row>
    <row r="455" spans="1:8">
      <c r="A455">
        <v>408</v>
      </c>
      <c r="B455">
        <v>1.994738927738933</v>
      </c>
      <c r="C455">
        <v>0.748</v>
      </c>
      <c r="F455">
        <v>1.994738927738933</v>
      </c>
      <c r="G455">
        <v>0.748</v>
      </c>
      <c r="H455">
        <v>2.144133188816888</v>
      </c>
    </row>
    <row r="456" spans="1:8">
      <c r="A456">
        <v>409</v>
      </c>
      <c r="B456">
        <v>1.944409090909096</v>
      </c>
      <c r="C456">
        <v>0.744</v>
      </c>
      <c r="F456">
        <v>1.944409090909096</v>
      </c>
      <c r="G456">
        <v>0.744</v>
      </c>
      <c r="H456">
        <v>2.143407763144785</v>
      </c>
    </row>
    <row r="457" spans="1:8">
      <c r="A457">
        <v>410</v>
      </c>
      <c r="B457">
        <v>1.905763403263408</v>
      </c>
      <c r="C457">
        <v>0.74</v>
      </c>
      <c r="F457">
        <v>1.905763403263408</v>
      </c>
      <c r="G457">
        <v>0.74</v>
      </c>
      <c r="H457">
        <v>2.142682337472681</v>
      </c>
    </row>
    <row r="458" spans="1:8">
      <c r="A458">
        <v>411</v>
      </c>
      <c r="B458">
        <v>1.887670163170168</v>
      </c>
      <c r="C458">
        <v>0.736</v>
      </c>
      <c r="F458">
        <v>1.887670163170168</v>
      </c>
      <c r="G458">
        <v>0.736</v>
      </c>
      <c r="H458">
        <v>2.141956911800577</v>
      </c>
    </row>
    <row r="459" spans="1:8">
      <c r="A459">
        <v>412</v>
      </c>
      <c r="B459">
        <v>1.882686480186485</v>
      </c>
      <c r="C459">
        <v>0.732</v>
      </c>
      <c r="F459">
        <v>1.882686480186485</v>
      </c>
      <c r="G459">
        <v>0.732</v>
      </c>
      <c r="H459">
        <v>2.141231486128473</v>
      </c>
    </row>
    <row r="460" spans="1:8">
      <c r="A460">
        <v>413</v>
      </c>
      <c r="B460">
        <v>1.883568764568769</v>
      </c>
      <c r="C460">
        <v>0.728</v>
      </c>
      <c r="F460">
        <v>1.883568764568769</v>
      </c>
      <c r="G460">
        <v>0.728</v>
      </c>
      <c r="H460">
        <v>2.140506060456369</v>
      </c>
    </row>
    <row r="461" spans="1:8">
      <c r="A461">
        <v>414</v>
      </c>
      <c r="B461">
        <v>1.887360139860145</v>
      </c>
      <c r="C461">
        <v>0.724</v>
      </c>
      <c r="F461">
        <v>1.887360139860145</v>
      </c>
      <c r="G461">
        <v>0.724</v>
      </c>
      <c r="H461">
        <v>2.139780634784266</v>
      </c>
    </row>
    <row r="462" spans="1:8">
      <c r="A462">
        <v>415</v>
      </c>
      <c r="B462">
        <v>1.901041958041963</v>
      </c>
      <c r="C462">
        <v>0.72</v>
      </c>
      <c r="F462">
        <v>1.901041958041963</v>
      </c>
      <c r="G462">
        <v>0.72</v>
      </c>
      <c r="H462">
        <v>2.139055209112162</v>
      </c>
    </row>
    <row r="463" spans="1:8">
      <c r="A463">
        <v>416</v>
      </c>
      <c r="B463">
        <v>1.925775058275063</v>
      </c>
      <c r="C463">
        <v>0.716</v>
      </c>
      <c r="F463">
        <v>1.925775058275063</v>
      </c>
      <c r="G463">
        <v>0.716</v>
      </c>
      <c r="H463">
        <v>2.138329783440058</v>
      </c>
    </row>
    <row r="464" spans="1:8">
      <c r="A464">
        <v>417</v>
      </c>
      <c r="B464">
        <v>1.94354545454546</v>
      </c>
      <c r="C464">
        <v>0.712</v>
      </c>
      <c r="F464">
        <v>1.94354545454546</v>
      </c>
      <c r="G464">
        <v>0.712</v>
      </c>
      <c r="H464">
        <v>2.137604357767955</v>
      </c>
    </row>
    <row r="465" spans="1:8">
      <c r="A465">
        <v>418</v>
      </c>
      <c r="B465">
        <v>1.947111888111893</v>
      </c>
      <c r="C465">
        <v>0.708</v>
      </c>
      <c r="F465">
        <v>1.947111888111893</v>
      </c>
      <c r="G465">
        <v>0.708</v>
      </c>
      <c r="H465">
        <v>2.136878932095851</v>
      </c>
    </row>
    <row r="466" spans="1:8">
      <c r="A466">
        <v>419</v>
      </c>
      <c r="B466">
        <v>1.936646853146858</v>
      </c>
      <c r="C466">
        <v>0.704</v>
      </c>
      <c r="F466">
        <v>1.936646853146858</v>
      </c>
      <c r="G466">
        <v>0.704</v>
      </c>
      <c r="H466">
        <v>2.136153506423748</v>
      </c>
    </row>
    <row r="467" spans="1:8">
      <c r="A467">
        <v>420</v>
      </c>
      <c r="B467">
        <v>1.910997668997674</v>
      </c>
      <c r="C467">
        <v>0.7</v>
      </c>
      <c r="F467">
        <v>1.910997668997674</v>
      </c>
      <c r="G467">
        <v>0.7</v>
      </c>
      <c r="H467">
        <v>2.135428080751644</v>
      </c>
    </row>
    <row r="468" spans="1:8">
      <c r="A468">
        <v>421</v>
      </c>
      <c r="B468">
        <v>1.882312354312359</v>
      </c>
      <c r="C468">
        <v>0.7</v>
      </c>
      <c r="F468">
        <v>1.882312354312359</v>
      </c>
      <c r="G468">
        <v>0.7</v>
      </c>
      <c r="H468">
        <v>2.13470265507954</v>
      </c>
    </row>
    <row r="469" spans="1:8">
      <c r="A469">
        <v>422</v>
      </c>
      <c r="B469">
        <v>1.851273892773897</v>
      </c>
      <c r="C469">
        <v>0.7</v>
      </c>
      <c r="F469">
        <v>1.851273892773897</v>
      </c>
      <c r="G469">
        <v>0.7</v>
      </c>
      <c r="H469">
        <v>2.133977229407436</v>
      </c>
    </row>
    <row r="470" spans="1:8">
      <c r="A470">
        <v>423</v>
      </c>
      <c r="B470">
        <v>1.817883449883455</v>
      </c>
      <c r="C470">
        <v>0.7</v>
      </c>
      <c r="F470">
        <v>1.817883449883455</v>
      </c>
      <c r="G470">
        <v>0.7</v>
      </c>
      <c r="H470">
        <v>2.133251803735333</v>
      </c>
    </row>
    <row r="471" spans="1:8">
      <c r="A471">
        <v>424</v>
      </c>
      <c r="B471">
        <v>1.80280186480187</v>
      </c>
      <c r="C471">
        <v>0.7</v>
      </c>
      <c r="F471">
        <v>1.80280186480187</v>
      </c>
      <c r="G471">
        <v>0.7</v>
      </c>
      <c r="H471">
        <v>2.132526378063229</v>
      </c>
    </row>
    <row r="472" spans="1:8">
      <c r="A472">
        <v>425</v>
      </c>
      <c r="B472">
        <v>1.774829836829841</v>
      </c>
      <c r="C472">
        <v>0.7</v>
      </c>
      <c r="F472">
        <v>1.774829836829841</v>
      </c>
      <c r="G472">
        <v>0.7</v>
      </c>
      <c r="H472">
        <v>2.131800952391125</v>
      </c>
    </row>
    <row r="473" spans="1:8">
      <c r="A473">
        <v>426</v>
      </c>
      <c r="B473">
        <v>1.751409090909095</v>
      </c>
      <c r="C473">
        <v>0.7</v>
      </c>
      <c r="F473">
        <v>1.751409090909095</v>
      </c>
      <c r="G473">
        <v>0.7</v>
      </c>
      <c r="H473">
        <v>2.131075526719021</v>
      </c>
    </row>
    <row r="474" spans="1:8">
      <c r="A474">
        <v>427</v>
      </c>
      <c r="B474">
        <v>1.734994172494177</v>
      </c>
      <c r="C474">
        <v>0.7</v>
      </c>
      <c r="F474">
        <v>1.734994172494177</v>
      </c>
      <c r="G474">
        <v>0.7</v>
      </c>
      <c r="H474">
        <v>2.130350101046917</v>
      </c>
    </row>
    <row r="475" spans="1:8">
      <c r="A475">
        <v>428</v>
      </c>
      <c r="B475">
        <v>1.719713286713291</v>
      </c>
      <c r="C475">
        <v>0.7</v>
      </c>
      <c r="F475">
        <v>1.719713286713291</v>
      </c>
      <c r="G475">
        <v>0.7</v>
      </c>
      <c r="H475">
        <v>2.129624675374814</v>
      </c>
    </row>
    <row r="476" spans="1:8">
      <c r="A476">
        <v>429</v>
      </c>
      <c r="B476">
        <v>1.711979020979026</v>
      </c>
      <c r="C476">
        <v>0.7</v>
      </c>
      <c r="F476">
        <v>1.711979020979026</v>
      </c>
      <c r="G476">
        <v>0.7</v>
      </c>
      <c r="H476">
        <v>2.12889924970271</v>
      </c>
    </row>
    <row r="477" spans="1:8">
      <c r="A477">
        <v>430</v>
      </c>
      <c r="B477">
        <v>1.696048951048955</v>
      </c>
      <c r="C477">
        <v>0.7</v>
      </c>
      <c r="F477">
        <v>1.696048951048955</v>
      </c>
      <c r="G477">
        <v>0.7</v>
      </c>
      <c r="H477">
        <v>2.128173824030606</v>
      </c>
    </row>
    <row r="478" spans="1:8">
      <c r="A478">
        <v>431</v>
      </c>
      <c r="B478">
        <v>1.676496503496508</v>
      </c>
      <c r="C478">
        <v>0.7</v>
      </c>
      <c r="F478">
        <v>1.676496503496508</v>
      </c>
      <c r="G478">
        <v>0.7</v>
      </c>
      <c r="H478">
        <v>2.127448398358503</v>
      </c>
    </row>
    <row r="479" spans="1:8">
      <c r="A479">
        <v>432</v>
      </c>
      <c r="B479">
        <v>1.656292540792545</v>
      </c>
      <c r="C479">
        <v>0.7</v>
      </c>
      <c r="F479">
        <v>1.656292540792545</v>
      </c>
      <c r="G479">
        <v>0.7</v>
      </c>
      <c r="H479">
        <v>2.126722972686399</v>
      </c>
    </row>
    <row r="480" spans="1:8">
      <c r="A480">
        <v>433</v>
      </c>
      <c r="B480">
        <v>1.639972027972032</v>
      </c>
      <c r="C480">
        <v>0.7</v>
      </c>
      <c r="F480">
        <v>1.639972027972032</v>
      </c>
      <c r="G480">
        <v>0.7</v>
      </c>
      <c r="H480">
        <v>2.125997547014295</v>
      </c>
    </row>
    <row r="481" spans="1:8">
      <c r="A481">
        <v>434</v>
      </c>
      <c r="B481">
        <v>1.619053613053618</v>
      </c>
      <c r="C481">
        <v>0.7</v>
      </c>
      <c r="F481">
        <v>1.619053613053618</v>
      </c>
      <c r="G481">
        <v>0.7</v>
      </c>
      <c r="H481">
        <v>2.125272121342192</v>
      </c>
    </row>
    <row r="482" spans="1:8">
      <c r="A482">
        <v>435</v>
      </c>
      <c r="B482">
        <v>1.608351981351986</v>
      </c>
      <c r="C482">
        <v>0.7</v>
      </c>
      <c r="F482">
        <v>1.608351981351986</v>
      </c>
      <c r="G482">
        <v>0.7</v>
      </c>
      <c r="H482">
        <v>2.124546695670088</v>
      </c>
    </row>
    <row r="483" spans="1:8">
      <c r="A483">
        <v>436</v>
      </c>
      <c r="B483">
        <v>1.588965034965039</v>
      </c>
      <c r="C483">
        <v>0.7</v>
      </c>
      <c r="F483">
        <v>1.588965034965039</v>
      </c>
      <c r="G483">
        <v>0.7</v>
      </c>
      <c r="H483">
        <v>2.123821269997984</v>
      </c>
    </row>
    <row r="484" spans="1:8">
      <c r="A484">
        <v>437</v>
      </c>
      <c r="B484">
        <v>1.575279720279724</v>
      </c>
      <c r="C484">
        <v>0.7</v>
      </c>
      <c r="F484">
        <v>1.575279720279724</v>
      </c>
      <c r="G484">
        <v>0.7</v>
      </c>
      <c r="H484">
        <v>2.12309584432588</v>
      </c>
    </row>
    <row r="485" spans="1:8">
      <c r="A485">
        <v>438</v>
      </c>
      <c r="B485">
        <v>1.566277389277393</v>
      </c>
      <c r="C485">
        <v>0.7</v>
      </c>
      <c r="F485">
        <v>1.566277389277393</v>
      </c>
      <c r="G485">
        <v>0.7</v>
      </c>
      <c r="H485">
        <v>2.122370418653777</v>
      </c>
    </row>
    <row r="486" spans="1:8">
      <c r="A486">
        <v>439</v>
      </c>
      <c r="B486">
        <v>1.554024475524479</v>
      </c>
      <c r="C486">
        <v>0.7</v>
      </c>
      <c r="F486">
        <v>1.554024475524479</v>
      </c>
      <c r="G486">
        <v>0.7</v>
      </c>
      <c r="H486">
        <v>2.121644992981673</v>
      </c>
    </row>
    <row r="487" spans="1:8">
      <c r="A487">
        <v>440</v>
      </c>
      <c r="B487">
        <v>1.547473193473198</v>
      </c>
      <c r="C487">
        <v>0.7</v>
      </c>
      <c r="F487">
        <v>1.547473193473198</v>
      </c>
      <c r="G487">
        <v>0.7</v>
      </c>
      <c r="H487">
        <v>2.120919567309569</v>
      </c>
    </row>
    <row r="488" spans="1:8">
      <c r="A488">
        <v>441</v>
      </c>
      <c r="B488">
        <v>1.533876456876461</v>
      </c>
      <c r="C488">
        <v>0.7</v>
      </c>
      <c r="F488">
        <v>1.533876456876461</v>
      </c>
      <c r="G488">
        <v>0.7</v>
      </c>
      <c r="H488">
        <v>2.120194141637465</v>
      </c>
    </row>
    <row r="489" spans="1:8">
      <c r="A489">
        <v>442</v>
      </c>
      <c r="B489">
        <v>1.528519813519817</v>
      </c>
      <c r="C489">
        <v>0.7</v>
      </c>
      <c r="F489">
        <v>1.528519813519817</v>
      </c>
      <c r="G489">
        <v>0.7</v>
      </c>
      <c r="H489">
        <v>2.119468715965362</v>
      </c>
    </row>
    <row r="490" spans="1:8">
      <c r="A490">
        <v>443</v>
      </c>
      <c r="B490">
        <v>1.536849650349654</v>
      </c>
      <c r="C490">
        <v>0.7</v>
      </c>
      <c r="F490">
        <v>1.536849650349654</v>
      </c>
      <c r="G490">
        <v>0.7</v>
      </c>
      <c r="H490">
        <v>2.118743290293258</v>
      </c>
    </row>
    <row r="491" spans="1:8">
      <c r="A491">
        <v>444</v>
      </c>
      <c r="B491">
        <v>1.554833333333337</v>
      </c>
      <c r="C491">
        <v>0.7</v>
      </c>
      <c r="F491">
        <v>1.554833333333337</v>
      </c>
      <c r="G491">
        <v>0.7</v>
      </c>
      <c r="H491">
        <v>2.118017864621154</v>
      </c>
    </row>
    <row r="492" spans="1:8">
      <c r="A492">
        <v>445</v>
      </c>
      <c r="B492">
        <v>1.579040792540797</v>
      </c>
      <c r="C492">
        <v>0.7</v>
      </c>
      <c r="F492">
        <v>1.579040792540797</v>
      </c>
      <c r="G492">
        <v>0.7</v>
      </c>
      <c r="H492">
        <v>2.117292438949051</v>
      </c>
    </row>
    <row r="493" spans="1:8">
      <c r="A493">
        <v>446</v>
      </c>
      <c r="B493">
        <v>1.591273892773897</v>
      </c>
      <c r="C493">
        <v>0.7</v>
      </c>
      <c r="F493">
        <v>1.591273892773897</v>
      </c>
      <c r="G493">
        <v>0.7</v>
      </c>
      <c r="H493">
        <v>2.116567013276947</v>
      </c>
    </row>
    <row r="494" spans="1:8">
      <c r="A494">
        <v>447</v>
      </c>
      <c r="B494">
        <v>1.615066433566438</v>
      </c>
      <c r="C494">
        <v>0.7</v>
      </c>
      <c r="F494">
        <v>1.615066433566438</v>
      </c>
      <c r="G494">
        <v>0.7</v>
      </c>
      <c r="H494">
        <v>2.115841587604843</v>
      </c>
    </row>
    <row r="495" spans="1:8">
      <c r="A495">
        <v>448</v>
      </c>
      <c r="B495">
        <v>1.639331002331007</v>
      </c>
      <c r="C495">
        <v>0.7</v>
      </c>
      <c r="F495">
        <v>1.639331002331007</v>
      </c>
      <c r="G495">
        <v>0.7</v>
      </c>
      <c r="H495">
        <v>2.11511616193274</v>
      </c>
    </row>
    <row r="496" spans="1:8">
      <c r="A496">
        <v>449</v>
      </c>
      <c r="B496">
        <v>1.664222610722615</v>
      </c>
      <c r="C496">
        <v>0.7</v>
      </c>
      <c r="F496">
        <v>1.664222610722615</v>
      </c>
      <c r="G496">
        <v>0.7</v>
      </c>
      <c r="H496">
        <v>2.114390736260636</v>
      </c>
    </row>
    <row r="497" spans="1:8">
      <c r="A497">
        <v>450</v>
      </c>
      <c r="B497">
        <v>1.683455710955716</v>
      </c>
      <c r="C497">
        <v>0.7</v>
      </c>
      <c r="F497">
        <v>1.683455710955716</v>
      </c>
      <c r="G497">
        <v>0.7</v>
      </c>
      <c r="H497">
        <v>2.113665310588532</v>
      </c>
    </row>
    <row r="498" spans="1:8">
      <c r="A498">
        <v>451</v>
      </c>
      <c r="B498">
        <v>1.689610722610727</v>
      </c>
      <c r="C498">
        <v>0.7</v>
      </c>
      <c r="F498">
        <v>1.689610722610727</v>
      </c>
      <c r="G498">
        <v>0.7</v>
      </c>
      <c r="H498">
        <v>2.112939884916428</v>
      </c>
    </row>
    <row r="499" spans="1:8">
      <c r="A499">
        <v>452</v>
      </c>
      <c r="B499">
        <v>1.694196969696974</v>
      </c>
      <c r="C499">
        <v>0.7</v>
      </c>
      <c r="F499">
        <v>1.694196969696974</v>
      </c>
      <c r="G499">
        <v>0.7</v>
      </c>
      <c r="H499">
        <v>2.112214459244325</v>
      </c>
    </row>
    <row r="500" spans="1:8">
      <c r="A500">
        <v>453</v>
      </c>
      <c r="B500">
        <v>1.694569930069934</v>
      </c>
      <c r="C500">
        <v>0.7</v>
      </c>
      <c r="F500">
        <v>1.694569930069934</v>
      </c>
      <c r="G500">
        <v>0.7</v>
      </c>
      <c r="H500">
        <v>2.111489033572221</v>
      </c>
    </row>
    <row r="501" spans="1:8">
      <c r="A501">
        <v>454</v>
      </c>
      <c r="B501">
        <v>1.697622377622382</v>
      </c>
      <c r="C501">
        <v>0.7</v>
      </c>
      <c r="F501">
        <v>1.697622377622382</v>
      </c>
      <c r="G501">
        <v>0.7</v>
      </c>
      <c r="H501">
        <v>2.110763607900117</v>
      </c>
    </row>
    <row r="502" spans="1:8">
      <c r="A502">
        <v>455</v>
      </c>
      <c r="B502">
        <v>1.703917249417254</v>
      </c>
      <c r="C502">
        <v>0.7</v>
      </c>
      <c r="F502">
        <v>1.703917249417254</v>
      </c>
      <c r="G502">
        <v>0.7</v>
      </c>
      <c r="H502">
        <v>2.110038182228013</v>
      </c>
    </row>
    <row r="503" spans="1:8">
      <c r="A503">
        <v>456</v>
      </c>
      <c r="B503">
        <v>1.708893939393944</v>
      </c>
      <c r="C503">
        <v>0.7</v>
      </c>
      <c r="F503">
        <v>1.708893939393944</v>
      </c>
      <c r="G503">
        <v>0.7</v>
      </c>
      <c r="H503">
        <v>2.10931275655591</v>
      </c>
    </row>
    <row r="504" spans="1:8">
      <c r="A504">
        <v>457</v>
      </c>
      <c r="B504">
        <v>1.710033799533804</v>
      </c>
      <c r="C504">
        <v>0.7</v>
      </c>
      <c r="F504">
        <v>1.710033799533804</v>
      </c>
      <c r="G504">
        <v>0.7</v>
      </c>
      <c r="H504">
        <v>2.108587330883806</v>
      </c>
    </row>
    <row r="505" spans="1:8">
      <c r="A505">
        <v>458</v>
      </c>
      <c r="B505">
        <v>1.711966200466205</v>
      </c>
      <c r="C505">
        <v>0.7</v>
      </c>
      <c r="F505">
        <v>1.711966200466205</v>
      </c>
      <c r="G505">
        <v>0.7</v>
      </c>
      <c r="H505">
        <v>2.107861905211702</v>
      </c>
    </row>
    <row r="506" spans="1:8">
      <c r="A506">
        <v>459</v>
      </c>
      <c r="B506">
        <v>1.709205128205133</v>
      </c>
      <c r="C506">
        <v>0.7</v>
      </c>
      <c r="F506">
        <v>1.709205128205133</v>
      </c>
      <c r="G506">
        <v>0.7</v>
      </c>
      <c r="H506">
        <v>2.107136479539599</v>
      </c>
    </row>
    <row r="507" spans="1:8">
      <c r="A507">
        <v>460</v>
      </c>
      <c r="B507">
        <v>1.706919580419585</v>
      </c>
      <c r="C507">
        <v>0.7</v>
      </c>
      <c r="F507">
        <v>1.706919580419585</v>
      </c>
      <c r="G507">
        <v>0.7</v>
      </c>
      <c r="H507">
        <v>2.106411053867495</v>
      </c>
    </row>
    <row r="508" spans="1:8">
      <c r="A508">
        <v>461</v>
      </c>
      <c r="B508">
        <v>1.70764102564103</v>
      </c>
      <c r="C508">
        <v>0.7</v>
      </c>
      <c r="F508">
        <v>1.70764102564103</v>
      </c>
      <c r="G508">
        <v>0.7</v>
      </c>
      <c r="H508">
        <v>2.105685628195391</v>
      </c>
    </row>
    <row r="509" spans="1:8">
      <c r="A509">
        <v>462</v>
      </c>
      <c r="B509">
        <v>1.71024475524476</v>
      </c>
      <c r="C509">
        <v>0.7</v>
      </c>
      <c r="F509">
        <v>1.71024475524476</v>
      </c>
      <c r="G509">
        <v>0.7</v>
      </c>
      <c r="H509">
        <v>2.104960202523287</v>
      </c>
    </row>
    <row r="510" spans="1:8">
      <c r="A510">
        <v>463</v>
      </c>
      <c r="B510">
        <v>1.727961538461543</v>
      </c>
      <c r="C510">
        <v>0.7</v>
      </c>
      <c r="F510">
        <v>1.727961538461543</v>
      </c>
      <c r="G510">
        <v>0.7</v>
      </c>
      <c r="H510">
        <v>2.104234776851184</v>
      </c>
    </row>
    <row r="511" spans="1:8">
      <c r="A511">
        <v>464</v>
      </c>
      <c r="B511">
        <v>1.75871095571096</v>
      </c>
      <c r="C511">
        <v>0.7</v>
      </c>
      <c r="F511">
        <v>1.75871095571096</v>
      </c>
      <c r="G511">
        <v>0.7</v>
      </c>
      <c r="H511">
        <v>2.10350935117908</v>
      </c>
    </row>
    <row r="512" spans="1:8">
      <c r="A512">
        <v>465</v>
      </c>
      <c r="B512">
        <v>1.792810023310028</v>
      </c>
      <c r="C512">
        <v>0.7</v>
      </c>
      <c r="F512">
        <v>1.792810023310028</v>
      </c>
      <c r="G512">
        <v>0.7</v>
      </c>
      <c r="H512">
        <v>2.102783925506976</v>
      </c>
    </row>
    <row r="513" spans="1:8">
      <c r="A513">
        <v>466</v>
      </c>
      <c r="B513">
        <v>1.817439393939399</v>
      </c>
      <c r="C513">
        <v>0.7</v>
      </c>
      <c r="F513">
        <v>1.817439393939399</v>
      </c>
      <c r="G513">
        <v>0.7</v>
      </c>
      <c r="H513">
        <v>2.102058499834873</v>
      </c>
    </row>
    <row r="514" spans="1:8">
      <c r="A514">
        <v>467</v>
      </c>
      <c r="B514">
        <v>1.823090909090914</v>
      </c>
      <c r="C514">
        <v>0.7</v>
      </c>
      <c r="F514">
        <v>1.823090909090914</v>
      </c>
      <c r="G514">
        <v>0.7</v>
      </c>
      <c r="H514">
        <v>2.101333074162769</v>
      </c>
    </row>
    <row r="515" spans="1:8">
      <c r="A515">
        <v>468</v>
      </c>
      <c r="B515">
        <v>1.810846153846159</v>
      </c>
      <c r="C515">
        <v>0.7</v>
      </c>
      <c r="F515">
        <v>1.810846153846159</v>
      </c>
      <c r="G515">
        <v>0.7</v>
      </c>
      <c r="H515">
        <v>2.100607648490665</v>
      </c>
    </row>
    <row r="516" spans="1:8">
      <c r="A516">
        <v>469</v>
      </c>
      <c r="B516">
        <v>1.780160839160844</v>
      </c>
      <c r="C516">
        <v>0.7</v>
      </c>
      <c r="F516">
        <v>1.780160839160844</v>
      </c>
      <c r="G516">
        <v>0.7</v>
      </c>
      <c r="H516">
        <v>2.099882222818561</v>
      </c>
    </row>
    <row r="517" spans="1:8">
      <c r="A517">
        <v>470</v>
      </c>
      <c r="B517">
        <v>1.745136363636368</v>
      </c>
      <c r="C517">
        <v>0.7</v>
      </c>
      <c r="F517">
        <v>1.745136363636368</v>
      </c>
      <c r="G517">
        <v>0.7</v>
      </c>
      <c r="H517">
        <v>2.099156797146458</v>
      </c>
    </row>
    <row r="518" spans="1:8">
      <c r="A518">
        <v>471</v>
      </c>
      <c r="B518">
        <v>1.720178321678326</v>
      </c>
      <c r="C518">
        <v>0.7</v>
      </c>
      <c r="F518">
        <v>1.720178321678326</v>
      </c>
      <c r="G518">
        <v>0.7</v>
      </c>
      <c r="H518">
        <v>2.098431371474354</v>
      </c>
    </row>
    <row r="519" spans="1:8">
      <c r="A519">
        <v>472</v>
      </c>
      <c r="B519">
        <v>1.708395104895109</v>
      </c>
      <c r="C519">
        <v>0.7</v>
      </c>
      <c r="F519">
        <v>1.708395104895109</v>
      </c>
      <c r="G519">
        <v>0.7</v>
      </c>
      <c r="H519">
        <v>2.09770594580225</v>
      </c>
    </row>
    <row r="520" spans="1:8">
      <c r="A520">
        <v>473</v>
      </c>
      <c r="B520">
        <v>1.703983682983687</v>
      </c>
      <c r="C520">
        <v>0.7</v>
      </c>
      <c r="F520">
        <v>1.703983682983687</v>
      </c>
      <c r="G520">
        <v>0.7</v>
      </c>
      <c r="H520">
        <v>2.096980520130146</v>
      </c>
    </row>
    <row r="521" spans="1:8">
      <c r="A521">
        <v>474</v>
      </c>
      <c r="B521">
        <v>1.688898601398606</v>
      </c>
      <c r="C521">
        <v>0.7</v>
      </c>
      <c r="F521">
        <v>1.688898601398606</v>
      </c>
      <c r="G521">
        <v>0.7</v>
      </c>
      <c r="H521">
        <v>2.096255094458043</v>
      </c>
    </row>
    <row r="522" spans="1:8">
      <c r="A522">
        <v>475</v>
      </c>
      <c r="B522">
        <v>1.668541958041962</v>
      </c>
      <c r="C522">
        <v>0.7</v>
      </c>
      <c r="F522">
        <v>1.668541958041962</v>
      </c>
      <c r="G522">
        <v>0.7</v>
      </c>
      <c r="H522">
        <v>2.095529668785939</v>
      </c>
    </row>
    <row r="523" spans="1:8">
      <c r="A523">
        <v>476</v>
      </c>
      <c r="B523">
        <v>1.647688811188816</v>
      </c>
      <c r="C523">
        <v>0.7</v>
      </c>
      <c r="F523">
        <v>1.647688811188816</v>
      </c>
      <c r="G523">
        <v>0.7</v>
      </c>
      <c r="H523">
        <v>2.094804243113835</v>
      </c>
    </row>
    <row r="524" spans="1:8">
      <c r="A524">
        <v>477</v>
      </c>
      <c r="B524">
        <v>1.63231468531469</v>
      </c>
      <c r="C524">
        <v>0.7</v>
      </c>
      <c r="F524">
        <v>1.63231468531469</v>
      </c>
      <c r="G524">
        <v>0.7</v>
      </c>
      <c r="H524">
        <v>2.094078817441732</v>
      </c>
    </row>
    <row r="525" spans="1:8">
      <c r="A525">
        <v>478</v>
      </c>
      <c r="B525">
        <v>1.624474358974363</v>
      </c>
      <c r="C525">
        <v>0.7</v>
      </c>
      <c r="F525">
        <v>1.624474358974363</v>
      </c>
      <c r="G525">
        <v>0.7</v>
      </c>
      <c r="H525">
        <v>2.093353391769628</v>
      </c>
    </row>
    <row r="526" spans="1:8">
      <c r="A526">
        <v>479</v>
      </c>
      <c r="B526">
        <v>1.623459207459212</v>
      </c>
      <c r="C526">
        <v>0.7</v>
      </c>
      <c r="F526">
        <v>1.623459207459212</v>
      </c>
      <c r="G526">
        <v>0.7</v>
      </c>
      <c r="H526">
        <v>2.092627966097524</v>
      </c>
    </row>
    <row r="527" spans="1:8">
      <c r="A527">
        <v>480</v>
      </c>
      <c r="B527">
        <v>1.62789743589744</v>
      </c>
      <c r="C527">
        <v>0.7</v>
      </c>
      <c r="F527">
        <v>1.62789743589744</v>
      </c>
      <c r="G527">
        <v>0.7</v>
      </c>
      <c r="H527">
        <v>2.091902540425421</v>
      </c>
    </row>
    <row r="528" spans="1:8">
      <c r="A528">
        <v>481</v>
      </c>
      <c r="B528">
        <v>1.641293706293711</v>
      </c>
      <c r="C528">
        <v>0.7</v>
      </c>
      <c r="F528">
        <v>1.641293706293711</v>
      </c>
      <c r="G528">
        <v>0.7</v>
      </c>
      <c r="H528">
        <v>2.091177114753317</v>
      </c>
    </row>
    <row r="529" spans="1:8">
      <c r="A529">
        <v>482</v>
      </c>
      <c r="B529">
        <v>1.654096736596741</v>
      </c>
      <c r="C529">
        <v>0.7</v>
      </c>
      <c r="F529">
        <v>1.654096736596741</v>
      </c>
      <c r="G529">
        <v>0.7</v>
      </c>
      <c r="H529">
        <v>2.090451689081213</v>
      </c>
    </row>
    <row r="530" spans="1:8">
      <c r="A530">
        <v>483</v>
      </c>
      <c r="B530">
        <v>1.66006060606061</v>
      </c>
      <c r="C530">
        <v>0.7</v>
      </c>
      <c r="F530">
        <v>1.66006060606061</v>
      </c>
      <c r="G530">
        <v>0.7</v>
      </c>
      <c r="H530">
        <v>2.089726263409109</v>
      </c>
    </row>
    <row r="531" spans="1:8">
      <c r="A531">
        <v>484</v>
      </c>
      <c r="B531">
        <v>1.660276223776228</v>
      </c>
      <c r="C531">
        <v>0.7</v>
      </c>
      <c r="F531">
        <v>1.660276223776228</v>
      </c>
      <c r="G531">
        <v>0.7</v>
      </c>
      <c r="H531">
        <v>2.089000837737006</v>
      </c>
    </row>
    <row r="532" spans="1:8">
      <c r="A532">
        <v>485</v>
      </c>
      <c r="B532">
        <v>1.656982517482522</v>
      </c>
      <c r="C532">
        <v>0.7</v>
      </c>
      <c r="F532">
        <v>1.656982517482522</v>
      </c>
      <c r="G532">
        <v>0.7</v>
      </c>
      <c r="H532">
        <v>2.088275412064902</v>
      </c>
    </row>
    <row r="533" spans="1:8">
      <c r="A533">
        <v>486</v>
      </c>
      <c r="B533">
        <v>1.651742424242429</v>
      </c>
      <c r="C533">
        <v>0.7</v>
      </c>
      <c r="F533">
        <v>1.651742424242429</v>
      </c>
      <c r="G533">
        <v>0.7</v>
      </c>
      <c r="H533">
        <v>2.087549986392798</v>
      </c>
    </row>
    <row r="534" spans="1:8">
      <c r="A534">
        <v>487</v>
      </c>
      <c r="B534">
        <v>1.646504662004666</v>
      </c>
      <c r="C534">
        <v>0.7</v>
      </c>
      <c r="F534">
        <v>1.646504662004666</v>
      </c>
      <c r="G534">
        <v>0.7</v>
      </c>
      <c r="H534">
        <v>2.086824560720694</v>
      </c>
    </row>
    <row r="535" spans="1:8">
      <c r="A535">
        <v>488</v>
      </c>
      <c r="B535">
        <v>1.644188811188815</v>
      </c>
      <c r="C535">
        <v>0.7</v>
      </c>
      <c r="F535">
        <v>1.644188811188815</v>
      </c>
      <c r="G535">
        <v>0.7</v>
      </c>
      <c r="H535">
        <v>2.086099135048591</v>
      </c>
    </row>
    <row r="536" spans="1:8">
      <c r="A536">
        <v>489</v>
      </c>
      <c r="B536">
        <v>1.642871794871799</v>
      </c>
      <c r="C536">
        <v>0.7</v>
      </c>
      <c r="F536">
        <v>1.642871794871799</v>
      </c>
      <c r="G536">
        <v>0.7</v>
      </c>
      <c r="H536">
        <v>2.085373709376487</v>
      </c>
    </row>
    <row r="537" spans="1:8">
      <c r="A537">
        <v>490</v>
      </c>
      <c r="B537">
        <v>1.636520979020983</v>
      </c>
      <c r="C537">
        <v>0.7</v>
      </c>
      <c r="F537">
        <v>1.636520979020983</v>
      </c>
      <c r="G537">
        <v>0.7</v>
      </c>
      <c r="H537">
        <v>2.084648283704383</v>
      </c>
    </row>
    <row r="538" spans="1:8">
      <c r="A538">
        <v>491</v>
      </c>
      <c r="B538">
        <v>1.618787878787883</v>
      </c>
      <c r="C538">
        <v>0.7</v>
      </c>
      <c r="F538">
        <v>1.618787878787883</v>
      </c>
      <c r="G538">
        <v>0.7</v>
      </c>
      <c r="H538">
        <v>2.08392285803228</v>
      </c>
    </row>
    <row r="539" spans="1:8">
      <c r="A539">
        <v>492</v>
      </c>
      <c r="B539">
        <v>1.58895454545455</v>
      </c>
      <c r="C539">
        <v>0.7</v>
      </c>
      <c r="F539">
        <v>1.58895454545455</v>
      </c>
      <c r="G539">
        <v>0.7</v>
      </c>
      <c r="H539">
        <v>2.083197432360176</v>
      </c>
    </row>
    <row r="540" spans="1:8">
      <c r="A540">
        <v>493</v>
      </c>
      <c r="B540">
        <v>1.558435897435902</v>
      </c>
      <c r="C540">
        <v>0.7</v>
      </c>
      <c r="F540">
        <v>1.558435897435902</v>
      </c>
      <c r="G540">
        <v>0.7</v>
      </c>
      <c r="H540">
        <v>2.082472006688072</v>
      </c>
    </row>
    <row r="541" spans="1:8">
      <c r="A541">
        <v>494</v>
      </c>
      <c r="B541">
        <v>1.54564102564103</v>
      </c>
      <c r="C541">
        <v>0.7</v>
      </c>
      <c r="F541">
        <v>1.54564102564103</v>
      </c>
      <c r="G541">
        <v>0.7</v>
      </c>
      <c r="H541">
        <v>2.081746581015969</v>
      </c>
    </row>
    <row r="542" spans="1:8">
      <c r="A542">
        <v>495</v>
      </c>
      <c r="B542">
        <v>1.528196969696974</v>
      </c>
      <c r="C542">
        <v>0.7</v>
      </c>
      <c r="F542">
        <v>1.528196969696974</v>
      </c>
      <c r="G542">
        <v>0.7</v>
      </c>
      <c r="H542">
        <v>2.081021155343865</v>
      </c>
    </row>
    <row r="543" spans="1:8">
      <c r="A543">
        <v>496</v>
      </c>
      <c r="B543">
        <v>1.522538461538466</v>
      </c>
      <c r="C543">
        <v>0.7</v>
      </c>
      <c r="F543">
        <v>1.522538461538466</v>
      </c>
      <c r="G543">
        <v>0.7</v>
      </c>
      <c r="H543">
        <v>2.080295729671761</v>
      </c>
    </row>
    <row r="544" spans="1:8">
      <c r="A544">
        <v>497</v>
      </c>
      <c r="B544">
        <v>1.52656060606061</v>
      </c>
      <c r="C544">
        <v>0.7</v>
      </c>
      <c r="F544">
        <v>1.52656060606061</v>
      </c>
      <c r="G544">
        <v>0.7</v>
      </c>
      <c r="H544">
        <v>2.079570303999657</v>
      </c>
    </row>
    <row r="545" spans="1:8">
      <c r="A545">
        <v>498</v>
      </c>
      <c r="B545">
        <v>1.540414918414923</v>
      </c>
      <c r="C545">
        <v>0.7</v>
      </c>
      <c r="F545">
        <v>1.540414918414923</v>
      </c>
      <c r="G545">
        <v>0.7</v>
      </c>
      <c r="H545">
        <v>2.078844878327553</v>
      </c>
    </row>
    <row r="546" spans="1:8">
      <c r="A546">
        <v>499</v>
      </c>
      <c r="B546">
        <v>1.558512820512825</v>
      </c>
      <c r="C546">
        <v>0.7</v>
      </c>
      <c r="F546">
        <v>1.558512820512825</v>
      </c>
      <c r="G546">
        <v>0.7</v>
      </c>
      <c r="H546">
        <v>2.07811945265545</v>
      </c>
    </row>
    <row r="547" spans="1:8">
      <c r="A547">
        <v>500</v>
      </c>
      <c r="B547">
        <v>1.567461538461543</v>
      </c>
      <c r="C547">
        <v>0.7</v>
      </c>
      <c r="F547">
        <v>1.567461538461543</v>
      </c>
      <c r="G547">
        <v>0.7</v>
      </c>
      <c r="H547">
        <v>2.077394026983346</v>
      </c>
    </row>
    <row r="548" spans="1:8">
      <c r="A548">
        <v>501</v>
      </c>
      <c r="B548">
        <v>1.587171328671333</v>
      </c>
      <c r="C548">
        <v>0.7</v>
      </c>
      <c r="F548">
        <v>1.587171328671333</v>
      </c>
      <c r="G548">
        <v>0.7</v>
      </c>
      <c r="H548">
        <v>2.076668601311242</v>
      </c>
    </row>
    <row r="549" spans="1:8">
      <c r="A549">
        <v>502</v>
      </c>
      <c r="B549">
        <v>1.606310023310028</v>
      </c>
      <c r="C549">
        <v>0.7</v>
      </c>
      <c r="F549">
        <v>1.606310023310028</v>
      </c>
      <c r="G549">
        <v>0.7</v>
      </c>
      <c r="H549">
        <v>2.075943175639138</v>
      </c>
    </row>
    <row r="550" spans="1:8">
      <c r="A550">
        <v>503</v>
      </c>
      <c r="B550">
        <v>1.621207459207463</v>
      </c>
      <c r="C550">
        <v>0.7</v>
      </c>
      <c r="F550">
        <v>1.621207459207463</v>
      </c>
      <c r="G550">
        <v>0.7</v>
      </c>
      <c r="H550">
        <v>2.075217749967035</v>
      </c>
    </row>
    <row r="551" spans="1:8">
      <c r="A551">
        <v>504</v>
      </c>
      <c r="B551">
        <v>1.632453379953384</v>
      </c>
      <c r="C551">
        <v>0.7</v>
      </c>
      <c r="F551">
        <v>1.632453379953384</v>
      </c>
      <c r="G551">
        <v>0.7</v>
      </c>
      <c r="H551">
        <v>2.074492324294931</v>
      </c>
    </row>
    <row r="552" spans="1:8">
      <c r="A552">
        <v>505</v>
      </c>
      <c r="B552">
        <v>1.636808857808862</v>
      </c>
      <c r="C552">
        <v>0.7</v>
      </c>
      <c r="F552">
        <v>1.636808857808862</v>
      </c>
      <c r="G552">
        <v>0.7</v>
      </c>
      <c r="H552">
        <v>2.073766898622828</v>
      </c>
    </row>
    <row r="553" spans="1:8">
      <c r="A553">
        <v>506</v>
      </c>
      <c r="B553">
        <v>1.644205128205133</v>
      </c>
      <c r="C553">
        <v>0.7</v>
      </c>
      <c r="F553">
        <v>1.644205128205133</v>
      </c>
      <c r="G553">
        <v>0.7</v>
      </c>
      <c r="H553">
        <v>2.073041472950724</v>
      </c>
    </row>
    <row r="554" spans="1:8">
      <c r="A554">
        <v>507</v>
      </c>
      <c r="B554">
        <v>1.649554778554783</v>
      </c>
      <c r="C554">
        <v>0.7</v>
      </c>
      <c r="F554">
        <v>1.649554778554783</v>
      </c>
      <c r="G554">
        <v>0.7</v>
      </c>
      <c r="H554">
        <v>2.07231604727862</v>
      </c>
    </row>
    <row r="555" spans="1:8">
      <c r="A555">
        <v>508</v>
      </c>
      <c r="B555">
        <v>1.650120046620051</v>
      </c>
      <c r="C555">
        <v>0.7</v>
      </c>
      <c r="F555">
        <v>1.650120046620051</v>
      </c>
      <c r="G555">
        <v>0.7</v>
      </c>
      <c r="H555">
        <v>2.071590621606517</v>
      </c>
    </row>
    <row r="556" spans="1:8">
      <c r="A556">
        <v>509</v>
      </c>
      <c r="B556">
        <v>1.647870629370634</v>
      </c>
      <c r="C556">
        <v>0.7</v>
      </c>
      <c r="F556">
        <v>1.647870629370634</v>
      </c>
      <c r="G556">
        <v>0.7</v>
      </c>
      <c r="H556">
        <v>2.070865195934413</v>
      </c>
    </row>
    <row r="557" spans="1:8">
      <c r="A557">
        <v>510</v>
      </c>
      <c r="B557">
        <v>1.643828671328676</v>
      </c>
      <c r="C557">
        <v>0.7</v>
      </c>
      <c r="F557">
        <v>1.643828671328676</v>
      </c>
      <c r="G557">
        <v>0.7</v>
      </c>
      <c r="H557">
        <v>2.070139770262309</v>
      </c>
    </row>
    <row r="558" spans="1:8">
      <c r="A558">
        <v>511</v>
      </c>
      <c r="B558">
        <v>1.640862470862475</v>
      </c>
      <c r="C558">
        <v>0.7</v>
      </c>
      <c r="F558">
        <v>1.640862470862475</v>
      </c>
      <c r="G558">
        <v>0.7</v>
      </c>
      <c r="H558">
        <v>2.069414344590205</v>
      </c>
    </row>
    <row r="559" spans="1:8">
      <c r="A559">
        <v>512</v>
      </c>
      <c r="B559">
        <v>1.633956876456881</v>
      </c>
      <c r="C559">
        <v>0.7</v>
      </c>
      <c r="F559">
        <v>1.633956876456881</v>
      </c>
      <c r="G559">
        <v>0.7</v>
      </c>
      <c r="H559">
        <v>2.068688918918101</v>
      </c>
    </row>
    <row r="560" spans="1:8">
      <c r="A560">
        <v>513</v>
      </c>
      <c r="B560">
        <v>1.618287878787883</v>
      </c>
      <c r="C560">
        <v>0.7</v>
      </c>
      <c r="F560">
        <v>1.618287878787883</v>
      </c>
      <c r="G560">
        <v>0.7</v>
      </c>
      <c r="H560">
        <v>2.067963493245998</v>
      </c>
    </row>
    <row r="561" spans="1:8">
      <c r="A561">
        <v>514</v>
      </c>
      <c r="B561">
        <v>1.594831002331007</v>
      </c>
      <c r="C561">
        <v>0.7</v>
      </c>
      <c r="F561">
        <v>1.594831002331007</v>
      </c>
      <c r="G561">
        <v>0.7</v>
      </c>
      <c r="H561">
        <v>2.067238067573894</v>
      </c>
    </row>
    <row r="562" spans="1:8">
      <c r="A562">
        <v>515</v>
      </c>
      <c r="B562">
        <v>1.569587412587417</v>
      </c>
      <c r="C562">
        <v>0.7</v>
      </c>
      <c r="F562">
        <v>1.569587412587417</v>
      </c>
      <c r="G562">
        <v>0.7</v>
      </c>
      <c r="H562">
        <v>2.06651264190179</v>
      </c>
    </row>
    <row r="563" spans="1:8">
      <c r="A563">
        <v>516</v>
      </c>
      <c r="B563">
        <v>1.557853146853151</v>
      </c>
      <c r="C563">
        <v>0.7</v>
      </c>
      <c r="F563">
        <v>1.557853146853151</v>
      </c>
      <c r="G563">
        <v>0.7</v>
      </c>
      <c r="H563">
        <v>2.065787216229686</v>
      </c>
    </row>
    <row r="564" spans="1:8">
      <c r="A564">
        <v>517</v>
      </c>
      <c r="B564">
        <v>1.535459207459211</v>
      </c>
      <c r="C564">
        <v>0.7</v>
      </c>
      <c r="F564">
        <v>1.535459207459211</v>
      </c>
      <c r="G564">
        <v>0.7</v>
      </c>
      <c r="H564">
        <v>2.065061790557583</v>
      </c>
    </row>
    <row r="565" spans="1:8">
      <c r="A565">
        <v>518</v>
      </c>
      <c r="B565">
        <v>1.515381118881123</v>
      </c>
      <c r="C565">
        <v>0.7</v>
      </c>
      <c r="F565">
        <v>1.515381118881123</v>
      </c>
      <c r="G565">
        <v>0.7</v>
      </c>
      <c r="H565">
        <v>2.064336364885479</v>
      </c>
    </row>
    <row r="566" spans="1:8">
      <c r="A566">
        <v>519</v>
      </c>
      <c r="B566">
        <v>1.509229603729608</v>
      </c>
      <c r="C566">
        <v>0.7</v>
      </c>
      <c r="F566">
        <v>1.509229603729608</v>
      </c>
      <c r="G566">
        <v>0.7</v>
      </c>
      <c r="H566">
        <v>2.063610939213375</v>
      </c>
    </row>
    <row r="567" spans="1:8">
      <c r="A567">
        <v>520</v>
      </c>
      <c r="B567">
        <v>1.522452214452219</v>
      </c>
      <c r="C567">
        <v>0.7</v>
      </c>
      <c r="F567">
        <v>1.522452214452219</v>
      </c>
      <c r="G567">
        <v>0.7</v>
      </c>
      <c r="H567">
        <v>2.062885513541272</v>
      </c>
    </row>
    <row r="568" spans="1:8">
      <c r="A568">
        <v>521</v>
      </c>
      <c r="B568">
        <v>1.536476689976694</v>
      </c>
      <c r="C568">
        <v>0.7</v>
      </c>
      <c r="F568">
        <v>1.536476689976694</v>
      </c>
      <c r="G568">
        <v>0.7</v>
      </c>
      <c r="H568">
        <v>2.062160087869168</v>
      </c>
    </row>
    <row r="569" spans="1:8">
      <c r="A569">
        <v>522</v>
      </c>
      <c r="B569">
        <v>1.536115384615389</v>
      </c>
      <c r="C569">
        <v>0.7</v>
      </c>
      <c r="F569">
        <v>1.536115384615389</v>
      </c>
      <c r="G569">
        <v>0.7</v>
      </c>
      <c r="H569">
        <v>2.061434662197065</v>
      </c>
    </row>
    <row r="570" spans="1:8">
      <c r="A570">
        <v>523</v>
      </c>
      <c r="B570">
        <v>1.520220279720284</v>
      </c>
      <c r="C570">
        <v>0.7</v>
      </c>
      <c r="F570">
        <v>1.520220279720284</v>
      </c>
      <c r="G570">
        <v>0.7</v>
      </c>
      <c r="H570">
        <v>2.060709236524961</v>
      </c>
    </row>
    <row r="571" spans="1:8">
      <c r="A571">
        <v>524</v>
      </c>
      <c r="B571">
        <v>1.49887412587413</v>
      </c>
      <c r="C571">
        <v>0.7</v>
      </c>
      <c r="F571">
        <v>1.49887412587413</v>
      </c>
      <c r="G571">
        <v>0.7</v>
      </c>
      <c r="H571">
        <v>2.059983810852857</v>
      </c>
    </row>
    <row r="572" spans="1:8">
      <c r="A572">
        <v>525</v>
      </c>
      <c r="B572">
        <v>1.491412587412591</v>
      </c>
      <c r="C572">
        <v>0.7</v>
      </c>
      <c r="F572">
        <v>1.491412587412591</v>
      </c>
      <c r="G572">
        <v>0.7</v>
      </c>
      <c r="H572">
        <v>2.059258385180753</v>
      </c>
    </row>
    <row r="573" spans="1:8">
      <c r="A573">
        <v>526</v>
      </c>
      <c r="B573">
        <v>1.493522144522148</v>
      </c>
      <c r="C573">
        <v>0.7</v>
      </c>
      <c r="F573">
        <v>1.493522144522148</v>
      </c>
      <c r="G573">
        <v>0.7</v>
      </c>
      <c r="H573">
        <v>2.058532959508649</v>
      </c>
    </row>
    <row r="574" spans="1:8">
      <c r="A574">
        <v>527</v>
      </c>
      <c r="B574">
        <v>1.495383449883454</v>
      </c>
      <c r="C574">
        <v>0.7</v>
      </c>
      <c r="F574">
        <v>1.495383449883454</v>
      </c>
      <c r="G574">
        <v>0.7</v>
      </c>
      <c r="H574">
        <v>2.057807533836546</v>
      </c>
    </row>
    <row r="575" spans="1:8">
      <c r="A575">
        <v>528</v>
      </c>
      <c r="B575">
        <v>1.499692307692312</v>
      </c>
      <c r="C575">
        <v>0.7</v>
      </c>
      <c r="F575">
        <v>1.499692307692312</v>
      </c>
      <c r="G575">
        <v>0.7</v>
      </c>
      <c r="H575">
        <v>2.057082108164442</v>
      </c>
    </row>
    <row r="576" spans="1:8">
      <c r="A576">
        <v>529</v>
      </c>
      <c r="B576">
        <v>1.503764568764573</v>
      </c>
      <c r="C576">
        <v>0.7</v>
      </c>
      <c r="F576">
        <v>1.503764568764573</v>
      </c>
      <c r="G576">
        <v>0.7</v>
      </c>
      <c r="H576">
        <v>2.056356682492338</v>
      </c>
    </row>
    <row r="577" spans="1:8">
      <c r="A577">
        <v>530</v>
      </c>
      <c r="B577">
        <v>1.511151515151519</v>
      </c>
      <c r="C577">
        <v>0.7</v>
      </c>
      <c r="F577">
        <v>1.511151515151519</v>
      </c>
      <c r="G577">
        <v>0.7</v>
      </c>
      <c r="H577">
        <v>2.055631256820234</v>
      </c>
    </row>
    <row r="578" spans="1:8">
      <c r="A578">
        <v>531</v>
      </c>
      <c r="B578">
        <v>1.523069930069934</v>
      </c>
      <c r="C578">
        <v>0.7</v>
      </c>
      <c r="F578">
        <v>1.523069930069934</v>
      </c>
      <c r="G578">
        <v>0.7</v>
      </c>
      <c r="H578">
        <v>2.054905831148131</v>
      </c>
    </row>
    <row r="579" spans="1:8">
      <c r="A579">
        <v>532</v>
      </c>
      <c r="B579">
        <v>1.528681818181822</v>
      </c>
      <c r="C579">
        <v>0.7</v>
      </c>
      <c r="F579">
        <v>1.528681818181822</v>
      </c>
      <c r="G579">
        <v>0.7</v>
      </c>
      <c r="H579">
        <v>2.054180405476027</v>
      </c>
    </row>
    <row r="580" spans="1:8">
      <c r="A580">
        <v>533</v>
      </c>
      <c r="B580">
        <v>1.5365034965035</v>
      </c>
      <c r="C580">
        <v>0.7</v>
      </c>
      <c r="F580">
        <v>1.5365034965035</v>
      </c>
      <c r="G580">
        <v>0.7</v>
      </c>
      <c r="H580">
        <v>2.053454979803923</v>
      </c>
    </row>
    <row r="581" spans="1:8">
      <c r="A581">
        <v>534</v>
      </c>
      <c r="B581">
        <v>1.536308857808862</v>
      </c>
      <c r="C581">
        <v>0.7</v>
      </c>
      <c r="F581">
        <v>1.536308857808862</v>
      </c>
      <c r="G581">
        <v>0.7</v>
      </c>
      <c r="H581">
        <v>2.05272955413182</v>
      </c>
    </row>
    <row r="582" spans="1:8">
      <c r="A582">
        <v>535</v>
      </c>
      <c r="B582">
        <v>1.533955710955715</v>
      </c>
      <c r="C582">
        <v>0.7</v>
      </c>
      <c r="F582">
        <v>1.533955710955715</v>
      </c>
      <c r="G582">
        <v>0.7</v>
      </c>
      <c r="H582">
        <v>2.052004128459716</v>
      </c>
    </row>
    <row r="583" spans="1:8">
      <c r="A583">
        <v>536</v>
      </c>
      <c r="B583">
        <v>1.536264568764573</v>
      </c>
      <c r="C583">
        <v>0.7</v>
      </c>
      <c r="F583">
        <v>1.536264568764573</v>
      </c>
      <c r="G583">
        <v>0.7</v>
      </c>
      <c r="H583">
        <v>2.051278702787612</v>
      </c>
    </row>
    <row r="584" spans="1:8">
      <c r="A584">
        <v>537</v>
      </c>
      <c r="B584">
        <v>1.547382284382289</v>
      </c>
      <c r="C584">
        <v>0.7</v>
      </c>
      <c r="F584">
        <v>1.547382284382289</v>
      </c>
      <c r="G584">
        <v>0.7</v>
      </c>
      <c r="H584">
        <v>2.050553277115509</v>
      </c>
    </row>
    <row r="585" spans="1:8">
      <c r="A585">
        <v>538</v>
      </c>
      <c r="B585">
        <v>1.552717948717953</v>
      </c>
      <c r="C585">
        <v>0.7</v>
      </c>
      <c r="F585">
        <v>1.552717948717953</v>
      </c>
      <c r="G585">
        <v>0.7</v>
      </c>
      <c r="H585">
        <v>2.049827851443405</v>
      </c>
    </row>
    <row r="586" spans="1:8">
      <c r="A586">
        <v>539</v>
      </c>
      <c r="B586">
        <v>1.555794871794876</v>
      </c>
      <c r="C586">
        <v>0.7</v>
      </c>
      <c r="F586">
        <v>1.555794871794876</v>
      </c>
      <c r="G586">
        <v>0.7</v>
      </c>
      <c r="H586">
        <v>2.049102425771301</v>
      </c>
    </row>
    <row r="587" spans="1:8">
      <c r="A587">
        <v>540</v>
      </c>
      <c r="B587">
        <v>1.549726107226111</v>
      </c>
      <c r="C587">
        <v>0.7</v>
      </c>
      <c r="F587">
        <v>1.549726107226111</v>
      </c>
      <c r="G587">
        <v>0.7</v>
      </c>
      <c r="H587">
        <v>2.048377000099197</v>
      </c>
    </row>
    <row r="588" spans="1:8">
      <c r="A588">
        <v>541</v>
      </c>
      <c r="B588">
        <v>1.536100233100237</v>
      </c>
      <c r="C588">
        <v>0.7</v>
      </c>
      <c r="F588">
        <v>1.536100233100237</v>
      </c>
      <c r="G588">
        <v>0.7</v>
      </c>
      <c r="H588">
        <v>2.047651574427094</v>
      </c>
    </row>
    <row r="589" spans="1:8">
      <c r="A589">
        <v>542</v>
      </c>
      <c r="B589">
        <v>1.523656177156181</v>
      </c>
      <c r="C589">
        <v>0.7</v>
      </c>
      <c r="F589">
        <v>1.523656177156181</v>
      </c>
      <c r="G589">
        <v>0.7</v>
      </c>
      <c r="H589">
        <v>2.04692614875499</v>
      </c>
    </row>
    <row r="590" spans="1:8">
      <c r="A590">
        <v>543</v>
      </c>
      <c r="B590">
        <v>1.519277389277393</v>
      </c>
      <c r="C590">
        <v>0.7</v>
      </c>
      <c r="F590">
        <v>1.519277389277393</v>
      </c>
      <c r="G590">
        <v>0.7</v>
      </c>
      <c r="H590">
        <v>2.046200723082886</v>
      </c>
    </row>
    <row r="591" spans="1:8">
      <c r="A591">
        <v>544</v>
      </c>
      <c r="B591">
        <v>1.517116550116554</v>
      </c>
      <c r="C591">
        <v>0.7</v>
      </c>
      <c r="F591">
        <v>1.517116550116554</v>
      </c>
      <c r="G591">
        <v>0.7</v>
      </c>
      <c r="H591">
        <v>2.045475297410782</v>
      </c>
    </row>
    <row r="592" spans="1:8">
      <c r="A592">
        <v>545</v>
      </c>
      <c r="B592">
        <v>1.526226107226111</v>
      </c>
      <c r="C592">
        <v>0.7</v>
      </c>
      <c r="F592">
        <v>1.526226107226111</v>
      </c>
      <c r="G592">
        <v>0.7</v>
      </c>
      <c r="H592">
        <v>2.044749871738679</v>
      </c>
    </row>
    <row r="593" spans="1:8">
      <c r="A593">
        <v>546</v>
      </c>
      <c r="B593">
        <v>1.542100233100237</v>
      </c>
      <c r="C593">
        <v>0.7</v>
      </c>
      <c r="F593">
        <v>1.542100233100237</v>
      </c>
      <c r="G593">
        <v>0.7</v>
      </c>
      <c r="H593">
        <v>2.044024446066575</v>
      </c>
    </row>
    <row r="594" spans="1:8">
      <c r="A594">
        <v>547</v>
      </c>
      <c r="B594">
        <v>1.561545454545459</v>
      </c>
      <c r="C594">
        <v>0.7</v>
      </c>
      <c r="F594">
        <v>1.561545454545459</v>
      </c>
      <c r="G594">
        <v>0.7</v>
      </c>
      <c r="H594">
        <v>2.043299020394471</v>
      </c>
    </row>
    <row r="595" spans="1:8">
      <c r="A595">
        <v>548</v>
      </c>
      <c r="B595">
        <v>1.572250582750587</v>
      </c>
      <c r="C595">
        <v>0.7</v>
      </c>
      <c r="F595">
        <v>1.572250582750587</v>
      </c>
      <c r="G595">
        <v>0.7</v>
      </c>
      <c r="H595">
        <v>2.042573594722368</v>
      </c>
    </row>
    <row r="596" spans="1:8">
      <c r="A596">
        <v>549</v>
      </c>
      <c r="B596">
        <v>1.594011655011659</v>
      </c>
      <c r="C596">
        <v>0.7</v>
      </c>
      <c r="F596">
        <v>1.594011655011659</v>
      </c>
      <c r="G596">
        <v>0.7</v>
      </c>
      <c r="H596">
        <v>2.041848169050264</v>
      </c>
    </row>
    <row r="597" spans="1:8">
      <c r="A597">
        <v>550</v>
      </c>
      <c r="B597">
        <v>1.614849650349655</v>
      </c>
      <c r="C597">
        <v>0.7</v>
      </c>
      <c r="F597">
        <v>1.614849650349655</v>
      </c>
      <c r="G597">
        <v>0.7</v>
      </c>
      <c r="H597">
        <v>2.04112274337816</v>
      </c>
    </row>
    <row r="598" spans="1:8">
      <c r="A598">
        <v>551</v>
      </c>
      <c r="B598">
        <v>1.627727272727277</v>
      </c>
      <c r="C598">
        <v>0.7</v>
      </c>
      <c r="F598">
        <v>1.627727272727277</v>
      </c>
      <c r="G598">
        <v>0.7</v>
      </c>
      <c r="H598">
        <v>2.040397317706057</v>
      </c>
    </row>
    <row r="599" spans="1:8">
      <c r="A599">
        <v>552</v>
      </c>
      <c r="B599">
        <v>1.630903263403268</v>
      </c>
      <c r="C599">
        <v>0.7</v>
      </c>
      <c r="F599">
        <v>1.630903263403268</v>
      </c>
      <c r="G599">
        <v>0.7</v>
      </c>
      <c r="H599">
        <v>2.039671892033953</v>
      </c>
    </row>
    <row r="600" spans="1:8">
      <c r="A600">
        <v>553</v>
      </c>
      <c r="B600">
        <v>1.628125874125878</v>
      </c>
      <c r="C600">
        <v>0.7</v>
      </c>
      <c r="F600">
        <v>1.628125874125878</v>
      </c>
      <c r="G600">
        <v>0.7</v>
      </c>
      <c r="H600">
        <v>2.038946466361849</v>
      </c>
    </row>
    <row r="601" spans="1:8">
      <c r="A601">
        <v>554</v>
      </c>
      <c r="B601">
        <v>1.627789044289048</v>
      </c>
      <c r="C601">
        <v>0.7</v>
      </c>
      <c r="F601">
        <v>1.627789044289048</v>
      </c>
      <c r="G601">
        <v>0.7</v>
      </c>
      <c r="H601">
        <v>2.038221040689745</v>
      </c>
    </row>
    <row r="602" spans="1:8">
      <c r="A602">
        <v>555</v>
      </c>
      <c r="B602">
        <v>1.632893939393944</v>
      </c>
      <c r="C602">
        <v>0.7</v>
      </c>
      <c r="F602">
        <v>1.632893939393944</v>
      </c>
      <c r="G602">
        <v>0.7</v>
      </c>
      <c r="H602">
        <v>2.037495615017642</v>
      </c>
    </row>
    <row r="603" spans="1:8">
      <c r="A603">
        <v>556</v>
      </c>
      <c r="B603">
        <v>1.642097902097906</v>
      </c>
      <c r="C603">
        <v>0.7</v>
      </c>
      <c r="F603">
        <v>1.642097902097906</v>
      </c>
      <c r="G603">
        <v>0.7</v>
      </c>
      <c r="H603">
        <v>2.036770189345538</v>
      </c>
    </row>
    <row r="604" spans="1:8">
      <c r="A604">
        <v>557</v>
      </c>
      <c r="B604">
        <v>1.640622377622382</v>
      </c>
      <c r="C604">
        <v>0.7</v>
      </c>
      <c r="F604">
        <v>1.640622377622382</v>
      </c>
      <c r="G604">
        <v>0.7</v>
      </c>
      <c r="H604">
        <v>2.036044763673434</v>
      </c>
    </row>
    <row r="605" spans="1:8">
      <c r="A605">
        <v>558</v>
      </c>
      <c r="B605">
        <v>1.621489510489515</v>
      </c>
      <c r="C605">
        <v>0.7</v>
      </c>
      <c r="F605">
        <v>1.621489510489515</v>
      </c>
      <c r="G605">
        <v>0.7</v>
      </c>
      <c r="H605">
        <v>2.03531933800133</v>
      </c>
    </row>
    <row r="606" spans="1:8">
      <c r="A606">
        <v>559</v>
      </c>
      <c r="B606">
        <v>1.593719114219118</v>
      </c>
      <c r="C606">
        <v>0.7</v>
      </c>
      <c r="F606">
        <v>1.593719114219118</v>
      </c>
      <c r="G606">
        <v>0.7</v>
      </c>
      <c r="H606">
        <v>2.034593912329226</v>
      </c>
    </row>
    <row r="607" spans="1:8">
      <c r="A607">
        <v>560</v>
      </c>
      <c r="B607">
        <v>1.580082750582755</v>
      </c>
      <c r="C607">
        <v>0.7</v>
      </c>
      <c r="F607">
        <v>1.580082750582755</v>
      </c>
      <c r="G607">
        <v>0.7</v>
      </c>
      <c r="H607">
        <v>2.033868486657123</v>
      </c>
    </row>
    <row r="608" spans="1:8">
      <c r="A608">
        <v>561</v>
      </c>
      <c r="B608">
        <v>1.559109557109561</v>
      </c>
      <c r="C608">
        <v>0.7</v>
      </c>
      <c r="F608">
        <v>1.559109557109561</v>
      </c>
      <c r="G608">
        <v>0.7</v>
      </c>
      <c r="H608">
        <v>2.033143060985019</v>
      </c>
    </row>
    <row r="609" spans="1:8">
      <c r="A609">
        <v>562</v>
      </c>
      <c r="B609">
        <v>1.536993006993011</v>
      </c>
      <c r="C609">
        <v>0.7</v>
      </c>
      <c r="F609">
        <v>1.536993006993011</v>
      </c>
      <c r="G609">
        <v>0.7</v>
      </c>
      <c r="H609">
        <v>2.032417635312916</v>
      </c>
    </row>
    <row r="610" spans="1:8">
      <c r="A610">
        <v>563</v>
      </c>
      <c r="B610">
        <v>1.505642191142195</v>
      </c>
      <c r="C610">
        <v>0.7</v>
      </c>
      <c r="F610">
        <v>1.505642191142195</v>
      </c>
      <c r="G610">
        <v>0.7</v>
      </c>
      <c r="H610">
        <v>2.031692209640812</v>
      </c>
    </row>
    <row r="611" spans="1:8">
      <c r="A611">
        <v>564</v>
      </c>
      <c r="B611">
        <v>1.472561771561775</v>
      </c>
      <c r="C611">
        <v>0.7</v>
      </c>
      <c r="F611">
        <v>1.472561771561775</v>
      </c>
      <c r="G611">
        <v>0.7</v>
      </c>
      <c r="H611">
        <v>2.030966783968708</v>
      </c>
    </row>
    <row r="612" spans="1:8">
      <c r="A612">
        <v>565</v>
      </c>
      <c r="B612">
        <v>1.459616550116554</v>
      </c>
      <c r="C612">
        <v>0.7</v>
      </c>
      <c r="F612">
        <v>1.459616550116554</v>
      </c>
      <c r="G612">
        <v>0.7</v>
      </c>
      <c r="H612">
        <v>2.030241358296604</v>
      </c>
    </row>
    <row r="613" spans="1:8">
      <c r="A613">
        <v>566</v>
      </c>
      <c r="B613">
        <v>1.450290209790214</v>
      </c>
      <c r="C613">
        <v>0.7</v>
      </c>
      <c r="F613">
        <v>1.450290209790214</v>
      </c>
      <c r="G613">
        <v>0.7</v>
      </c>
      <c r="H613">
        <v>2.029515932624501</v>
      </c>
    </row>
    <row r="614" spans="1:8">
      <c r="A614">
        <v>567</v>
      </c>
      <c r="B614">
        <v>1.456972027972032</v>
      </c>
      <c r="C614">
        <v>0.7</v>
      </c>
      <c r="F614">
        <v>1.456972027972032</v>
      </c>
      <c r="G614">
        <v>0.7</v>
      </c>
      <c r="H614">
        <v>2.028790506952397</v>
      </c>
    </row>
    <row r="615" spans="1:8">
      <c r="A615">
        <v>568</v>
      </c>
      <c r="B615">
        <v>1.466486013986018</v>
      </c>
      <c r="C615">
        <v>0.7</v>
      </c>
      <c r="F615">
        <v>1.466486013986018</v>
      </c>
      <c r="G615">
        <v>0.7</v>
      </c>
      <c r="H615">
        <v>2.028065081280293</v>
      </c>
    </row>
    <row r="616" spans="1:8">
      <c r="A616">
        <v>569</v>
      </c>
      <c r="B616">
        <v>1.470271561771566</v>
      </c>
      <c r="C616">
        <v>0.7</v>
      </c>
      <c r="F616">
        <v>1.470271561771566</v>
      </c>
      <c r="G616">
        <v>0.7</v>
      </c>
      <c r="H616">
        <v>2.02733965560819</v>
      </c>
    </row>
    <row r="617" spans="1:8">
      <c r="A617">
        <v>570</v>
      </c>
      <c r="B617">
        <v>1.474554778554782</v>
      </c>
      <c r="C617">
        <v>0.7</v>
      </c>
      <c r="F617">
        <v>1.474554778554782</v>
      </c>
      <c r="G617">
        <v>0.7</v>
      </c>
      <c r="H617">
        <v>2.026614229936086</v>
      </c>
    </row>
    <row r="618" spans="1:8">
      <c r="A618">
        <v>571</v>
      </c>
      <c r="B618">
        <v>1.475847319347323</v>
      </c>
      <c r="C618">
        <v>0.7</v>
      </c>
      <c r="F618">
        <v>1.475847319347323</v>
      </c>
      <c r="G618">
        <v>0.7</v>
      </c>
      <c r="H618">
        <v>2.025888804263982</v>
      </c>
    </row>
    <row r="619" spans="1:8">
      <c r="A619">
        <v>572</v>
      </c>
      <c r="B619">
        <v>1.476108391608395</v>
      </c>
      <c r="C619">
        <v>0.7</v>
      </c>
      <c r="F619">
        <v>1.476108391608395</v>
      </c>
      <c r="G619">
        <v>0.7</v>
      </c>
      <c r="H619">
        <v>2.025163378591878</v>
      </c>
    </row>
    <row r="620" spans="1:8">
      <c r="A620">
        <v>573</v>
      </c>
      <c r="B620">
        <v>1.467972027972032</v>
      </c>
      <c r="C620">
        <v>0.7</v>
      </c>
      <c r="F620">
        <v>1.467972027972032</v>
      </c>
      <c r="G620">
        <v>0.7</v>
      </c>
      <c r="H620">
        <v>2.024437952919774</v>
      </c>
    </row>
    <row r="621" spans="1:8">
      <c r="A621">
        <v>574</v>
      </c>
      <c r="B621">
        <v>1.455727272727277</v>
      </c>
      <c r="C621">
        <v>0.7</v>
      </c>
      <c r="F621">
        <v>1.455727272727277</v>
      </c>
      <c r="G621">
        <v>0.7</v>
      </c>
      <c r="H621">
        <v>2.023712527247671</v>
      </c>
    </row>
    <row r="622" spans="1:8">
      <c r="A622">
        <v>575</v>
      </c>
      <c r="B622">
        <v>1.4533041958042</v>
      </c>
      <c r="C622">
        <v>0.7</v>
      </c>
      <c r="F622">
        <v>1.4533041958042</v>
      </c>
      <c r="G622">
        <v>0.7</v>
      </c>
      <c r="H622">
        <v>2.022987101575567</v>
      </c>
    </row>
    <row r="623" spans="1:8">
      <c r="A623">
        <v>576</v>
      </c>
      <c r="B623">
        <v>1.456791375291379</v>
      </c>
      <c r="C623">
        <v>0.7</v>
      </c>
      <c r="F623">
        <v>1.456791375291379</v>
      </c>
      <c r="G623">
        <v>0.7</v>
      </c>
      <c r="H623">
        <v>2.022261675903463</v>
      </c>
    </row>
    <row r="624" spans="1:8">
      <c r="A624">
        <v>577</v>
      </c>
      <c r="B624">
        <v>1.475512820512824</v>
      </c>
      <c r="C624">
        <v>0.7</v>
      </c>
      <c r="F624">
        <v>1.475512820512824</v>
      </c>
      <c r="G624">
        <v>0.7</v>
      </c>
      <c r="H624">
        <v>2.02153625023136</v>
      </c>
    </row>
    <row r="625" spans="1:8">
      <c r="A625">
        <v>578</v>
      </c>
      <c r="B625">
        <v>1.497058275058279</v>
      </c>
      <c r="C625">
        <v>0.7</v>
      </c>
      <c r="F625">
        <v>1.497058275058279</v>
      </c>
      <c r="G625">
        <v>0.7</v>
      </c>
      <c r="H625">
        <v>2.020810824559256</v>
      </c>
    </row>
    <row r="626" spans="1:8">
      <c r="A626">
        <v>579</v>
      </c>
      <c r="B626">
        <v>1.512629370629375</v>
      </c>
      <c r="C626">
        <v>0.7</v>
      </c>
      <c r="F626">
        <v>1.512629370629375</v>
      </c>
      <c r="G626">
        <v>0.7</v>
      </c>
      <c r="H626">
        <v>2.020085398887152</v>
      </c>
    </row>
    <row r="627" spans="1:8">
      <c r="A627">
        <v>580</v>
      </c>
      <c r="B627">
        <v>1.524797202797207</v>
      </c>
      <c r="C627">
        <v>0.7</v>
      </c>
      <c r="F627">
        <v>1.524797202797207</v>
      </c>
      <c r="G627">
        <v>0.7</v>
      </c>
      <c r="H627">
        <v>2.019359973215049</v>
      </c>
    </row>
    <row r="628" spans="1:8">
      <c r="A628">
        <v>581</v>
      </c>
      <c r="B628">
        <v>1.535585081585086</v>
      </c>
      <c r="C628">
        <v>0.7</v>
      </c>
      <c r="F628">
        <v>1.535585081585086</v>
      </c>
      <c r="G628">
        <v>0.7</v>
      </c>
      <c r="H628">
        <v>2.018634547542945</v>
      </c>
    </row>
    <row r="629" spans="1:8">
      <c r="A629">
        <v>582</v>
      </c>
      <c r="B629">
        <v>1.541670163170167</v>
      </c>
      <c r="C629">
        <v>0.7</v>
      </c>
      <c r="F629">
        <v>1.541670163170167</v>
      </c>
      <c r="G629">
        <v>0.7</v>
      </c>
      <c r="H629">
        <v>2.017909121870841</v>
      </c>
    </row>
    <row r="630" spans="1:8">
      <c r="A630">
        <v>583</v>
      </c>
      <c r="B630">
        <v>1.547271561771566</v>
      </c>
      <c r="C630">
        <v>0.7</v>
      </c>
      <c r="F630">
        <v>1.547271561771566</v>
      </c>
      <c r="G630">
        <v>0.7</v>
      </c>
      <c r="H630">
        <v>2.017183696198737</v>
      </c>
    </row>
    <row r="631" spans="1:8">
      <c r="A631">
        <v>584</v>
      </c>
      <c r="B631">
        <v>1.547250582750587</v>
      </c>
      <c r="C631">
        <v>0.7</v>
      </c>
      <c r="F631">
        <v>1.547250582750587</v>
      </c>
      <c r="G631">
        <v>0.7</v>
      </c>
      <c r="H631">
        <v>2.016458270526634</v>
      </c>
    </row>
    <row r="632" spans="1:8">
      <c r="A632">
        <v>585</v>
      </c>
      <c r="B632">
        <v>1.544599067599072</v>
      </c>
      <c r="C632">
        <v>0.7</v>
      </c>
      <c r="F632">
        <v>1.544599067599072</v>
      </c>
      <c r="G632">
        <v>0.7</v>
      </c>
      <c r="H632">
        <v>2.01573284485453</v>
      </c>
    </row>
    <row r="633" spans="1:8">
      <c r="A633">
        <v>586</v>
      </c>
      <c r="B633">
        <v>1.533733100233104</v>
      </c>
      <c r="C633">
        <v>0.7</v>
      </c>
      <c r="F633">
        <v>1.533733100233104</v>
      </c>
      <c r="G633">
        <v>0.7</v>
      </c>
      <c r="H633">
        <v>2.015007419182426</v>
      </c>
    </row>
    <row r="634" spans="1:8">
      <c r="A634">
        <v>587</v>
      </c>
      <c r="B634">
        <v>1.52637412587413</v>
      </c>
      <c r="C634">
        <v>0.7</v>
      </c>
      <c r="F634">
        <v>1.52637412587413</v>
      </c>
      <c r="G634">
        <v>0.7</v>
      </c>
      <c r="H634">
        <v>2.014281993510322</v>
      </c>
    </row>
    <row r="635" spans="1:8">
      <c r="A635">
        <v>588</v>
      </c>
      <c r="B635">
        <v>1.506285547785552</v>
      </c>
      <c r="C635">
        <v>0.7</v>
      </c>
      <c r="F635">
        <v>1.506285547785552</v>
      </c>
      <c r="G635">
        <v>0.7</v>
      </c>
      <c r="H635">
        <v>2.013556567838219</v>
      </c>
    </row>
    <row r="636" spans="1:8">
      <c r="A636">
        <v>589</v>
      </c>
      <c r="B636">
        <v>1.484308857808862</v>
      </c>
      <c r="C636">
        <v>0.7</v>
      </c>
      <c r="F636">
        <v>1.484308857808862</v>
      </c>
      <c r="G636">
        <v>0.7</v>
      </c>
      <c r="H636">
        <v>2.012831142166115</v>
      </c>
    </row>
    <row r="637" spans="1:8">
      <c r="A637">
        <v>590</v>
      </c>
      <c r="B637">
        <v>1.467220279720284</v>
      </c>
      <c r="C637">
        <v>0.7</v>
      </c>
      <c r="F637">
        <v>1.467220279720284</v>
      </c>
      <c r="G637">
        <v>0.7</v>
      </c>
      <c r="H637">
        <v>2.012105716494011</v>
      </c>
    </row>
    <row r="638" spans="1:8">
      <c r="A638">
        <v>591</v>
      </c>
      <c r="B638">
        <v>1.456135198135202</v>
      </c>
      <c r="C638">
        <v>0.7</v>
      </c>
      <c r="F638">
        <v>1.456135198135202</v>
      </c>
      <c r="G638">
        <v>0.7</v>
      </c>
      <c r="H638">
        <v>2.011380290821908</v>
      </c>
    </row>
    <row r="639" spans="1:8">
      <c r="A639">
        <v>592</v>
      </c>
      <c r="B639">
        <v>1.454719114219118</v>
      </c>
      <c r="C639">
        <v>0.7</v>
      </c>
      <c r="F639">
        <v>1.454719114219118</v>
      </c>
      <c r="G639">
        <v>0.7</v>
      </c>
      <c r="H639">
        <v>2.010654865149804</v>
      </c>
    </row>
    <row r="640" spans="1:8">
      <c r="A640">
        <v>593</v>
      </c>
      <c r="B640">
        <v>1.457595571095575</v>
      </c>
      <c r="C640">
        <v>0.7</v>
      </c>
      <c r="F640">
        <v>1.457595571095575</v>
      </c>
      <c r="G640">
        <v>0.7</v>
      </c>
      <c r="H640">
        <v>2.0099294394777</v>
      </c>
    </row>
    <row r="641" spans="1:8">
      <c r="A641">
        <v>594</v>
      </c>
      <c r="B641">
        <v>1.463656177156181</v>
      </c>
      <c r="C641">
        <v>0.7</v>
      </c>
      <c r="F641">
        <v>1.463656177156181</v>
      </c>
      <c r="G641">
        <v>0.7</v>
      </c>
      <c r="H641">
        <v>2.009204013805597</v>
      </c>
    </row>
    <row r="642" spans="1:8">
      <c r="A642">
        <v>595</v>
      </c>
      <c r="B642">
        <v>1.467493006993011</v>
      </c>
      <c r="C642">
        <v>0.7</v>
      </c>
      <c r="F642">
        <v>1.467493006993011</v>
      </c>
      <c r="G642">
        <v>0.7</v>
      </c>
      <c r="H642">
        <v>2.008478588133493</v>
      </c>
    </row>
    <row r="643" spans="1:8">
      <c r="A643">
        <v>596</v>
      </c>
      <c r="B643">
        <v>1.466263403263407</v>
      </c>
      <c r="C643">
        <v>0.7</v>
      </c>
      <c r="F643">
        <v>1.466263403263407</v>
      </c>
      <c r="G643">
        <v>0.7</v>
      </c>
      <c r="H643">
        <v>2.007753162461389</v>
      </c>
    </row>
    <row r="644" spans="1:8">
      <c r="A644">
        <v>597</v>
      </c>
      <c r="B644">
        <v>1.462972027972032</v>
      </c>
      <c r="C644">
        <v>0.7</v>
      </c>
      <c r="F644">
        <v>1.462972027972032</v>
      </c>
      <c r="G644">
        <v>0.7</v>
      </c>
      <c r="H644">
        <v>2.007027736789285</v>
      </c>
    </row>
    <row r="645" spans="1:8">
      <c r="A645">
        <v>598</v>
      </c>
      <c r="B645">
        <v>1.462128205128209</v>
      </c>
      <c r="C645">
        <v>0.7</v>
      </c>
      <c r="F645">
        <v>1.462128205128209</v>
      </c>
      <c r="G645">
        <v>0.7</v>
      </c>
      <c r="H645">
        <v>2.006302311117182</v>
      </c>
    </row>
    <row r="646" spans="1:8">
      <c r="A646">
        <v>599</v>
      </c>
      <c r="B646">
        <v>1.464806526806531</v>
      </c>
      <c r="C646">
        <v>0.7</v>
      </c>
      <c r="F646">
        <v>1.464806526806531</v>
      </c>
      <c r="G646">
        <v>0.7</v>
      </c>
      <c r="H646">
        <v>2.005576885445078</v>
      </c>
    </row>
    <row r="647" spans="1:8">
      <c r="A647">
        <v>600</v>
      </c>
      <c r="B647">
        <v>1.470064102564106</v>
      </c>
      <c r="C647">
        <v>0.7</v>
      </c>
      <c r="F647">
        <v>1.470064102564106</v>
      </c>
      <c r="G647">
        <v>0.7</v>
      </c>
      <c r="H647">
        <v>2.004851459772974</v>
      </c>
    </row>
    <row r="648" spans="1:8">
      <c r="A648">
        <v>601</v>
      </c>
      <c r="B648">
        <v>1.478364801864806</v>
      </c>
      <c r="C648">
        <v>0.7</v>
      </c>
      <c r="F648">
        <v>1.478364801864806</v>
      </c>
      <c r="G648">
        <v>0.7</v>
      </c>
      <c r="H648">
        <v>2.00412603410087</v>
      </c>
    </row>
    <row r="649" spans="1:8">
      <c r="A649">
        <v>602</v>
      </c>
      <c r="B649">
        <v>1.48823426573427</v>
      </c>
      <c r="C649">
        <v>0.7</v>
      </c>
      <c r="F649">
        <v>1.48823426573427</v>
      </c>
      <c r="G649">
        <v>0.7</v>
      </c>
      <c r="H649">
        <v>2.003400608428767</v>
      </c>
    </row>
    <row r="650" spans="1:8">
      <c r="A650">
        <v>603</v>
      </c>
      <c r="B650">
        <v>1.492502331002335</v>
      </c>
      <c r="C650">
        <v>0.7</v>
      </c>
      <c r="F650">
        <v>1.492502331002335</v>
      </c>
      <c r="G650">
        <v>0.7</v>
      </c>
      <c r="H650">
        <v>2.002675182756663</v>
      </c>
    </row>
    <row r="651" spans="1:8">
      <c r="A651">
        <v>604</v>
      </c>
      <c r="B651">
        <v>1.492378787878792</v>
      </c>
      <c r="C651">
        <v>0.7</v>
      </c>
      <c r="F651">
        <v>1.492378787878792</v>
      </c>
      <c r="G651">
        <v>0.7</v>
      </c>
      <c r="H651">
        <v>2.001949757084559</v>
      </c>
    </row>
    <row r="652" spans="1:8">
      <c r="A652">
        <v>605</v>
      </c>
      <c r="B652">
        <v>1.484032634032638</v>
      </c>
      <c r="C652">
        <v>0.7</v>
      </c>
      <c r="F652">
        <v>1.484032634032638</v>
      </c>
      <c r="G652">
        <v>0.7</v>
      </c>
      <c r="H652">
        <v>2.001224331412455</v>
      </c>
    </row>
    <row r="653" spans="1:8">
      <c r="A653">
        <v>606</v>
      </c>
      <c r="B653">
        <v>1.47199067599068</v>
      </c>
      <c r="C653">
        <v>0.7</v>
      </c>
      <c r="F653">
        <v>1.47199067599068</v>
      </c>
      <c r="G653">
        <v>0.7</v>
      </c>
      <c r="H653">
        <v>2.000498905740352</v>
      </c>
    </row>
    <row r="654" spans="1:8">
      <c r="A654">
        <v>607</v>
      </c>
      <c r="B654">
        <v>1.460963869463873</v>
      </c>
      <c r="C654">
        <v>0.7</v>
      </c>
      <c r="F654">
        <v>1.460963869463873</v>
      </c>
      <c r="G654">
        <v>0.7</v>
      </c>
      <c r="H654">
        <v>1.999773480068248</v>
      </c>
    </row>
    <row r="655" spans="1:8">
      <c r="A655">
        <v>608</v>
      </c>
      <c r="B655">
        <v>1.453068764568769</v>
      </c>
      <c r="C655">
        <v>0.7</v>
      </c>
      <c r="F655">
        <v>1.453068764568769</v>
      </c>
      <c r="G655">
        <v>0.7</v>
      </c>
      <c r="H655">
        <v>1.999048054396144</v>
      </c>
    </row>
    <row r="656" spans="1:8">
      <c r="A656">
        <v>609</v>
      </c>
      <c r="B656">
        <v>1.449947552447556</v>
      </c>
      <c r="C656">
        <v>0.7</v>
      </c>
      <c r="F656">
        <v>1.449947552447556</v>
      </c>
      <c r="G656">
        <v>0.7</v>
      </c>
      <c r="H656">
        <v>1.998322628724041</v>
      </c>
    </row>
    <row r="657" spans="1:8">
      <c r="A657">
        <v>610</v>
      </c>
      <c r="B657">
        <v>1.446033799533803</v>
      </c>
      <c r="C657">
        <v>0.7</v>
      </c>
      <c r="F657">
        <v>1.446033799533803</v>
      </c>
      <c r="G657">
        <v>0.7</v>
      </c>
      <c r="H657">
        <v>1.997597203051937</v>
      </c>
    </row>
    <row r="658" spans="1:8">
      <c r="A658">
        <v>611</v>
      </c>
      <c r="B658">
        <v>1.44841025641026</v>
      </c>
      <c r="C658">
        <v>0.7</v>
      </c>
      <c r="F658">
        <v>1.44841025641026</v>
      </c>
      <c r="G658">
        <v>0.7</v>
      </c>
      <c r="H658">
        <v>1.996871777379833</v>
      </c>
    </row>
    <row r="659" spans="1:8">
      <c r="A659">
        <v>612</v>
      </c>
      <c r="B659">
        <v>1.452946386946391</v>
      </c>
      <c r="C659">
        <v>0.7</v>
      </c>
      <c r="F659">
        <v>1.452946386946391</v>
      </c>
      <c r="G659">
        <v>0.7</v>
      </c>
      <c r="H659">
        <v>1.99614635170773</v>
      </c>
    </row>
    <row r="660" spans="1:8">
      <c r="A660">
        <v>613</v>
      </c>
      <c r="B660">
        <v>1.452604895104899</v>
      </c>
      <c r="C660">
        <v>0.7</v>
      </c>
      <c r="F660">
        <v>1.452604895104899</v>
      </c>
      <c r="G660">
        <v>0.7</v>
      </c>
      <c r="H660">
        <v>1.995420926035626</v>
      </c>
    </row>
    <row r="661" spans="1:8">
      <c r="A661">
        <v>614</v>
      </c>
      <c r="B661">
        <v>1.448891608391612</v>
      </c>
      <c r="C661">
        <v>0.7</v>
      </c>
      <c r="F661">
        <v>1.448891608391612</v>
      </c>
      <c r="G661">
        <v>0.7</v>
      </c>
      <c r="H661">
        <v>1.994695500363522</v>
      </c>
    </row>
    <row r="662" spans="1:8">
      <c r="A662">
        <v>615</v>
      </c>
      <c r="B662">
        <v>1.447392773892778</v>
      </c>
      <c r="C662">
        <v>0.7</v>
      </c>
      <c r="F662">
        <v>1.447392773892778</v>
      </c>
      <c r="G662">
        <v>0.7</v>
      </c>
      <c r="H662">
        <v>1.993970074691418</v>
      </c>
    </row>
    <row r="663" spans="1:8">
      <c r="A663">
        <v>616</v>
      </c>
      <c r="B663">
        <v>1.444496503496507</v>
      </c>
      <c r="C663">
        <v>0.7</v>
      </c>
      <c r="F663">
        <v>1.444496503496507</v>
      </c>
      <c r="G663">
        <v>0.7</v>
      </c>
      <c r="H663">
        <v>1.993244649019315</v>
      </c>
    </row>
    <row r="664" spans="1:8">
      <c r="A664">
        <v>617</v>
      </c>
      <c r="B664">
        <v>1.436926573426577</v>
      </c>
      <c r="C664">
        <v>0.7</v>
      </c>
      <c r="F664">
        <v>1.436926573426577</v>
      </c>
      <c r="G664">
        <v>0.7</v>
      </c>
      <c r="H664">
        <v>1.992519223347211</v>
      </c>
    </row>
    <row r="665" spans="1:8">
      <c r="A665">
        <v>618</v>
      </c>
      <c r="B665">
        <v>1.422712121212125</v>
      </c>
      <c r="C665">
        <v>0.7</v>
      </c>
      <c r="F665">
        <v>1.422712121212125</v>
      </c>
      <c r="G665">
        <v>0.7</v>
      </c>
      <c r="H665">
        <v>1.991793797675107</v>
      </c>
    </row>
    <row r="666" spans="1:8">
      <c r="A666">
        <v>619</v>
      </c>
      <c r="B666">
        <v>1.406659673659677</v>
      </c>
      <c r="C666">
        <v>0.7</v>
      </c>
      <c r="F666">
        <v>1.406659673659677</v>
      </c>
      <c r="G666">
        <v>0.7</v>
      </c>
      <c r="H666">
        <v>1.991068372003004</v>
      </c>
    </row>
    <row r="667" spans="1:8">
      <c r="A667">
        <v>620</v>
      </c>
      <c r="B667">
        <v>1.39893356643357</v>
      </c>
      <c r="C667">
        <v>0.7</v>
      </c>
      <c r="F667">
        <v>1.39893356643357</v>
      </c>
      <c r="G667">
        <v>0.7</v>
      </c>
      <c r="H667">
        <v>1.9903429463309</v>
      </c>
    </row>
    <row r="668" spans="1:8">
      <c r="A668">
        <v>621</v>
      </c>
      <c r="B668">
        <v>1.40020046620047</v>
      </c>
      <c r="C668">
        <v>0.7</v>
      </c>
      <c r="F668">
        <v>1.40020046620047</v>
      </c>
      <c r="G668">
        <v>0.7</v>
      </c>
      <c r="H668">
        <v>1.989617520658796</v>
      </c>
    </row>
    <row r="669" spans="1:8">
      <c r="A669">
        <v>622</v>
      </c>
      <c r="B669">
        <v>1.408945221445225</v>
      </c>
      <c r="C669">
        <v>0.7</v>
      </c>
      <c r="F669">
        <v>1.408945221445225</v>
      </c>
      <c r="G669">
        <v>0.7</v>
      </c>
      <c r="H669">
        <v>1.988892094986692</v>
      </c>
    </row>
    <row r="670" spans="1:8">
      <c r="A670">
        <v>623</v>
      </c>
      <c r="B670">
        <v>1.425826340326344</v>
      </c>
      <c r="C670">
        <v>0.7</v>
      </c>
      <c r="F670">
        <v>1.425826340326344</v>
      </c>
      <c r="G670">
        <v>0.7</v>
      </c>
      <c r="H670">
        <v>1.988166669314589</v>
      </c>
    </row>
    <row r="671" spans="1:8">
      <c r="A671">
        <v>624</v>
      </c>
      <c r="B671">
        <v>1.446265734265738</v>
      </c>
      <c r="C671">
        <v>0.7</v>
      </c>
      <c r="F671">
        <v>1.446265734265738</v>
      </c>
      <c r="G671">
        <v>0.7</v>
      </c>
      <c r="H671">
        <v>1.987441243642485</v>
      </c>
    </row>
    <row r="672" spans="1:8">
      <c r="A672">
        <v>625</v>
      </c>
      <c r="B672">
        <v>1.461608391608396</v>
      </c>
      <c r="C672">
        <v>0.7</v>
      </c>
      <c r="F672">
        <v>1.461608391608396</v>
      </c>
      <c r="G672">
        <v>0.7</v>
      </c>
      <c r="H672">
        <v>1.986715817970381</v>
      </c>
    </row>
    <row r="673" spans="1:8">
      <c r="A673">
        <v>626</v>
      </c>
      <c r="B673">
        <v>1.467114219114223</v>
      </c>
      <c r="C673">
        <v>0.7</v>
      </c>
      <c r="F673">
        <v>1.467114219114223</v>
      </c>
      <c r="G673">
        <v>0.7</v>
      </c>
      <c r="H673">
        <v>1.985990392298278</v>
      </c>
    </row>
    <row r="674" spans="1:8">
      <c r="A674">
        <v>627</v>
      </c>
      <c r="B674">
        <v>1.475609557109561</v>
      </c>
      <c r="C674">
        <v>0.7</v>
      </c>
      <c r="F674">
        <v>1.475609557109561</v>
      </c>
      <c r="G674">
        <v>0.7</v>
      </c>
      <c r="H674">
        <v>1.985264966626174</v>
      </c>
    </row>
    <row r="675" spans="1:8">
      <c r="A675">
        <v>628</v>
      </c>
      <c r="B675">
        <v>1.481241258741263</v>
      </c>
      <c r="C675">
        <v>0.7</v>
      </c>
      <c r="F675">
        <v>1.481241258741263</v>
      </c>
      <c r="G675">
        <v>0.7</v>
      </c>
      <c r="H675">
        <v>1.98453954095407</v>
      </c>
    </row>
    <row r="676" spans="1:8">
      <c r="A676">
        <v>629</v>
      </c>
      <c r="B676">
        <v>1.481702797202801</v>
      </c>
      <c r="C676">
        <v>0.7</v>
      </c>
      <c r="F676">
        <v>1.481702797202801</v>
      </c>
      <c r="G676">
        <v>0.7</v>
      </c>
      <c r="H676">
        <v>1.983814115281966</v>
      </c>
    </row>
    <row r="677" spans="1:8">
      <c r="A677">
        <v>630</v>
      </c>
      <c r="B677">
        <v>1.479186480186484</v>
      </c>
      <c r="C677">
        <v>0.7</v>
      </c>
      <c r="F677">
        <v>1.479186480186484</v>
      </c>
      <c r="G677">
        <v>0.7</v>
      </c>
      <c r="H677">
        <v>1.983088689609863</v>
      </c>
    </row>
    <row r="678" spans="1:8">
      <c r="A678">
        <v>631</v>
      </c>
      <c r="B678">
        <v>1.476163170163174</v>
      </c>
      <c r="C678">
        <v>0.7</v>
      </c>
      <c r="F678">
        <v>1.476163170163174</v>
      </c>
      <c r="G678">
        <v>0.7</v>
      </c>
      <c r="H678">
        <v>1.982363263937759</v>
      </c>
    </row>
    <row r="679" spans="1:8">
      <c r="A679">
        <v>632</v>
      </c>
      <c r="B679">
        <v>1.476548951048955</v>
      </c>
      <c r="C679">
        <v>0.7</v>
      </c>
      <c r="F679">
        <v>1.476548951048955</v>
      </c>
      <c r="G679">
        <v>0.7</v>
      </c>
      <c r="H679">
        <v>1.981637838265655</v>
      </c>
    </row>
    <row r="680" spans="1:8">
      <c r="A680">
        <v>633</v>
      </c>
      <c r="B680">
        <v>1.482332167832172</v>
      </c>
      <c r="C680">
        <v>0.7</v>
      </c>
      <c r="F680">
        <v>1.482332167832172</v>
      </c>
      <c r="G680">
        <v>0.7</v>
      </c>
      <c r="H680">
        <v>1.980912412593551</v>
      </c>
    </row>
    <row r="681" spans="1:8">
      <c r="A681">
        <v>634</v>
      </c>
      <c r="B681">
        <v>1.487551282051286</v>
      </c>
      <c r="C681">
        <v>0.7</v>
      </c>
      <c r="F681">
        <v>1.487551282051286</v>
      </c>
      <c r="G681">
        <v>0.7</v>
      </c>
      <c r="H681">
        <v>1.980186986921448</v>
      </c>
    </row>
    <row r="682" spans="1:8">
      <c r="A682">
        <v>635</v>
      </c>
      <c r="B682">
        <v>1.487462703962708</v>
      </c>
      <c r="C682">
        <v>0.7</v>
      </c>
      <c r="F682">
        <v>1.487462703962708</v>
      </c>
      <c r="G682">
        <v>0.7</v>
      </c>
      <c r="H682">
        <v>1.979461561249344</v>
      </c>
    </row>
    <row r="683" spans="1:8">
      <c r="A683">
        <v>636</v>
      </c>
      <c r="B683">
        <v>1.484473193473197</v>
      </c>
      <c r="C683">
        <v>0.7</v>
      </c>
      <c r="F683">
        <v>1.484473193473197</v>
      </c>
      <c r="G683">
        <v>0.7</v>
      </c>
      <c r="H683">
        <v>1.97873613557724</v>
      </c>
    </row>
    <row r="684" spans="1:8">
      <c r="A684">
        <v>637</v>
      </c>
      <c r="B684">
        <v>1.477044289044293</v>
      </c>
      <c r="C684">
        <v>0.7</v>
      </c>
      <c r="F684">
        <v>1.477044289044293</v>
      </c>
      <c r="G684">
        <v>0.7</v>
      </c>
      <c r="H684">
        <v>1.978010709905137</v>
      </c>
    </row>
    <row r="685" spans="1:8">
      <c r="A685">
        <v>638</v>
      </c>
      <c r="B685">
        <v>1.474636363636368</v>
      </c>
      <c r="C685">
        <v>0.7</v>
      </c>
      <c r="F685">
        <v>1.474636363636368</v>
      </c>
      <c r="G685">
        <v>0.7</v>
      </c>
      <c r="H685">
        <v>1.977285284233033</v>
      </c>
    </row>
    <row r="686" spans="1:8">
      <c r="A686">
        <v>639</v>
      </c>
      <c r="B686">
        <v>1.470344988344992</v>
      </c>
      <c r="C686">
        <v>0.7</v>
      </c>
      <c r="F686">
        <v>1.470344988344992</v>
      </c>
      <c r="G686">
        <v>0.7</v>
      </c>
      <c r="H686">
        <v>1.976559858560929</v>
      </c>
    </row>
    <row r="687" spans="1:8">
      <c r="A687">
        <v>640</v>
      </c>
      <c r="B687">
        <v>1.463919580419584</v>
      </c>
      <c r="C687">
        <v>0.7</v>
      </c>
      <c r="F687">
        <v>1.463919580419584</v>
      </c>
      <c r="G687">
        <v>0.7</v>
      </c>
      <c r="H687">
        <v>1.975834432888826</v>
      </c>
    </row>
    <row r="688" spans="1:8">
      <c r="A688">
        <v>641</v>
      </c>
      <c r="B688">
        <v>1.458122377622382</v>
      </c>
      <c r="C688">
        <v>0.7</v>
      </c>
      <c r="F688">
        <v>1.458122377622382</v>
      </c>
      <c r="G688">
        <v>0.7</v>
      </c>
      <c r="H688">
        <v>1.975109007216722</v>
      </c>
    </row>
    <row r="689" spans="1:8">
      <c r="A689">
        <v>642</v>
      </c>
      <c r="B689">
        <v>1.461463869463873</v>
      </c>
      <c r="C689">
        <v>0.7</v>
      </c>
      <c r="F689">
        <v>1.461463869463873</v>
      </c>
      <c r="G689">
        <v>0.7</v>
      </c>
      <c r="H689">
        <v>1.974383581544618</v>
      </c>
    </row>
    <row r="690" spans="1:8">
      <c r="A690">
        <v>643</v>
      </c>
      <c r="B690">
        <v>1.478634032634036</v>
      </c>
      <c r="C690">
        <v>0.7</v>
      </c>
      <c r="F690">
        <v>1.478634032634036</v>
      </c>
      <c r="G690">
        <v>0.7</v>
      </c>
      <c r="H690">
        <v>1.973658155872514</v>
      </c>
    </row>
    <row r="691" spans="1:8">
      <c r="A691">
        <v>644</v>
      </c>
      <c r="B691">
        <v>1.492898601398605</v>
      </c>
      <c r="C691">
        <v>0.7</v>
      </c>
      <c r="F691">
        <v>1.492898601398605</v>
      </c>
      <c r="G691">
        <v>0.7</v>
      </c>
      <c r="H691">
        <v>1.97293273020041</v>
      </c>
    </row>
    <row r="692" spans="1:8">
      <c r="A692">
        <v>645</v>
      </c>
      <c r="B692">
        <v>1.526684149184153</v>
      </c>
      <c r="C692">
        <v>0.7</v>
      </c>
      <c r="F692">
        <v>1.526684149184153</v>
      </c>
      <c r="G692">
        <v>0.7</v>
      </c>
      <c r="H692">
        <v>1.972207304528307</v>
      </c>
    </row>
    <row r="693" spans="1:8">
      <c r="A693">
        <v>646</v>
      </c>
      <c r="B693">
        <v>1.558787878787883</v>
      </c>
      <c r="C693">
        <v>0.7</v>
      </c>
      <c r="F693">
        <v>1.558787878787883</v>
      </c>
      <c r="G693">
        <v>0.7</v>
      </c>
      <c r="H693">
        <v>1.971481878856203</v>
      </c>
    </row>
    <row r="694" spans="1:8">
      <c r="A694">
        <v>647</v>
      </c>
      <c r="B694">
        <v>1.584411421911426</v>
      </c>
      <c r="C694">
        <v>0.7</v>
      </c>
      <c r="F694">
        <v>1.584411421911426</v>
      </c>
      <c r="G694">
        <v>0.7</v>
      </c>
      <c r="H694">
        <v>1.970756453184099</v>
      </c>
    </row>
    <row r="695" spans="1:8">
      <c r="A695">
        <v>648</v>
      </c>
      <c r="B695">
        <v>1.604357808857813</v>
      </c>
      <c r="C695">
        <v>0.7</v>
      </c>
      <c r="F695">
        <v>1.604357808857813</v>
      </c>
      <c r="G695">
        <v>0.7</v>
      </c>
      <c r="H695">
        <v>1.970031027511996</v>
      </c>
    </row>
    <row r="696" spans="1:8">
      <c r="A696">
        <v>649</v>
      </c>
      <c r="B696">
        <v>1.615064102564107</v>
      </c>
      <c r="C696">
        <v>0.7</v>
      </c>
      <c r="F696">
        <v>1.615064102564107</v>
      </c>
      <c r="G696">
        <v>0.7</v>
      </c>
      <c r="H696">
        <v>1.969305601839892</v>
      </c>
    </row>
    <row r="697" spans="1:8">
      <c r="A697">
        <v>650</v>
      </c>
      <c r="B697">
        <v>1.6392703962704</v>
      </c>
      <c r="C697">
        <v>0.7</v>
      </c>
      <c r="F697">
        <v>1.6392703962704</v>
      </c>
      <c r="G697">
        <v>0.7</v>
      </c>
      <c r="H697">
        <v>1.968580176167788</v>
      </c>
    </row>
    <row r="698" spans="1:8">
      <c r="A698">
        <v>651</v>
      </c>
      <c r="B698">
        <v>1.661968531468536</v>
      </c>
      <c r="C698">
        <v>0.7</v>
      </c>
      <c r="F698">
        <v>1.661968531468536</v>
      </c>
      <c r="G698">
        <v>0.7</v>
      </c>
      <c r="H698">
        <v>1.967854750495684</v>
      </c>
    </row>
    <row r="699" spans="1:8">
      <c r="A699">
        <v>652</v>
      </c>
      <c r="B699">
        <v>1.67597785547786</v>
      </c>
      <c r="C699">
        <v>0.7</v>
      </c>
      <c r="F699">
        <v>1.67597785547786</v>
      </c>
      <c r="G699">
        <v>0.7</v>
      </c>
      <c r="H699">
        <v>1.967129324823581</v>
      </c>
    </row>
    <row r="700" spans="1:8">
      <c r="A700">
        <v>653</v>
      </c>
      <c r="B700">
        <v>1.678951048951054</v>
      </c>
      <c r="C700">
        <v>0.7</v>
      </c>
      <c r="F700">
        <v>1.678951048951054</v>
      </c>
      <c r="G700">
        <v>0.7</v>
      </c>
      <c r="H700">
        <v>1.966403899151477</v>
      </c>
    </row>
    <row r="701" spans="1:8">
      <c r="A701">
        <v>654</v>
      </c>
      <c r="B701">
        <v>1.673175990675995</v>
      </c>
      <c r="C701">
        <v>0.7</v>
      </c>
      <c r="F701">
        <v>1.673175990675995</v>
      </c>
      <c r="G701">
        <v>0.7</v>
      </c>
      <c r="H701">
        <v>1.965678473479373</v>
      </c>
    </row>
    <row r="702" spans="1:8">
      <c r="A702">
        <v>655</v>
      </c>
      <c r="B702">
        <v>1.66992074592075</v>
      </c>
      <c r="C702">
        <v>0.7</v>
      </c>
      <c r="F702">
        <v>1.66992074592075</v>
      </c>
      <c r="G702">
        <v>0.7</v>
      </c>
      <c r="H702">
        <v>1.96495304780727</v>
      </c>
    </row>
    <row r="703" spans="1:8">
      <c r="A703">
        <v>656</v>
      </c>
      <c r="B703">
        <v>1.664334498834503</v>
      </c>
      <c r="C703">
        <v>0.7</v>
      </c>
      <c r="F703">
        <v>1.664334498834503</v>
      </c>
      <c r="G703">
        <v>0.7</v>
      </c>
      <c r="H703">
        <v>1.964227622135166</v>
      </c>
    </row>
    <row r="704" spans="1:8">
      <c r="A704">
        <v>657</v>
      </c>
      <c r="B704">
        <v>1.663805361305366</v>
      </c>
      <c r="C704">
        <v>0.7</v>
      </c>
      <c r="F704">
        <v>1.663805361305366</v>
      </c>
      <c r="G704">
        <v>0.7</v>
      </c>
      <c r="H704">
        <v>1.963502196463062</v>
      </c>
    </row>
    <row r="705" spans="1:8">
      <c r="A705">
        <v>658</v>
      </c>
      <c r="B705">
        <v>1.672839160839165</v>
      </c>
      <c r="C705">
        <v>0.7</v>
      </c>
      <c r="F705">
        <v>1.672839160839165</v>
      </c>
      <c r="G705">
        <v>0.7</v>
      </c>
      <c r="H705">
        <v>1.962776770790958</v>
      </c>
    </row>
    <row r="706" spans="1:8">
      <c r="A706">
        <v>659</v>
      </c>
      <c r="B706">
        <v>1.688020979020983</v>
      </c>
      <c r="C706">
        <v>0.7</v>
      </c>
      <c r="F706">
        <v>1.688020979020983</v>
      </c>
      <c r="G706">
        <v>0.7</v>
      </c>
      <c r="H706">
        <v>1.962051345118855</v>
      </c>
    </row>
    <row r="707" spans="1:8">
      <c r="A707">
        <v>660</v>
      </c>
      <c r="B707">
        <v>1.694962703962708</v>
      </c>
      <c r="C707">
        <v>0.7</v>
      </c>
      <c r="F707">
        <v>1.694962703962708</v>
      </c>
      <c r="G707">
        <v>0.7</v>
      </c>
      <c r="H707">
        <v>1.961325919446751</v>
      </c>
    </row>
    <row r="708" spans="1:8">
      <c r="A708">
        <v>661</v>
      </c>
      <c r="B708">
        <v>1.700301864801869</v>
      </c>
      <c r="C708">
        <v>0.7</v>
      </c>
      <c r="F708">
        <v>1.700301864801869</v>
      </c>
      <c r="G708">
        <v>0.7</v>
      </c>
      <c r="H708">
        <v>1.960600493774647</v>
      </c>
    </row>
    <row r="709" spans="1:8">
      <c r="A709">
        <v>662</v>
      </c>
      <c r="B709">
        <v>1.687857808857813</v>
      </c>
      <c r="C709">
        <v>0.7</v>
      </c>
      <c r="F709">
        <v>1.687857808857813</v>
      </c>
      <c r="G709">
        <v>0.7</v>
      </c>
      <c r="H709">
        <v>1.959875068102544</v>
      </c>
    </row>
    <row r="710" spans="1:8">
      <c r="A710">
        <v>663</v>
      </c>
      <c r="B710">
        <v>1.662511655011659</v>
      </c>
      <c r="C710">
        <v>0.7</v>
      </c>
      <c r="F710">
        <v>1.662511655011659</v>
      </c>
      <c r="G710">
        <v>0.7</v>
      </c>
      <c r="H710">
        <v>1.95914964243044</v>
      </c>
    </row>
    <row r="711" spans="1:8">
      <c r="A711">
        <v>664</v>
      </c>
      <c r="B711">
        <v>1.644012820512825</v>
      </c>
      <c r="C711">
        <v>0.7</v>
      </c>
      <c r="F711">
        <v>1.644012820512825</v>
      </c>
      <c r="G711">
        <v>0.7</v>
      </c>
      <c r="H711">
        <v>1.958424216758336</v>
      </c>
    </row>
    <row r="712" spans="1:8">
      <c r="A712">
        <v>665</v>
      </c>
      <c r="B712">
        <v>1.640362470862475</v>
      </c>
      <c r="C712">
        <v>0.7</v>
      </c>
      <c r="F712">
        <v>1.640362470862475</v>
      </c>
      <c r="G712">
        <v>0.7</v>
      </c>
      <c r="H712">
        <v>1.957698791086232</v>
      </c>
    </row>
    <row r="713" spans="1:8">
      <c r="A713">
        <v>666</v>
      </c>
      <c r="B713">
        <v>1.645699300699305</v>
      </c>
      <c r="C713">
        <v>0.7</v>
      </c>
      <c r="F713">
        <v>1.645699300699305</v>
      </c>
      <c r="G713">
        <v>0.7</v>
      </c>
      <c r="H713">
        <v>1.956973365414129</v>
      </c>
    </row>
    <row r="714" spans="1:8">
      <c r="A714">
        <v>667</v>
      </c>
      <c r="B714">
        <v>1.666923076923081</v>
      </c>
      <c r="C714">
        <v>0.7</v>
      </c>
      <c r="F714">
        <v>1.666923076923081</v>
      </c>
      <c r="G714">
        <v>0.7</v>
      </c>
      <c r="H714">
        <v>1.956247939742025</v>
      </c>
    </row>
    <row r="715" spans="1:8">
      <c r="A715">
        <v>668</v>
      </c>
      <c r="B715">
        <v>1.700602564102569</v>
      </c>
      <c r="C715">
        <v>0.7</v>
      </c>
      <c r="F715">
        <v>1.700602564102569</v>
      </c>
      <c r="G715">
        <v>0.7</v>
      </c>
      <c r="H715">
        <v>1.955522514069921</v>
      </c>
    </row>
    <row r="716" spans="1:8">
      <c r="A716">
        <v>669</v>
      </c>
      <c r="B716">
        <v>1.73619813519814</v>
      </c>
      <c r="C716">
        <v>0.7</v>
      </c>
      <c r="F716">
        <v>1.73619813519814</v>
      </c>
      <c r="G716">
        <v>0.7</v>
      </c>
      <c r="H716">
        <v>1.954797088397818</v>
      </c>
    </row>
    <row r="717" spans="1:8">
      <c r="A717">
        <v>670</v>
      </c>
      <c r="B717">
        <v>1.764902097902102</v>
      </c>
      <c r="C717">
        <v>0.7</v>
      </c>
      <c r="F717">
        <v>1.764902097902102</v>
      </c>
      <c r="G717">
        <v>0.7</v>
      </c>
      <c r="H717">
        <v>1.954071662725714</v>
      </c>
    </row>
    <row r="718" spans="1:8">
      <c r="A718">
        <v>671</v>
      </c>
      <c r="B718">
        <v>1.772467365967371</v>
      </c>
      <c r="C718">
        <v>0.7</v>
      </c>
      <c r="F718">
        <v>1.772467365967371</v>
      </c>
      <c r="G718">
        <v>0.7</v>
      </c>
      <c r="H718">
        <v>1.95334623705361</v>
      </c>
    </row>
    <row r="719" spans="1:8">
      <c r="A719">
        <v>672</v>
      </c>
      <c r="B719">
        <v>1.770645687645692</v>
      </c>
      <c r="C719">
        <v>0.7</v>
      </c>
      <c r="F719">
        <v>1.770645687645692</v>
      </c>
      <c r="G719">
        <v>0.7</v>
      </c>
      <c r="H719">
        <v>1.952620811381506</v>
      </c>
    </row>
    <row r="720" spans="1:8">
      <c r="A720">
        <v>673</v>
      </c>
      <c r="B720">
        <v>1.756250582750587</v>
      </c>
      <c r="C720">
        <v>0.7</v>
      </c>
      <c r="F720">
        <v>1.756250582750587</v>
      </c>
      <c r="G720">
        <v>0.7</v>
      </c>
      <c r="H720">
        <v>1.951895385709403</v>
      </c>
    </row>
    <row r="721" spans="1:8">
      <c r="A721">
        <v>674</v>
      </c>
      <c r="B721">
        <v>1.730134032634037</v>
      </c>
      <c r="C721">
        <v>0.7</v>
      </c>
      <c r="F721">
        <v>1.730134032634037</v>
      </c>
      <c r="G721">
        <v>0.7</v>
      </c>
      <c r="H721">
        <v>1.951169960037299</v>
      </c>
    </row>
    <row r="722" spans="1:8">
      <c r="A722">
        <v>675</v>
      </c>
      <c r="B722">
        <v>1.701648018648023</v>
      </c>
      <c r="C722">
        <v>0.7</v>
      </c>
      <c r="F722">
        <v>1.701648018648023</v>
      </c>
      <c r="G722">
        <v>0.7</v>
      </c>
      <c r="H722">
        <v>1.950444534365195</v>
      </c>
    </row>
    <row r="723" spans="1:8">
      <c r="A723">
        <v>676</v>
      </c>
      <c r="B723">
        <v>1.678856643356648</v>
      </c>
      <c r="C723">
        <v>0.7</v>
      </c>
      <c r="F723">
        <v>1.678856643356648</v>
      </c>
      <c r="G723">
        <v>0.7</v>
      </c>
      <c r="H723">
        <v>1.949719108693092</v>
      </c>
    </row>
    <row r="724" spans="1:8">
      <c r="A724">
        <v>677</v>
      </c>
      <c r="B724">
        <v>1.669937062937067</v>
      </c>
      <c r="C724">
        <v>0.7</v>
      </c>
      <c r="F724">
        <v>1.669937062937067</v>
      </c>
      <c r="G724">
        <v>0.7</v>
      </c>
      <c r="H724">
        <v>1.948993683020988</v>
      </c>
    </row>
    <row r="725" spans="1:8">
      <c r="A725">
        <v>678</v>
      </c>
      <c r="B725">
        <v>1.655036130536135</v>
      </c>
      <c r="C725">
        <v>0.7</v>
      </c>
      <c r="F725">
        <v>1.655036130536135</v>
      </c>
      <c r="G725">
        <v>0.7</v>
      </c>
      <c r="H725">
        <v>1.948268257348884</v>
      </c>
    </row>
    <row r="726" spans="1:8">
      <c r="A726">
        <v>679</v>
      </c>
      <c r="B726">
        <v>1.637883449883454</v>
      </c>
      <c r="C726">
        <v>0.7</v>
      </c>
      <c r="F726">
        <v>1.637883449883454</v>
      </c>
      <c r="G726">
        <v>0.7</v>
      </c>
      <c r="H726">
        <v>1.94754283167678</v>
      </c>
    </row>
    <row r="727" spans="1:8">
      <c r="A727">
        <v>680</v>
      </c>
      <c r="B727">
        <v>1.611765734265738</v>
      </c>
      <c r="C727">
        <v>0.7</v>
      </c>
      <c r="F727">
        <v>1.611765734265738</v>
      </c>
      <c r="G727">
        <v>0.7</v>
      </c>
      <c r="H727">
        <v>1.946817406004677</v>
      </c>
    </row>
    <row r="728" spans="1:8">
      <c r="A728">
        <v>681</v>
      </c>
      <c r="B728">
        <v>1.576876456876461</v>
      </c>
      <c r="C728">
        <v>0.7</v>
      </c>
      <c r="F728">
        <v>1.576876456876461</v>
      </c>
      <c r="G728">
        <v>0.7</v>
      </c>
      <c r="H728">
        <v>1.946091980332573</v>
      </c>
    </row>
    <row r="729" spans="1:8">
      <c r="A729">
        <v>682</v>
      </c>
      <c r="B729">
        <v>1.556842657342661</v>
      </c>
      <c r="C729">
        <v>0.7</v>
      </c>
      <c r="F729">
        <v>1.556842657342661</v>
      </c>
      <c r="G729">
        <v>0.7</v>
      </c>
      <c r="H729">
        <v>1.945366554660469</v>
      </c>
    </row>
    <row r="730" spans="1:8">
      <c r="A730">
        <v>683</v>
      </c>
      <c r="B730">
        <v>1.507240093240097</v>
      </c>
      <c r="C730">
        <v>0.7</v>
      </c>
      <c r="F730">
        <v>1.507240093240097</v>
      </c>
      <c r="G730">
        <v>0.7</v>
      </c>
      <c r="H730">
        <v>1.944641128988366</v>
      </c>
    </row>
    <row r="731" spans="1:8">
      <c r="A731">
        <v>684</v>
      </c>
      <c r="B731">
        <v>1.455305361305365</v>
      </c>
      <c r="C731">
        <v>0.7</v>
      </c>
      <c r="F731">
        <v>1.455305361305365</v>
      </c>
      <c r="G731">
        <v>0.7</v>
      </c>
      <c r="H731">
        <v>1.943915703316262</v>
      </c>
    </row>
    <row r="732" spans="1:8">
      <c r="A732">
        <v>685</v>
      </c>
      <c r="B732">
        <v>1.409254079254083</v>
      </c>
      <c r="C732">
        <v>0.7</v>
      </c>
      <c r="F732">
        <v>1.409254079254083</v>
      </c>
      <c r="G732">
        <v>0.7</v>
      </c>
      <c r="H732">
        <v>1.943190277644158</v>
      </c>
    </row>
    <row r="733" spans="1:8">
      <c r="A733">
        <v>686</v>
      </c>
      <c r="B733">
        <v>1.369582750582754</v>
      </c>
      <c r="C733">
        <v>0.7</v>
      </c>
      <c r="F733">
        <v>1.369582750582754</v>
      </c>
      <c r="G733">
        <v>0.7</v>
      </c>
      <c r="H733">
        <v>1.942464851972054</v>
      </c>
    </row>
    <row r="734" spans="1:8">
      <c r="A734">
        <v>687</v>
      </c>
      <c r="B734">
        <v>1.337651515151518</v>
      </c>
      <c r="C734">
        <v>0.7</v>
      </c>
      <c r="F734">
        <v>1.337651515151518</v>
      </c>
      <c r="G734">
        <v>0.7</v>
      </c>
      <c r="H734">
        <v>1.941739426299951</v>
      </c>
    </row>
    <row r="735" spans="1:8">
      <c r="A735">
        <v>688</v>
      </c>
      <c r="B735">
        <v>1.323920745920749</v>
      </c>
      <c r="C735">
        <v>0.7</v>
      </c>
      <c r="F735">
        <v>1.323920745920749</v>
      </c>
      <c r="G735">
        <v>0.7</v>
      </c>
      <c r="H735">
        <v>1.941014000627847</v>
      </c>
    </row>
    <row r="736" spans="1:8">
      <c r="A736">
        <v>689</v>
      </c>
      <c r="B736">
        <v>1.300511655011658</v>
      </c>
      <c r="C736">
        <v>0.7</v>
      </c>
      <c r="F736">
        <v>1.300511655011658</v>
      </c>
      <c r="G736">
        <v>0.7</v>
      </c>
      <c r="H736">
        <v>1.940288574955743</v>
      </c>
    </row>
    <row r="737" spans="1:8">
      <c r="A737">
        <v>690</v>
      </c>
      <c r="B737">
        <v>1.279101398601402</v>
      </c>
      <c r="C737">
        <v>0.7</v>
      </c>
      <c r="F737">
        <v>1.279101398601402</v>
      </c>
      <c r="G737">
        <v>0.7</v>
      </c>
      <c r="H737">
        <v>1.939563149283639</v>
      </c>
    </row>
    <row r="738" spans="1:8">
      <c r="A738">
        <v>691</v>
      </c>
      <c r="B738">
        <v>1.260151515151519</v>
      </c>
      <c r="C738">
        <v>0.7</v>
      </c>
      <c r="F738">
        <v>1.260151515151519</v>
      </c>
      <c r="G738">
        <v>0.7</v>
      </c>
      <c r="H738">
        <v>1.938837723611536</v>
      </c>
    </row>
    <row r="739" spans="1:8">
      <c r="A739">
        <v>692</v>
      </c>
      <c r="B739">
        <v>1.247160839160843</v>
      </c>
      <c r="C739">
        <v>0.7</v>
      </c>
      <c r="F739">
        <v>1.247160839160843</v>
      </c>
      <c r="G739">
        <v>0.7</v>
      </c>
      <c r="H739">
        <v>1.938112297939432</v>
      </c>
    </row>
    <row r="740" spans="1:8">
      <c r="A740">
        <v>693</v>
      </c>
      <c r="B740">
        <v>1.244280885780889</v>
      </c>
      <c r="C740">
        <v>0.7</v>
      </c>
      <c r="F740">
        <v>1.244280885780889</v>
      </c>
      <c r="G740">
        <v>0.7</v>
      </c>
      <c r="H740">
        <v>1.937386872267328</v>
      </c>
    </row>
    <row r="741" spans="1:8">
      <c r="A741">
        <v>694</v>
      </c>
      <c r="B741">
        <v>1.244012820512824</v>
      </c>
      <c r="C741">
        <v>0.7</v>
      </c>
      <c r="F741">
        <v>1.244012820512824</v>
      </c>
      <c r="G741">
        <v>0.7</v>
      </c>
      <c r="H741">
        <v>1.936661446595225</v>
      </c>
    </row>
    <row r="742" spans="1:8">
      <c r="A742">
        <v>695</v>
      </c>
      <c r="B742">
        <v>1.241389277389281</v>
      </c>
      <c r="C742">
        <v>0.7</v>
      </c>
      <c r="F742">
        <v>1.241389277389281</v>
      </c>
      <c r="G742">
        <v>0.7</v>
      </c>
      <c r="H742">
        <v>1.935936020923121</v>
      </c>
    </row>
    <row r="743" spans="1:8">
      <c r="A743">
        <v>696</v>
      </c>
      <c r="B743">
        <v>1.232527972027975</v>
      </c>
      <c r="C743">
        <v>0.7</v>
      </c>
      <c r="F743">
        <v>1.232527972027975</v>
      </c>
      <c r="G743">
        <v>0.7</v>
      </c>
      <c r="H743">
        <v>1.935210595251017</v>
      </c>
    </row>
    <row r="744" spans="1:8">
      <c r="A744">
        <v>697</v>
      </c>
      <c r="B744">
        <v>1.219475524475528</v>
      </c>
      <c r="C744">
        <v>0.7</v>
      </c>
      <c r="F744">
        <v>1.219475524475528</v>
      </c>
      <c r="G744">
        <v>0.7</v>
      </c>
      <c r="H744">
        <v>1.934485169578914</v>
      </c>
    </row>
    <row r="745" spans="1:8">
      <c r="A745">
        <v>698</v>
      </c>
      <c r="B745">
        <v>1.205554778554782</v>
      </c>
      <c r="C745">
        <v>0.7</v>
      </c>
      <c r="F745">
        <v>1.205554778554782</v>
      </c>
      <c r="G745">
        <v>0.7</v>
      </c>
      <c r="H745">
        <v>1.93375974390681</v>
      </c>
    </row>
    <row r="746" spans="1:8">
      <c r="A746">
        <v>699</v>
      </c>
      <c r="B746">
        <v>1.199398601398604</v>
      </c>
      <c r="C746">
        <v>0.7</v>
      </c>
      <c r="F746">
        <v>1.199398601398604</v>
      </c>
      <c r="G746">
        <v>0.7</v>
      </c>
      <c r="H746">
        <v>1.933034318234706</v>
      </c>
    </row>
    <row r="747" spans="1:8">
      <c r="A747">
        <v>700</v>
      </c>
      <c r="B747">
        <v>1.187015151515155</v>
      </c>
      <c r="C747">
        <v>0.7</v>
      </c>
      <c r="F747">
        <v>1.187015151515155</v>
      </c>
      <c r="G747">
        <v>0.7</v>
      </c>
      <c r="H747">
        <v>1.932308892562602</v>
      </c>
    </row>
    <row r="748" spans="1:8">
      <c r="A748">
        <v>701</v>
      </c>
      <c r="B748">
        <v>1.177027972027975</v>
      </c>
      <c r="C748">
        <v>0.7</v>
      </c>
      <c r="F748">
        <v>1.177027972027975</v>
      </c>
      <c r="G748">
        <v>0.7</v>
      </c>
      <c r="H748">
        <v>1.931583466890499</v>
      </c>
    </row>
    <row r="749" spans="1:8">
      <c r="A749">
        <v>702</v>
      </c>
      <c r="B749">
        <v>1.169050116550119</v>
      </c>
      <c r="C749">
        <v>0.7</v>
      </c>
      <c r="F749">
        <v>1.169050116550119</v>
      </c>
      <c r="G749">
        <v>0.7</v>
      </c>
      <c r="H749">
        <v>1.930858041218395</v>
      </c>
    </row>
    <row r="750" spans="1:8">
      <c r="A750">
        <v>703</v>
      </c>
      <c r="B750">
        <v>1.158006993006996</v>
      </c>
      <c r="C750">
        <v>0.7</v>
      </c>
      <c r="F750">
        <v>1.158006993006996</v>
      </c>
      <c r="G750">
        <v>0.7</v>
      </c>
      <c r="H750">
        <v>1.930132615546291</v>
      </c>
    </row>
    <row r="751" spans="1:8">
      <c r="A751">
        <v>704</v>
      </c>
      <c r="B751">
        <v>1.151614219114222</v>
      </c>
      <c r="C751">
        <v>0.7</v>
      </c>
      <c r="F751">
        <v>1.151614219114222</v>
      </c>
      <c r="G751">
        <v>0.7</v>
      </c>
      <c r="H751">
        <v>1.929407189874187</v>
      </c>
    </row>
    <row r="752" spans="1:8">
      <c r="A752">
        <v>705</v>
      </c>
      <c r="B752">
        <v>1.137348484848488</v>
      </c>
      <c r="C752">
        <v>0.7</v>
      </c>
      <c r="F752">
        <v>1.137348484848488</v>
      </c>
      <c r="G752">
        <v>0.7</v>
      </c>
      <c r="H752">
        <v>1.928681764202084</v>
      </c>
    </row>
    <row r="753" spans="1:8">
      <c r="A753">
        <v>706</v>
      </c>
      <c r="B753">
        <v>1.125379953379956</v>
      </c>
      <c r="C753">
        <v>0.7</v>
      </c>
      <c r="F753">
        <v>1.125379953379956</v>
      </c>
      <c r="G753">
        <v>0.7</v>
      </c>
      <c r="H753">
        <v>1.92795633852998</v>
      </c>
    </row>
    <row r="754" spans="1:8">
      <c r="A754">
        <v>707</v>
      </c>
      <c r="B754">
        <v>1.120603729603733</v>
      </c>
      <c r="C754">
        <v>0.7</v>
      </c>
      <c r="F754">
        <v>1.120603729603733</v>
      </c>
      <c r="G754">
        <v>0.7</v>
      </c>
      <c r="H754">
        <v>1.927230912857876</v>
      </c>
    </row>
    <row r="755" spans="1:8">
      <c r="A755">
        <v>708</v>
      </c>
      <c r="B755">
        <v>1.122265734265737</v>
      </c>
      <c r="C755">
        <v>0.7</v>
      </c>
      <c r="F755">
        <v>1.122265734265737</v>
      </c>
      <c r="G755">
        <v>0.7</v>
      </c>
      <c r="H755">
        <v>1.926505487185773</v>
      </c>
    </row>
    <row r="756" spans="1:8">
      <c r="A756">
        <v>709</v>
      </c>
      <c r="B756">
        <v>1.125508158508161</v>
      </c>
      <c r="C756">
        <v>0.7</v>
      </c>
      <c r="F756">
        <v>1.125508158508161</v>
      </c>
      <c r="G756">
        <v>0.7</v>
      </c>
      <c r="H756">
        <v>1.925780061513669</v>
      </c>
    </row>
    <row r="757" spans="1:8">
      <c r="A757">
        <v>710</v>
      </c>
      <c r="B757">
        <v>1.137298368298371</v>
      </c>
      <c r="C757">
        <v>0.7</v>
      </c>
      <c r="F757">
        <v>1.137298368298371</v>
      </c>
      <c r="G757">
        <v>0.7</v>
      </c>
      <c r="H757">
        <v>1.925054635841565</v>
      </c>
    </row>
    <row r="758" spans="1:8">
      <c r="A758">
        <v>711</v>
      </c>
      <c r="B758">
        <v>1.148745920745924</v>
      </c>
      <c r="C758">
        <v>0.7</v>
      </c>
      <c r="F758">
        <v>1.148745920745924</v>
      </c>
      <c r="G758">
        <v>0.7</v>
      </c>
      <c r="H758">
        <v>1.924329210169461</v>
      </c>
    </row>
    <row r="759" spans="1:8">
      <c r="A759">
        <v>712</v>
      </c>
      <c r="B759">
        <v>1.158498834498838</v>
      </c>
      <c r="C759">
        <v>0.7</v>
      </c>
      <c r="F759">
        <v>1.158498834498838</v>
      </c>
      <c r="G759">
        <v>0.7</v>
      </c>
      <c r="H759">
        <v>1.923603784497358</v>
      </c>
    </row>
    <row r="760" spans="1:8">
      <c r="A760">
        <v>713</v>
      </c>
      <c r="B760">
        <v>1.173670163170166</v>
      </c>
      <c r="C760">
        <v>0.7</v>
      </c>
      <c r="F760">
        <v>1.173670163170166</v>
      </c>
      <c r="G760">
        <v>0.7</v>
      </c>
      <c r="H760">
        <v>1.922878358825254</v>
      </c>
    </row>
    <row r="761" spans="1:8">
      <c r="A761">
        <v>714</v>
      </c>
      <c r="B761">
        <v>1.195517482517486</v>
      </c>
      <c r="C761">
        <v>0.7</v>
      </c>
      <c r="F761">
        <v>1.195517482517486</v>
      </c>
      <c r="G761">
        <v>0.7</v>
      </c>
      <c r="H761">
        <v>1.92215293315315</v>
      </c>
    </row>
    <row r="762" spans="1:8">
      <c r="A762">
        <v>715</v>
      </c>
      <c r="B762">
        <v>1.209544289044292</v>
      </c>
      <c r="C762">
        <v>0.7</v>
      </c>
      <c r="F762">
        <v>1.209544289044292</v>
      </c>
      <c r="G762">
        <v>0.7</v>
      </c>
      <c r="H762">
        <v>1.921427507481047</v>
      </c>
    </row>
    <row r="763" spans="1:8">
      <c r="A763">
        <v>716</v>
      </c>
      <c r="B763">
        <v>1.237947552447556</v>
      </c>
      <c r="C763">
        <v>0.7</v>
      </c>
      <c r="F763">
        <v>1.237947552447556</v>
      </c>
      <c r="G763">
        <v>0.7</v>
      </c>
      <c r="H763">
        <v>1.920702081808943</v>
      </c>
    </row>
    <row r="764" spans="1:8">
      <c r="A764">
        <v>717</v>
      </c>
      <c r="B764">
        <v>1.259310023310027</v>
      </c>
      <c r="C764">
        <v>0.7</v>
      </c>
      <c r="F764">
        <v>1.259310023310027</v>
      </c>
      <c r="G764">
        <v>0.7</v>
      </c>
      <c r="H764">
        <v>1.919976656136839</v>
      </c>
    </row>
    <row r="765" spans="1:8">
      <c r="A765">
        <v>718</v>
      </c>
      <c r="B765">
        <v>1.276216783216787</v>
      </c>
      <c r="C765">
        <v>0.7</v>
      </c>
      <c r="F765">
        <v>1.276216783216787</v>
      </c>
      <c r="G765">
        <v>0.7</v>
      </c>
      <c r="H765">
        <v>1.919251230464735</v>
      </c>
    </row>
    <row r="766" spans="1:8">
      <c r="A766">
        <v>719</v>
      </c>
      <c r="B766">
        <v>1.288637529137532</v>
      </c>
      <c r="C766">
        <v>0.7</v>
      </c>
      <c r="F766">
        <v>1.288637529137532</v>
      </c>
      <c r="G766">
        <v>0.7</v>
      </c>
      <c r="H766">
        <v>1.918525804792631</v>
      </c>
    </row>
    <row r="767" spans="1:8">
      <c r="A767">
        <v>720</v>
      </c>
      <c r="B767">
        <v>1.293017482517486</v>
      </c>
      <c r="C767">
        <v>0.7</v>
      </c>
      <c r="F767">
        <v>1.293017482517486</v>
      </c>
      <c r="G767">
        <v>0.7</v>
      </c>
      <c r="H767">
        <v>1.917800379120528</v>
      </c>
    </row>
    <row r="768" spans="1:8">
      <c r="A768">
        <v>721</v>
      </c>
      <c r="B768">
        <v>1.298374125874129</v>
      </c>
      <c r="C768">
        <v>0.7</v>
      </c>
      <c r="F768">
        <v>1.298374125874129</v>
      </c>
      <c r="G768">
        <v>0.7</v>
      </c>
      <c r="H768">
        <v>1.917074953448424</v>
      </c>
    </row>
    <row r="769" spans="1:8">
      <c r="A769">
        <v>722</v>
      </c>
      <c r="B769">
        <v>1.299597902097906</v>
      </c>
      <c r="C769">
        <v>0.7</v>
      </c>
      <c r="F769">
        <v>1.299597902097906</v>
      </c>
      <c r="G769">
        <v>0.7</v>
      </c>
      <c r="H769">
        <v>1.916349527776321</v>
      </c>
    </row>
    <row r="770" spans="1:8">
      <c r="A770">
        <v>723</v>
      </c>
      <c r="B770">
        <v>1.303885780885784</v>
      </c>
      <c r="C770">
        <v>0.7</v>
      </c>
      <c r="F770">
        <v>1.303885780885784</v>
      </c>
      <c r="G770">
        <v>0.7</v>
      </c>
      <c r="H770">
        <v>1.915624102104217</v>
      </c>
    </row>
    <row r="771" spans="1:8">
      <c r="A771">
        <v>724</v>
      </c>
      <c r="B771">
        <v>1.313741258741262</v>
      </c>
      <c r="C771">
        <v>0.7</v>
      </c>
      <c r="F771">
        <v>1.313741258741262</v>
      </c>
      <c r="G771">
        <v>0.7</v>
      </c>
      <c r="H771">
        <v>1.914898676432113</v>
      </c>
    </row>
    <row r="772" spans="1:8">
      <c r="A772">
        <v>725</v>
      </c>
      <c r="B772">
        <v>1.319382284382288</v>
      </c>
      <c r="C772">
        <v>0.7</v>
      </c>
      <c r="F772">
        <v>1.319382284382288</v>
      </c>
      <c r="G772">
        <v>0.7</v>
      </c>
      <c r="H772">
        <v>1.914173250760009</v>
      </c>
    </row>
    <row r="773" spans="1:8">
      <c r="A773">
        <v>726</v>
      </c>
      <c r="B773">
        <v>1.330362470862474</v>
      </c>
      <c r="C773">
        <v>0.7</v>
      </c>
      <c r="F773">
        <v>1.330362470862474</v>
      </c>
      <c r="G773">
        <v>0.7</v>
      </c>
      <c r="H773">
        <v>1.913447825087906</v>
      </c>
    </row>
    <row r="774" spans="1:8">
      <c r="A774">
        <v>727</v>
      </c>
      <c r="B774">
        <v>1.340491841491845</v>
      </c>
      <c r="C774">
        <v>0.7</v>
      </c>
      <c r="F774">
        <v>1.340491841491845</v>
      </c>
      <c r="G774">
        <v>0.7</v>
      </c>
      <c r="H774">
        <v>1.912722399415802</v>
      </c>
    </row>
    <row r="775" spans="1:8">
      <c r="A775">
        <v>728</v>
      </c>
      <c r="B775">
        <v>1.350305361305365</v>
      </c>
      <c r="C775">
        <v>0.7</v>
      </c>
      <c r="F775">
        <v>1.350305361305365</v>
      </c>
      <c r="G775">
        <v>0.7</v>
      </c>
      <c r="H775">
        <v>1.911996973743698</v>
      </c>
    </row>
    <row r="776" spans="1:8">
      <c r="A776">
        <v>729</v>
      </c>
      <c r="B776">
        <v>1.361719114219118</v>
      </c>
      <c r="C776">
        <v>0.7</v>
      </c>
      <c r="F776">
        <v>1.361719114219118</v>
      </c>
      <c r="G776">
        <v>0.7</v>
      </c>
      <c r="H776">
        <v>1.911271548071594</v>
      </c>
    </row>
    <row r="777" spans="1:8">
      <c r="A777">
        <v>730</v>
      </c>
      <c r="B777">
        <v>1.371841491841495</v>
      </c>
      <c r="C777">
        <v>0.7</v>
      </c>
      <c r="F777">
        <v>1.371841491841495</v>
      </c>
      <c r="G777">
        <v>0.7</v>
      </c>
      <c r="H777">
        <v>1.910546122399491</v>
      </c>
    </row>
    <row r="778" spans="1:8">
      <c r="A778">
        <v>731</v>
      </c>
      <c r="B778">
        <v>1.376476689976693</v>
      </c>
      <c r="C778">
        <v>0.7</v>
      </c>
      <c r="F778">
        <v>1.376476689976693</v>
      </c>
      <c r="G778">
        <v>0.7</v>
      </c>
      <c r="H778">
        <v>1.909820696727387</v>
      </c>
    </row>
    <row r="779" spans="1:8">
      <c r="A779">
        <v>732</v>
      </c>
      <c r="B779">
        <v>1.385955710955715</v>
      </c>
      <c r="C779">
        <v>0.7</v>
      </c>
      <c r="F779">
        <v>1.385955710955715</v>
      </c>
      <c r="G779">
        <v>0.7</v>
      </c>
      <c r="H779">
        <v>1.909095271055283</v>
      </c>
    </row>
    <row r="780" spans="1:8">
      <c r="A780">
        <v>733</v>
      </c>
      <c r="B780">
        <v>1.401504662004666</v>
      </c>
      <c r="C780">
        <v>0.7</v>
      </c>
      <c r="F780">
        <v>1.401504662004666</v>
      </c>
      <c r="G780">
        <v>0.7</v>
      </c>
      <c r="H780">
        <v>1.908369845383179</v>
      </c>
    </row>
    <row r="781" spans="1:8">
      <c r="A781">
        <v>734</v>
      </c>
      <c r="B781">
        <v>1.422752913752918</v>
      </c>
      <c r="C781">
        <v>0.7</v>
      </c>
      <c r="F781">
        <v>1.422752913752918</v>
      </c>
      <c r="G781">
        <v>0.7</v>
      </c>
      <c r="H781">
        <v>1.907644419711076</v>
      </c>
    </row>
    <row r="782" spans="1:8">
      <c r="A782">
        <v>735</v>
      </c>
      <c r="B782">
        <v>1.442637529137533</v>
      </c>
      <c r="C782">
        <v>0.7</v>
      </c>
      <c r="F782">
        <v>1.442637529137533</v>
      </c>
      <c r="G782">
        <v>0.7</v>
      </c>
      <c r="H782">
        <v>1.906918994038972</v>
      </c>
    </row>
    <row r="783" spans="1:8">
      <c r="A783">
        <v>736</v>
      </c>
      <c r="B783">
        <v>1.454799533799537</v>
      </c>
      <c r="C783">
        <v>0.7</v>
      </c>
      <c r="F783">
        <v>1.454799533799537</v>
      </c>
      <c r="G783">
        <v>0.7</v>
      </c>
      <c r="H783">
        <v>1.906193568366868</v>
      </c>
    </row>
    <row r="784" spans="1:8">
      <c r="A784">
        <v>737</v>
      </c>
      <c r="B784">
        <v>1.456911421911426</v>
      </c>
      <c r="C784">
        <v>0.7</v>
      </c>
      <c r="F784">
        <v>1.456911421911426</v>
      </c>
      <c r="G784">
        <v>0.7</v>
      </c>
      <c r="H784">
        <v>1.905468142694765</v>
      </c>
    </row>
    <row r="785" spans="1:8">
      <c r="A785">
        <v>738</v>
      </c>
      <c r="B785">
        <v>1.456682983682988</v>
      </c>
      <c r="C785">
        <v>0.7</v>
      </c>
      <c r="F785">
        <v>1.456682983682988</v>
      </c>
      <c r="G785">
        <v>0.7</v>
      </c>
      <c r="H785">
        <v>1.904742717022661</v>
      </c>
    </row>
    <row r="786" spans="1:8">
      <c r="A786">
        <v>739</v>
      </c>
      <c r="B786">
        <v>1.452407925407929</v>
      </c>
      <c r="C786">
        <v>0.7</v>
      </c>
      <c r="F786">
        <v>1.452407925407929</v>
      </c>
      <c r="G786">
        <v>0.7</v>
      </c>
      <c r="H786">
        <v>1.904017291350557</v>
      </c>
    </row>
    <row r="787" spans="1:8">
      <c r="A787">
        <v>740</v>
      </c>
      <c r="B787">
        <v>1.447029137529141</v>
      </c>
      <c r="C787">
        <v>0.7</v>
      </c>
      <c r="F787">
        <v>1.447029137529141</v>
      </c>
      <c r="G787">
        <v>0.7</v>
      </c>
      <c r="H787">
        <v>1.903291865678454</v>
      </c>
    </row>
    <row r="788" spans="1:8">
      <c r="A788">
        <v>741</v>
      </c>
      <c r="B788">
        <v>1.446663170163174</v>
      </c>
      <c r="C788">
        <v>0.7</v>
      </c>
      <c r="F788">
        <v>1.446663170163174</v>
      </c>
      <c r="G788">
        <v>0.7</v>
      </c>
      <c r="H788">
        <v>1.90256644000635</v>
      </c>
    </row>
    <row r="789" spans="1:8">
      <c r="A789">
        <v>742</v>
      </c>
      <c r="B789">
        <v>1.44745687645688</v>
      </c>
      <c r="C789">
        <v>0.7</v>
      </c>
      <c r="F789">
        <v>1.44745687645688</v>
      </c>
      <c r="G789">
        <v>0.7</v>
      </c>
      <c r="H789">
        <v>1.901841014334246</v>
      </c>
    </row>
    <row r="790" spans="1:8">
      <c r="A790">
        <v>743</v>
      </c>
      <c r="B790">
        <v>1.446194638694643</v>
      </c>
      <c r="C790">
        <v>0.7</v>
      </c>
      <c r="F790">
        <v>1.446194638694643</v>
      </c>
      <c r="G790">
        <v>0.7</v>
      </c>
      <c r="H790">
        <v>1.901115588662142</v>
      </c>
    </row>
    <row r="791" spans="1:8">
      <c r="A791">
        <v>744</v>
      </c>
      <c r="B791">
        <v>1.438703962703967</v>
      </c>
      <c r="C791">
        <v>0.7</v>
      </c>
      <c r="F791">
        <v>1.438703962703967</v>
      </c>
      <c r="G791">
        <v>0.7</v>
      </c>
      <c r="H791">
        <v>1.900390162990039</v>
      </c>
    </row>
    <row r="792" spans="1:8">
      <c r="A792">
        <v>745</v>
      </c>
      <c r="B792">
        <v>1.428297202797207</v>
      </c>
      <c r="C792">
        <v>0.7</v>
      </c>
      <c r="F792">
        <v>1.428297202797207</v>
      </c>
      <c r="G792">
        <v>0.7</v>
      </c>
      <c r="H792">
        <v>1.899664737317935</v>
      </c>
    </row>
    <row r="793" spans="1:8">
      <c r="A793">
        <v>746</v>
      </c>
      <c r="B793">
        <v>1.41923426573427</v>
      </c>
      <c r="C793">
        <v>0.7</v>
      </c>
      <c r="F793">
        <v>1.41923426573427</v>
      </c>
      <c r="G793">
        <v>0.7</v>
      </c>
      <c r="H793">
        <v>1.898939311645831</v>
      </c>
    </row>
    <row r="794" spans="1:8">
      <c r="A794">
        <v>747</v>
      </c>
      <c r="B794">
        <v>1.415687645687649</v>
      </c>
      <c r="C794">
        <v>0.7</v>
      </c>
      <c r="F794">
        <v>1.415687645687649</v>
      </c>
      <c r="G794">
        <v>0.7</v>
      </c>
      <c r="H794">
        <v>1.898213885973727</v>
      </c>
    </row>
    <row r="795" spans="1:8">
      <c r="A795">
        <v>748</v>
      </c>
      <c r="B795">
        <v>1.408258741258745</v>
      </c>
      <c r="C795">
        <v>0.7</v>
      </c>
      <c r="F795">
        <v>1.408258741258745</v>
      </c>
      <c r="G795">
        <v>0.7</v>
      </c>
      <c r="H795">
        <v>1.897488460301624</v>
      </c>
    </row>
    <row r="796" spans="1:8">
      <c r="A796">
        <v>749</v>
      </c>
      <c r="B796">
        <v>1.396618881118885</v>
      </c>
      <c r="C796">
        <v>0.7</v>
      </c>
      <c r="F796">
        <v>1.396618881118885</v>
      </c>
      <c r="G796">
        <v>0.7</v>
      </c>
      <c r="H796">
        <v>1.89676303462952</v>
      </c>
    </row>
    <row r="797" spans="1:8">
      <c r="A797">
        <v>750</v>
      </c>
      <c r="B797">
        <v>1.381639860139864</v>
      </c>
      <c r="C797">
        <v>0.7</v>
      </c>
      <c r="F797">
        <v>1.381639860139864</v>
      </c>
      <c r="G797">
        <v>0.7</v>
      </c>
      <c r="H797">
        <v>1.896037608957416</v>
      </c>
    </row>
    <row r="798" spans="1:8">
      <c r="A798">
        <v>751</v>
      </c>
      <c r="B798">
        <v>1.363483682983686</v>
      </c>
      <c r="C798">
        <v>0.7</v>
      </c>
      <c r="F798">
        <v>1.363483682983686</v>
      </c>
      <c r="G798">
        <v>0.7</v>
      </c>
      <c r="H798">
        <v>1.895312183285313</v>
      </c>
    </row>
    <row r="799" spans="1:8">
      <c r="A799">
        <v>752</v>
      </c>
      <c r="B799">
        <v>1.354834498834502</v>
      </c>
      <c r="C799">
        <v>0.7</v>
      </c>
      <c r="F799">
        <v>1.354834498834502</v>
      </c>
      <c r="G799">
        <v>0.7</v>
      </c>
      <c r="H799">
        <v>1.894586757613209</v>
      </c>
    </row>
    <row r="800" spans="1:8">
      <c r="A800">
        <v>753</v>
      </c>
      <c r="B800">
        <v>1.34036363636364</v>
      </c>
      <c r="C800">
        <v>0.7</v>
      </c>
      <c r="F800">
        <v>1.34036363636364</v>
      </c>
      <c r="G800">
        <v>0.7</v>
      </c>
      <c r="H800">
        <v>1.893861331941105</v>
      </c>
    </row>
    <row r="801" spans="1:8">
      <c r="A801">
        <v>754</v>
      </c>
      <c r="B801">
        <v>1.331121212121215</v>
      </c>
      <c r="C801">
        <v>0.7</v>
      </c>
      <c r="F801">
        <v>1.331121212121215</v>
      </c>
      <c r="G801">
        <v>0.7</v>
      </c>
      <c r="H801">
        <v>1.893135906269001</v>
      </c>
    </row>
    <row r="802" spans="1:8">
      <c r="A802">
        <v>755</v>
      </c>
      <c r="B802">
        <v>1.328688811188814</v>
      </c>
      <c r="C802">
        <v>0.7</v>
      </c>
      <c r="F802">
        <v>1.328688811188814</v>
      </c>
      <c r="G802">
        <v>0.7</v>
      </c>
      <c r="H802">
        <v>1.892410480596898</v>
      </c>
    </row>
    <row r="803" spans="1:8">
      <c r="A803">
        <v>756</v>
      </c>
      <c r="B803">
        <v>1.329237762237766</v>
      </c>
      <c r="C803">
        <v>0.7</v>
      </c>
      <c r="F803">
        <v>1.329237762237766</v>
      </c>
      <c r="G803">
        <v>0.7</v>
      </c>
      <c r="H803">
        <v>1.891685054924794</v>
      </c>
    </row>
    <row r="804" spans="1:8">
      <c r="A804">
        <v>757</v>
      </c>
      <c r="B804">
        <v>1.327032634032637</v>
      </c>
      <c r="C804">
        <v>0.7</v>
      </c>
      <c r="F804">
        <v>1.327032634032637</v>
      </c>
      <c r="G804">
        <v>0.7</v>
      </c>
      <c r="H804">
        <v>1.89095962925269</v>
      </c>
    </row>
    <row r="805" spans="1:8">
      <c r="A805">
        <v>758</v>
      </c>
      <c r="B805">
        <v>1.322892773892777</v>
      </c>
      <c r="C805">
        <v>0.7</v>
      </c>
      <c r="F805">
        <v>1.322892773892777</v>
      </c>
      <c r="G805">
        <v>0.7</v>
      </c>
      <c r="H805">
        <v>1.890234203580587</v>
      </c>
    </row>
    <row r="806" spans="1:8">
      <c r="A806">
        <v>759</v>
      </c>
      <c r="B806">
        <v>1.311377622377626</v>
      </c>
      <c r="C806">
        <v>0.7</v>
      </c>
      <c r="F806">
        <v>1.311377622377626</v>
      </c>
      <c r="G806">
        <v>0.7</v>
      </c>
      <c r="H806">
        <v>1.889508777908483</v>
      </c>
    </row>
    <row r="807" spans="1:8">
      <c r="A807">
        <v>760</v>
      </c>
      <c r="B807">
        <v>1.309836829836833</v>
      </c>
      <c r="C807">
        <v>0.7</v>
      </c>
      <c r="F807">
        <v>1.309836829836833</v>
      </c>
      <c r="G807">
        <v>0.7</v>
      </c>
      <c r="H807">
        <v>1.888783352236379</v>
      </c>
    </row>
    <row r="808" spans="1:8">
      <c r="A808">
        <v>761</v>
      </c>
      <c r="B808">
        <v>1.31959673659674</v>
      </c>
      <c r="C808">
        <v>0.7</v>
      </c>
      <c r="F808">
        <v>1.31959673659674</v>
      </c>
      <c r="G808">
        <v>0.7</v>
      </c>
      <c r="H808">
        <v>1.888057926564275</v>
      </c>
    </row>
    <row r="809" spans="1:8">
      <c r="A809">
        <v>762</v>
      </c>
      <c r="B809">
        <v>1.330195804195808</v>
      </c>
      <c r="C809">
        <v>0.7</v>
      </c>
      <c r="F809">
        <v>1.330195804195808</v>
      </c>
      <c r="G809">
        <v>0.7</v>
      </c>
      <c r="H809">
        <v>1.887332500892172</v>
      </c>
    </row>
    <row r="810" spans="1:8">
      <c r="A810">
        <v>763</v>
      </c>
      <c r="B810">
        <v>1.333431235431239</v>
      </c>
      <c r="C810">
        <v>0.7</v>
      </c>
      <c r="F810">
        <v>1.333431235431239</v>
      </c>
      <c r="G810">
        <v>0.7</v>
      </c>
      <c r="H810">
        <v>1.886607075220068</v>
      </c>
    </row>
    <row r="811" spans="1:8">
      <c r="A811">
        <v>764</v>
      </c>
      <c r="B811">
        <v>1.333379953379957</v>
      </c>
      <c r="C811">
        <v>0.7</v>
      </c>
      <c r="F811">
        <v>1.333379953379957</v>
      </c>
      <c r="G811">
        <v>0.7</v>
      </c>
      <c r="H811">
        <v>1.885881649547964</v>
      </c>
    </row>
    <row r="812" spans="1:8">
      <c r="A812">
        <v>765</v>
      </c>
      <c r="B812">
        <v>1.328320512820516</v>
      </c>
      <c r="C812">
        <v>0.7</v>
      </c>
      <c r="F812">
        <v>1.328320512820516</v>
      </c>
      <c r="G812">
        <v>0.7</v>
      </c>
      <c r="H812">
        <v>1.885156223875861</v>
      </c>
    </row>
    <row r="813" spans="1:8">
      <c r="A813">
        <v>766</v>
      </c>
      <c r="B813">
        <v>1.325289044289048</v>
      </c>
      <c r="C813">
        <v>0.7</v>
      </c>
      <c r="F813">
        <v>1.325289044289048</v>
      </c>
      <c r="G813">
        <v>0.7</v>
      </c>
      <c r="H813">
        <v>1.884430798203757</v>
      </c>
    </row>
    <row r="814" spans="1:8">
      <c r="A814">
        <v>767</v>
      </c>
      <c r="B814">
        <v>1.325567599067603</v>
      </c>
      <c r="C814">
        <v>0.7</v>
      </c>
      <c r="F814">
        <v>1.325567599067603</v>
      </c>
      <c r="G814">
        <v>0.7</v>
      </c>
      <c r="H814">
        <v>1.883705372531653</v>
      </c>
    </row>
    <row r="815" spans="1:8">
      <c r="A815">
        <v>768</v>
      </c>
      <c r="B815">
        <v>1.330421911421915</v>
      </c>
      <c r="C815">
        <v>0.7</v>
      </c>
      <c r="F815">
        <v>1.330421911421915</v>
      </c>
      <c r="G815">
        <v>0.7</v>
      </c>
      <c r="H815">
        <v>1.882979946859549</v>
      </c>
    </row>
    <row r="816" spans="1:8">
      <c r="A816">
        <v>769</v>
      </c>
      <c r="B816">
        <v>1.333664335664339</v>
      </c>
      <c r="C816">
        <v>0.7</v>
      </c>
      <c r="F816">
        <v>1.333664335664339</v>
      </c>
      <c r="G816">
        <v>0.7</v>
      </c>
      <c r="H816">
        <v>1.882254521187446</v>
      </c>
    </row>
    <row r="817" spans="1:8">
      <c r="A817">
        <v>770</v>
      </c>
      <c r="B817">
        <v>1.338874125874129</v>
      </c>
      <c r="C817">
        <v>0.7</v>
      </c>
      <c r="F817">
        <v>1.338874125874129</v>
      </c>
      <c r="G817">
        <v>0.7</v>
      </c>
      <c r="H817">
        <v>1.881529095515342</v>
      </c>
    </row>
    <row r="818" spans="1:8">
      <c r="A818">
        <v>771</v>
      </c>
      <c r="B818">
        <v>1.342592074592078</v>
      </c>
      <c r="C818">
        <v>0.7</v>
      </c>
      <c r="F818">
        <v>1.342592074592078</v>
      </c>
      <c r="G818">
        <v>0.7</v>
      </c>
      <c r="H818">
        <v>1.880803669843238</v>
      </c>
    </row>
    <row r="819" spans="1:8">
      <c r="A819">
        <v>772</v>
      </c>
      <c r="B819">
        <v>1.345889277389281</v>
      </c>
      <c r="C819">
        <v>0.7</v>
      </c>
      <c r="F819">
        <v>1.345889277389281</v>
      </c>
      <c r="G819">
        <v>0.7</v>
      </c>
      <c r="H819">
        <v>1.880078244171135</v>
      </c>
    </row>
    <row r="820" spans="1:8">
      <c r="A820">
        <v>773</v>
      </c>
      <c r="B820">
        <v>1.349015151515155</v>
      </c>
      <c r="C820">
        <v>0.7</v>
      </c>
      <c r="F820">
        <v>1.349015151515155</v>
      </c>
      <c r="G820">
        <v>0.7</v>
      </c>
      <c r="H820">
        <v>1.879352818499031</v>
      </c>
    </row>
    <row r="821" spans="1:8">
      <c r="A821">
        <v>774</v>
      </c>
      <c r="B821">
        <v>1.352804195804199</v>
      </c>
      <c r="C821">
        <v>0.7</v>
      </c>
      <c r="F821">
        <v>1.352804195804199</v>
      </c>
      <c r="G821">
        <v>0.7</v>
      </c>
      <c r="H821">
        <v>1.878627392826927</v>
      </c>
    </row>
    <row r="822" spans="1:8">
      <c r="A822">
        <v>775</v>
      </c>
      <c r="B822">
        <v>1.354437062937066</v>
      </c>
      <c r="C822">
        <v>0.7</v>
      </c>
      <c r="F822">
        <v>1.354437062937066</v>
      </c>
      <c r="G822">
        <v>0.7</v>
      </c>
      <c r="H822">
        <v>1.877901967154823</v>
      </c>
    </row>
    <row r="823" spans="1:8">
      <c r="A823">
        <v>776</v>
      </c>
      <c r="B823">
        <v>1.355522144522148</v>
      </c>
      <c r="C823">
        <v>0.7</v>
      </c>
      <c r="F823">
        <v>1.355522144522148</v>
      </c>
      <c r="G823">
        <v>0.7</v>
      </c>
      <c r="H823">
        <v>1.87717654148272</v>
      </c>
    </row>
    <row r="824" spans="1:8">
      <c r="A824">
        <v>777</v>
      </c>
      <c r="B824">
        <v>1.352518648018652</v>
      </c>
      <c r="C824">
        <v>0.7</v>
      </c>
      <c r="F824">
        <v>1.352518648018652</v>
      </c>
      <c r="G824">
        <v>0.7</v>
      </c>
      <c r="H824">
        <v>1.876451115810616</v>
      </c>
    </row>
    <row r="825" spans="1:8">
      <c r="A825">
        <v>778</v>
      </c>
      <c r="B825">
        <v>1.347772727272731</v>
      </c>
      <c r="C825">
        <v>0.7</v>
      </c>
      <c r="F825">
        <v>1.347772727272731</v>
      </c>
      <c r="G825">
        <v>0.7</v>
      </c>
      <c r="H825">
        <v>1.875725690138512</v>
      </c>
    </row>
    <row r="826" spans="1:8">
      <c r="A826">
        <v>779</v>
      </c>
      <c r="B826">
        <v>1.346015151515155</v>
      </c>
      <c r="C826">
        <v>0.7</v>
      </c>
      <c r="F826">
        <v>1.346015151515155</v>
      </c>
      <c r="G826">
        <v>0.7</v>
      </c>
      <c r="H826">
        <v>1.875000264466408</v>
      </c>
    </row>
    <row r="827" spans="1:8">
      <c r="A827">
        <v>780</v>
      </c>
      <c r="B827">
        <v>1.345862470862474</v>
      </c>
      <c r="C827">
        <v>0.7</v>
      </c>
      <c r="F827">
        <v>1.345862470862474</v>
      </c>
      <c r="G827">
        <v>0.7</v>
      </c>
      <c r="H827">
        <v>1.874274838794305</v>
      </c>
    </row>
    <row r="828" spans="1:8">
      <c r="A828">
        <v>781</v>
      </c>
      <c r="B828">
        <v>1.342044289044293</v>
      </c>
      <c r="C828">
        <v>0.7</v>
      </c>
      <c r="F828">
        <v>1.342044289044293</v>
      </c>
      <c r="G828">
        <v>0.7</v>
      </c>
      <c r="H828">
        <v>1.873549413122201</v>
      </c>
    </row>
    <row r="829" spans="1:8">
      <c r="A829">
        <v>782</v>
      </c>
      <c r="B829">
        <v>1.334511655011658</v>
      </c>
      <c r="C829">
        <v>0.7</v>
      </c>
      <c r="F829">
        <v>1.334511655011658</v>
      </c>
      <c r="G829">
        <v>0.7</v>
      </c>
      <c r="H829">
        <v>1.872823987450097</v>
      </c>
    </row>
    <row r="830" spans="1:8">
      <c r="A830">
        <v>783</v>
      </c>
      <c r="B830">
        <v>1.328435897435901</v>
      </c>
      <c r="C830">
        <v>0.7</v>
      </c>
      <c r="F830">
        <v>1.328435897435901</v>
      </c>
      <c r="G830">
        <v>0.7</v>
      </c>
      <c r="H830">
        <v>1.872098561777994</v>
      </c>
    </row>
    <row r="831" spans="1:8">
      <c r="A831">
        <v>784</v>
      </c>
      <c r="B831">
        <v>1.326750582750586</v>
      </c>
      <c r="C831">
        <v>0.7</v>
      </c>
      <c r="F831">
        <v>1.326750582750586</v>
      </c>
      <c r="G831">
        <v>0.7</v>
      </c>
      <c r="H831">
        <v>1.87137313610589</v>
      </c>
    </row>
    <row r="832" spans="1:8">
      <c r="A832">
        <v>785</v>
      </c>
      <c r="B832">
        <v>1.324455710955714</v>
      </c>
      <c r="C832">
        <v>0.7</v>
      </c>
      <c r="F832">
        <v>1.324455710955714</v>
      </c>
      <c r="G832">
        <v>0.7</v>
      </c>
      <c r="H832">
        <v>1.870647710433786</v>
      </c>
    </row>
    <row r="833" spans="1:8">
      <c r="A833">
        <v>786</v>
      </c>
      <c r="B833">
        <v>1.320851981351985</v>
      </c>
      <c r="C833">
        <v>0.7</v>
      </c>
      <c r="F833">
        <v>1.320851981351985</v>
      </c>
      <c r="G833">
        <v>0.7</v>
      </c>
      <c r="H833">
        <v>1.869922284761683</v>
      </c>
    </row>
    <row r="834" spans="1:8">
      <c r="A834">
        <v>787</v>
      </c>
      <c r="B834">
        <v>1.310512820512824</v>
      </c>
      <c r="C834">
        <v>0.7</v>
      </c>
      <c r="F834">
        <v>1.310512820512824</v>
      </c>
      <c r="G834">
        <v>0.7</v>
      </c>
      <c r="H834">
        <v>1.869196859089579</v>
      </c>
    </row>
    <row r="835" spans="1:8">
      <c r="A835">
        <v>788</v>
      </c>
      <c r="B835">
        <v>1.302634032634036</v>
      </c>
      <c r="C835">
        <v>0.7</v>
      </c>
      <c r="F835">
        <v>1.302634032634036</v>
      </c>
      <c r="G835">
        <v>0.7</v>
      </c>
      <c r="H835">
        <v>1.868471433417475</v>
      </c>
    </row>
    <row r="836" spans="1:8">
      <c r="A836">
        <v>789</v>
      </c>
      <c r="B836">
        <v>1.30631701631702</v>
      </c>
      <c r="C836">
        <v>0.7</v>
      </c>
      <c r="F836">
        <v>1.30631701631702</v>
      </c>
      <c r="G836">
        <v>0.7</v>
      </c>
      <c r="H836">
        <v>1.867746007745371</v>
      </c>
    </row>
    <row r="837" spans="1:8">
      <c r="A837">
        <v>790</v>
      </c>
      <c r="B837">
        <v>1.325565268065271</v>
      </c>
      <c r="C837">
        <v>0.7</v>
      </c>
      <c r="F837">
        <v>1.325565268065271</v>
      </c>
      <c r="G837">
        <v>0.7</v>
      </c>
      <c r="H837">
        <v>1.867020582073267</v>
      </c>
    </row>
    <row r="838" spans="1:8">
      <c r="A838">
        <v>791</v>
      </c>
      <c r="B838">
        <v>1.339606060606064</v>
      </c>
      <c r="C838">
        <v>0.7</v>
      </c>
      <c r="F838">
        <v>1.339606060606064</v>
      </c>
      <c r="G838">
        <v>0.7</v>
      </c>
      <c r="H838">
        <v>1.866295156401164</v>
      </c>
    </row>
    <row r="839" spans="1:8">
      <c r="A839">
        <v>792</v>
      </c>
      <c r="B839">
        <v>1.372271561771565</v>
      </c>
      <c r="C839">
        <v>0.7</v>
      </c>
      <c r="F839">
        <v>1.372271561771565</v>
      </c>
      <c r="G839">
        <v>0.7</v>
      </c>
      <c r="H839">
        <v>1.86556973072906</v>
      </c>
    </row>
    <row r="840" spans="1:8">
      <c r="A840">
        <v>793</v>
      </c>
      <c r="B840">
        <v>1.401937062937067</v>
      </c>
      <c r="C840">
        <v>0.7</v>
      </c>
      <c r="F840">
        <v>1.401937062937067</v>
      </c>
      <c r="G840">
        <v>0.7</v>
      </c>
      <c r="H840">
        <v>1.864844305056956</v>
      </c>
    </row>
    <row r="841" spans="1:8">
      <c r="A841">
        <v>794</v>
      </c>
      <c r="B841">
        <v>1.421460372960377</v>
      </c>
      <c r="C841">
        <v>0.7</v>
      </c>
      <c r="F841">
        <v>1.421460372960377</v>
      </c>
      <c r="G841">
        <v>0.7</v>
      </c>
      <c r="H841">
        <v>1.864118879384853</v>
      </c>
    </row>
    <row r="842" spans="1:8">
      <c r="A842">
        <v>795</v>
      </c>
      <c r="B842">
        <v>1.431611888111892</v>
      </c>
      <c r="C842">
        <v>0.7</v>
      </c>
      <c r="F842">
        <v>1.431611888111892</v>
      </c>
      <c r="G842">
        <v>0.7</v>
      </c>
      <c r="H842">
        <v>1.863393453712749</v>
      </c>
    </row>
    <row r="843" spans="1:8">
      <c r="A843">
        <v>796</v>
      </c>
      <c r="B843">
        <v>1.432199300699305</v>
      </c>
      <c r="C843">
        <v>0.7</v>
      </c>
      <c r="F843">
        <v>1.432199300699305</v>
      </c>
      <c r="G843">
        <v>0.7</v>
      </c>
      <c r="H843">
        <v>1.862668028040645</v>
      </c>
    </row>
    <row r="844" spans="1:8">
      <c r="A844">
        <v>797</v>
      </c>
      <c r="B844">
        <v>1.429389277389281</v>
      </c>
      <c r="C844">
        <v>0.7</v>
      </c>
      <c r="F844">
        <v>1.429389277389281</v>
      </c>
      <c r="G844">
        <v>0.7</v>
      </c>
      <c r="H844">
        <v>1.861942602368542</v>
      </c>
    </row>
    <row r="845" spans="1:8">
      <c r="A845">
        <v>798</v>
      </c>
      <c r="B845">
        <v>1.419965034965039</v>
      </c>
      <c r="C845">
        <v>0.7</v>
      </c>
      <c r="F845">
        <v>1.419965034965039</v>
      </c>
      <c r="G845">
        <v>0.7</v>
      </c>
      <c r="H845">
        <v>1.861217176696438</v>
      </c>
    </row>
    <row r="846" spans="1:8">
      <c r="A846">
        <v>799</v>
      </c>
      <c r="B846">
        <v>1.406372960372964</v>
      </c>
      <c r="C846">
        <v>0.7</v>
      </c>
      <c r="F846">
        <v>1.406372960372964</v>
      </c>
      <c r="G846">
        <v>0.7</v>
      </c>
      <c r="H846">
        <v>1.860491751024334</v>
      </c>
    </row>
    <row r="847" spans="1:8">
      <c r="A847">
        <v>800</v>
      </c>
      <c r="B847">
        <v>1.393206293706297</v>
      </c>
      <c r="C847">
        <v>0.7</v>
      </c>
      <c r="F847">
        <v>1.393206293706297</v>
      </c>
      <c r="G847">
        <v>0.7</v>
      </c>
      <c r="H847">
        <v>1.859766325352231</v>
      </c>
    </row>
    <row r="848" spans="1:8">
      <c r="A848">
        <v>801</v>
      </c>
      <c r="B848">
        <v>1.388005827505831</v>
      </c>
      <c r="C848">
        <v>0.7</v>
      </c>
      <c r="F848">
        <v>1.388005827505831</v>
      </c>
      <c r="G848">
        <v>0.7</v>
      </c>
      <c r="H848">
        <v>1.859040899680127</v>
      </c>
    </row>
    <row r="849" spans="1:8">
      <c r="A849">
        <v>802</v>
      </c>
      <c r="B849">
        <v>1.385797202797206</v>
      </c>
      <c r="C849">
        <v>0.7</v>
      </c>
      <c r="F849">
        <v>1.385797202797206</v>
      </c>
      <c r="G849">
        <v>0.7</v>
      </c>
      <c r="H849">
        <v>1.858315474008023</v>
      </c>
    </row>
    <row r="850" spans="1:8">
      <c r="A850">
        <v>803</v>
      </c>
      <c r="B850">
        <v>1.391681818181822</v>
      </c>
      <c r="C850">
        <v>0.7</v>
      </c>
      <c r="F850">
        <v>1.391681818181822</v>
      </c>
      <c r="G850">
        <v>0.7</v>
      </c>
      <c r="H850">
        <v>1.857590048335919</v>
      </c>
    </row>
    <row r="851" spans="1:8">
      <c r="A851">
        <v>804</v>
      </c>
      <c r="B851">
        <v>1.39788694638695</v>
      </c>
      <c r="C851">
        <v>0.7</v>
      </c>
      <c r="F851">
        <v>1.39788694638695</v>
      </c>
      <c r="G851">
        <v>0.7</v>
      </c>
      <c r="H851">
        <v>1.856864622663815</v>
      </c>
    </row>
    <row r="852" spans="1:8">
      <c r="A852">
        <v>805</v>
      </c>
      <c r="B852">
        <v>1.40193356643357</v>
      </c>
      <c r="C852">
        <v>0.7</v>
      </c>
      <c r="F852">
        <v>1.40193356643357</v>
      </c>
      <c r="G852">
        <v>0.7</v>
      </c>
      <c r="H852">
        <v>1.856139196991712</v>
      </c>
    </row>
    <row r="853" spans="1:8">
      <c r="A853">
        <v>806</v>
      </c>
      <c r="B853">
        <v>1.402821678321682</v>
      </c>
      <c r="C853">
        <v>0.7</v>
      </c>
      <c r="F853">
        <v>1.402821678321682</v>
      </c>
      <c r="G853">
        <v>0.7</v>
      </c>
      <c r="H853">
        <v>1.855413771319608</v>
      </c>
    </row>
    <row r="854" spans="1:8">
      <c r="A854">
        <v>807</v>
      </c>
      <c r="B854">
        <v>1.403396270396274</v>
      </c>
      <c r="C854">
        <v>0.7</v>
      </c>
      <c r="F854">
        <v>1.403396270396274</v>
      </c>
      <c r="G854">
        <v>0.7</v>
      </c>
      <c r="H854">
        <v>1.854688345647504</v>
      </c>
    </row>
    <row r="855" spans="1:8">
      <c r="A855">
        <v>808</v>
      </c>
      <c r="B855">
        <v>1.402895104895109</v>
      </c>
      <c r="C855">
        <v>0.7</v>
      </c>
      <c r="F855">
        <v>1.402895104895109</v>
      </c>
      <c r="G855">
        <v>0.7</v>
      </c>
      <c r="H855">
        <v>1.853962919975401</v>
      </c>
    </row>
    <row r="856" spans="1:8">
      <c r="A856">
        <v>809</v>
      </c>
      <c r="B856">
        <v>1.397854312354316</v>
      </c>
      <c r="C856">
        <v>0.7</v>
      </c>
      <c r="F856">
        <v>1.397854312354316</v>
      </c>
      <c r="G856">
        <v>0.7</v>
      </c>
      <c r="H856">
        <v>1.853237494303297</v>
      </c>
    </row>
    <row r="857" spans="1:8">
      <c r="A857">
        <v>810</v>
      </c>
      <c r="B857">
        <v>1.395928904428908</v>
      </c>
      <c r="C857">
        <v>0.7</v>
      </c>
      <c r="F857">
        <v>1.395928904428908</v>
      </c>
      <c r="G857">
        <v>0.7</v>
      </c>
      <c r="H857">
        <v>1.852512068631193</v>
      </c>
    </row>
    <row r="858" spans="1:8">
      <c r="A858">
        <v>811</v>
      </c>
      <c r="B858">
        <v>1.403428904428908</v>
      </c>
      <c r="C858">
        <v>0.7</v>
      </c>
      <c r="F858">
        <v>1.403428904428908</v>
      </c>
      <c r="G858">
        <v>0.7</v>
      </c>
      <c r="H858">
        <v>1.851786642959089</v>
      </c>
    </row>
    <row r="859" spans="1:8">
      <c r="A859">
        <v>812</v>
      </c>
      <c r="B859">
        <v>1.410839160839165</v>
      </c>
      <c r="C859">
        <v>0.7</v>
      </c>
      <c r="F859">
        <v>1.410839160839165</v>
      </c>
      <c r="G859">
        <v>0.7</v>
      </c>
      <c r="H859">
        <v>1.851061217286986</v>
      </c>
    </row>
    <row r="860" spans="1:8">
      <c r="A860">
        <v>813</v>
      </c>
      <c r="B860">
        <v>1.429578088578092</v>
      </c>
      <c r="C860">
        <v>0.7</v>
      </c>
      <c r="F860">
        <v>1.429578088578092</v>
      </c>
      <c r="G860">
        <v>0.7</v>
      </c>
      <c r="H860">
        <v>1.850335791614882</v>
      </c>
    </row>
    <row r="861" spans="1:8">
      <c r="A861">
        <v>814</v>
      </c>
      <c r="B861">
        <v>1.443907925407929</v>
      </c>
      <c r="C861">
        <v>0.7</v>
      </c>
      <c r="F861">
        <v>1.443907925407929</v>
      </c>
      <c r="G861">
        <v>0.7</v>
      </c>
      <c r="H861">
        <v>1.849610365942778</v>
      </c>
    </row>
    <row r="862" spans="1:8">
      <c r="A862">
        <v>815</v>
      </c>
      <c r="B862">
        <v>1.453043123543127</v>
      </c>
      <c r="C862">
        <v>0.7</v>
      </c>
      <c r="F862">
        <v>1.453043123543127</v>
      </c>
      <c r="G862">
        <v>0.7</v>
      </c>
      <c r="H862">
        <v>1.848884940270675</v>
      </c>
    </row>
    <row r="863" spans="1:8">
      <c r="A863">
        <v>816</v>
      </c>
      <c r="B863">
        <v>1.462405594405598</v>
      </c>
      <c r="C863">
        <v>0.7</v>
      </c>
      <c r="F863">
        <v>1.462405594405598</v>
      </c>
      <c r="G863">
        <v>0.7</v>
      </c>
      <c r="H863">
        <v>1.848159514598571</v>
      </c>
    </row>
    <row r="864" spans="1:8">
      <c r="A864">
        <v>817</v>
      </c>
      <c r="B864">
        <v>1.468937062937067</v>
      </c>
      <c r="C864">
        <v>0.7</v>
      </c>
      <c r="F864">
        <v>1.468937062937067</v>
      </c>
      <c r="G864">
        <v>0.7</v>
      </c>
      <c r="H864">
        <v>1.847434088926467</v>
      </c>
    </row>
    <row r="865" spans="1:8">
      <c r="A865">
        <v>818</v>
      </c>
      <c r="B865">
        <v>1.487531468531472</v>
      </c>
      <c r="C865">
        <v>0.7</v>
      </c>
      <c r="F865">
        <v>1.487531468531472</v>
      </c>
      <c r="G865">
        <v>0.7</v>
      </c>
      <c r="H865">
        <v>1.846708663254363</v>
      </c>
    </row>
    <row r="866" spans="1:8">
      <c r="A866">
        <v>819</v>
      </c>
      <c r="B866">
        <v>1.506166666666671</v>
      </c>
      <c r="C866">
        <v>0.7</v>
      </c>
      <c r="F866">
        <v>1.506166666666671</v>
      </c>
      <c r="G866">
        <v>0.7</v>
      </c>
      <c r="H866">
        <v>1.84598323758226</v>
      </c>
    </row>
    <row r="867" spans="1:8">
      <c r="A867">
        <v>820</v>
      </c>
      <c r="B867">
        <v>1.517566433566438</v>
      </c>
      <c r="C867">
        <v>0.7</v>
      </c>
      <c r="F867">
        <v>1.517566433566438</v>
      </c>
      <c r="G867">
        <v>0.7</v>
      </c>
      <c r="H867">
        <v>1.845257811910156</v>
      </c>
    </row>
    <row r="868" spans="1:8">
      <c r="A868">
        <v>821</v>
      </c>
      <c r="B868">
        <v>1.519642191142195</v>
      </c>
      <c r="C868">
        <v>0.7</v>
      </c>
      <c r="F868">
        <v>1.519642191142195</v>
      </c>
      <c r="G868">
        <v>0.7</v>
      </c>
      <c r="H868">
        <v>1.844532386238052</v>
      </c>
    </row>
    <row r="869" spans="1:8">
      <c r="A869">
        <v>822</v>
      </c>
      <c r="B869">
        <v>1.515635198135202</v>
      </c>
      <c r="C869">
        <v>0.7</v>
      </c>
      <c r="F869">
        <v>1.515635198135202</v>
      </c>
      <c r="G869">
        <v>0.7</v>
      </c>
      <c r="H869">
        <v>1.843806960565949</v>
      </c>
    </row>
    <row r="870" spans="1:8">
      <c r="A870">
        <v>823</v>
      </c>
      <c r="B870">
        <v>1.514445221445226</v>
      </c>
      <c r="C870">
        <v>0.7</v>
      </c>
      <c r="F870">
        <v>1.514445221445226</v>
      </c>
      <c r="G870">
        <v>0.7</v>
      </c>
      <c r="H870">
        <v>1.843081534893845</v>
      </c>
    </row>
    <row r="871" spans="1:8">
      <c r="A871">
        <v>824</v>
      </c>
      <c r="B871">
        <v>1.518285547785552</v>
      </c>
      <c r="C871">
        <v>0.7</v>
      </c>
      <c r="F871">
        <v>1.518285547785552</v>
      </c>
      <c r="G871">
        <v>0.7</v>
      </c>
      <c r="H871">
        <v>1.842356109221741</v>
      </c>
    </row>
    <row r="872" spans="1:8">
      <c r="A872">
        <v>825</v>
      </c>
      <c r="B872">
        <v>1.528011655011659</v>
      </c>
      <c r="C872">
        <v>0.7</v>
      </c>
      <c r="F872">
        <v>1.528011655011659</v>
      </c>
      <c r="G872">
        <v>0.7</v>
      </c>
      <c r="H872">
        <v>1.841630683549637</v>
      </c>
    </row>
    <row r="873" spans="1:8">
      <c r="A873">
        <v>826</v>
      </c>
      <c r="B873">
        <v>1.53772377622378</v>
      </c>
      <c r="C873">
        <v>0.7</v>
      </c>
      <c r="F873">
        <v>1.53772377622378</v>
      </c>
      <c r="G873">
        <v>0.7</v>
      </c>
      <c r="H873">
        <v>1.840905257877534</v>
      </c>
    </row>
    <row r="874" spans="1:8">
      <c r="A874">
        <v>827</v>
      </c>
      <c r="B874">
        <v>1.538285547785552</v>
      </c>
      <c r="C874">
        <v>0.7</v>
      </c>
      <c r="F874">
        <v>1.538285547785552</v>
      </c>
      <c r="G874">
        <v>0.7</v>
      </c>
      <c r="H874">
        <v>1.84017983220543</v>
      </c>
    </row>
    <row r="875" spans="1:8">
      <c r="A875">
        <v>828</v>
      </c>
      <c r="B875">
        <v>1.533375291375295</v>
      </c>
      <c r="C875">
        <v>0.7</v>
      </c>
      <c r="F875">
        <v>1.533375291375295</v>
      </c>
      <c r="G875">
        <v>0.7</v>
      </c>
      <c r="H875">
        <v>1.839454406533326</v>
      </c>
    </row>
    <row r="876" spans="1:8">
      <c r="A876">
        <v>829</v>
      </c>
      <c r="B876">
        <v>1.517510489510494</v>
      </c>
      <c r="C876">
        <v>0.7</v>
      </c>
      <c r="F876">
        <v>1.517510489510494</v>
      </c>
      <c r="G876">
        <v>0.7</v>
      </c>
      <c r="H876">
        <v>1.838728980861223</v>
      </c>
    </row>
    <row r="877" spans="1:8">
      <c r="A877">
        <v>830</v>
      </c>
      <c r="B877">
        <v>1.500659673659678</v>
      </c>
      <c r="C877">
        <v>0.7</v>
      </c>
      <c r="F877">
        <v>1.500659673659678</v>
      </c>
      <c r="G877">
        <v>0.7</v>
      </c>
      <c r="H877">
        <v>1.838003555189119</v>
      </c>
    </row>
    <row r="878" spans="1:8">
      <c r="A878">
        <v>831</v>
      </c>
      <c r="B878">
        <v>1.489941724941729</v>
      </c>
      <c r="C878">
        <v>0.7</v>
      </c>
      <c r="F878">
        <v>1.489941724941729</v>
      </c>
      <c r="G878">
        <v>0.7</v>
      </c>
      <c r="H878">
        <v>1.837278129517015</v>
      </c>
    </row>
    <row r="879" spans="1:8">
      <c r="A879">
        <v>832</v>
      </c>
      <c r="B879">
        <v>1.485378787878792</v>
      </c>
      <c r="C879">
        <v>0.7</v>
      </c>
      <c r="F879">
        <v>1.485378787878792</v>
      </c>
      <c r="G879">
        <v>0.7</v>
      </c>
      <c r="H879">
        <v>1.836552703844911</v>
      </c>
    </row>
    <row r="880" spans="1:8">
      <c r="A880">
        <v>833</v>
      </c>
      <c r="B880">
        <v>1.484554778554783</v>
      </c>
      <c r="C880">
        <v>0.7</v>
      </c>
      <c r="F880">
        <v>1.484554778554783</v>
      </c>
      <c r="G880">
        <v>0.7</v>
      </c>
      <c r="H880">
        <v>1.835827278172808</v>
      </c>
    </row>
    <row r="881" spans="1:8">
      <c r="A881">
        <v>834</v>
      </c>
      <c r="B881">
        <v>1.485656177156181</v>
      </c>
      <c r="C881">
        <v>0.7</v>
      </c>
      <c r="F881">
        <v>1.485656177156181</v>
      </c>
      <c r="G881">
        <v>0.7</v>
      </c>
      <c r="H881">
        <v>1.835101852500704</v>
      </c>
    </row>
    <row r="882" spans="1:8">
      <c r="A882">
        <v>835</v>
      </c>
      <c r="B882">
        <v>1.497663170163174</v>
      </c>
      <c r="C882">
        <v>0.7</v>
      </c>
      <c r="F882">
        <v>1.497663170163174</v>
      </c>
      <c r="G882">
        <v>0.7</v>
      </c>
      <c r="H882">
        <v>1.8343764268286</v>
      </c>
    </row>
    <row r="883" spans="1:8">
      <c r="A883">
        <v>836</v>
      </c>
      <c r="B883">
        <v>1.522151515151519</v>
      </c>
      <c r="C883">
        <v>0.7</v>
      </c>
      <c r="F883">
        <v>1.522151515151519</v>
      </c>
      <c r="G883">
        <v>0.7</v>
      </c>
      <c r="H883">
        <v>1.833651001156496</v>
      </c>
    </row>
    <row r="884" spans="1:8">
      <c r="A884">
        <v>837</v>
      </c>
      <c r="B884">
        <v>1.551622377622382</v>
      </c>
      <c r="C884">
        <v>0.7</v>
      </c>
      <c r="F884">
        <v>1.551622377622382</v>
      </c>
      <c r="G884">
        <v>0.7</v>
      </c>
      <c r="H884">
        <v>1.832925575484393</v>
      </c>
    </row>
    <row r="885" spans="1:8">
      <c r="A885">
        <v>838</v>
      </c>
      <c r="B885">
        <v>1.576311188811193</v>
      </c>
      <c r="C885">
        <v>0.7</v>
      </c>
      <c r="F885">
        <v>1.576311188811193</v>
      </c>
      <c r="G885">
        <v>0.7</v>
      </c>
      <c r="H885">
        <v>1.832200149812289</v>
      </c>
    </row>
    <row r="886" spans="1:8">
      <c r="A886">
        <v>839</v>
      </c>
      <c r="B886">
        <v>1.583909090909095</v>
      </c>
      <c r="C886">
        <v>0.7</v>
      </c>
      <c r="F886">
        <v>1.583909090909095</v>
      </c>
      <c r="G886">
        <v>0.7</v>
      </c>
      <c r="H886">
        <v>1.831474724140185</v>
      </c>
    </row>
    <row r="887" spans="1:8">
      <c r="A887">
        <v>840</v>
      </c>
      <c r="B887">
        <v>1.592959207459212</v>
      </c>
      <c r="C887">
        <v>0.7</v>
      </c>
      <c r="F887">
        <v>1.592959207459212</v>
      </c>
      <c r="G887">
        <v>0.7</v>
      </c>
      <c r="H887">
        <v>1.830749298468082</v>
      </c>
    </row>
    <row r="888" spans="1:8">
      <c r="A888">
        <v>841</v>
      </c>
      <c r="B888">
        <v>1.596918414918419</v>
      </c>
      <c r="C888">
        <v>0.7</v>
      </c>
      <c r="F888">
        <v>1.596918414918419</v>
      </c>
      <c r="G888">
        <v>0.7</v>
      </c>
      <c r="H888">
        <v>1.830023872795978</v>
      </c>
    </row>
    <row r="889" spans="1:8">
      <c r="A889">
        <v>842</v>
      </c>
      <c r="B889">
        <v>1.602196969696974</v>
      </c>
      <c r="C889">
        <v>0.7</v>
      </c>
      <c r="F889">
        <v>1.602196969696974</v>
      </c>
      <c r="G889">
        <v>0.7</v>
      </c>
      <c r="H889">
        <v>1.829298447123874</v>
      </c>
    </row>
    <row r="890" spans="1:8">
      <c r="A890">
        <v>843</v>
      </c>
      <c r="B890">
        <v>1.603168997669002</v>
      </c>
      <c r="C890">
        <v>0.7</v>
      </c>
      <c r="F890">
        <v>1.603168997669002</v>
      </c>
      <c r="G890">
        <v>0.7</v>
      </c>
      <c r="H890">
        <v>1.828573021451771</v>
      </c>
    </row>
    <row r="891" spans="1:8">
      <c r="A891">
        <v>844</v>
      </c>
      <c r="B891">
        <v>1.599833333333337</v>
      </c>
      <c r="C891">
        <v>0.7</v>
      </c>
      <c r="F891">
        <v>1.599833333333337</v>
      </c>
      <c r="G891">
        <v>0.7</v>
      </c>
      <c r="H891">
        <v>1.827847595779667</v>
      </c>
    </row>
    <row r="892" spans="1:8">
      <c r="A892">
        <v>845</v>
      </c>
      <c r="B892">
        <v>1.583981351981356</v>
      </c>
      <c r="C892">
        <v>0.7</v>
      </c>
      <c r="F892">
        <v>1.583981351981356</v>
      </c>
      <c r="G892">
        <v>0.7</v>
      </c>
      <c r="H892">
        <v>1.827122170107563</v>
      </c>
    </row>
    <row r="893" spans="1:8">
      <c r="A893">
        <v>846</v>
      </c>
      <c r="B893">
        <v>1.558424242424246</v>
      </c>
      <c r="C893">
        <v>0.7</v>
      </c>
      <c r="F893">
        <v>1.558424242424246</v>
      </c>
      <c r="G893">
        <v>0.7</v>
      </c>
      <c r="H893">
        <v>1.826396744435459</v>
      </c>
    </row>
    <row r="894" spans="1:8">
      <c r="A894">
        <v>847</v>
      </c>
      <c r="B894">
        <v>1.538307692307696</v>
      </c>
      <c r="C894">
        <v>0.7</v>
      </c>
      <c r="F894">
        <v>1.538307692307696</v>
      </c>
      <c r="G894">
        <v>0.7</v>
      </c>
      <c r="H894">
        <v>1.825671318763356</v>
      </c>
    </row>
    <row r="895" spans="1:8">
      <c r="A895">
        <v>848</v>
      </c>
      <c r="B895">
        <v>1.520335664335668</v>
      </c>
      <c r="C895">
        <v>0.7</v>
      </c>
      <c r="F895">
        <v>1.520335664335668</v>
      </c>
      <c r="G895">
        <v>0.7</v>
      </c>
      <c r="H895">
        <v>1.824945893091252</v>
      </c>
    </row>
    <row r="896" spans="1:8">
      <c r="A896">
        <v>849</v>
      </c>
      <c r="B896">
        <v>1.51013053613054</v>
      </c>
      <c r="C896">
        <v>0.7</v>
      </c>
      <c r="F896">
        <v>1.51013053613054</v>
      </c>
      <c r="G896">
        <v>0.7</v>
      </c>
      <c r="H896">
        <v>1.824220467419148</v>
      </c>
    </row>
    <row r="897" spans="1:8">
      <c r="A897">
        <v>850</v>
      </c>
      <c r="B897">
        <v>1.480468531468536</v>
      </c>
      <c r="C897">
        <v>0.7</v>
      </c>
      <c r="F897">
        <v>1.480468531468536</v>
      </c>
      <c r="G897">
        <v>0.7</v>
      </c>
      <c r="H897">
        <v>1.823495041747044</v>
      </c>
    </row>
    <row r="898" spans="1:8">
      <c r="A898">
        <v>851</v>
      </c>
      <c r="B898">
        <v>1.437925407925412</v>
      </c>
      <c r="C898">
        <v>0.7</v>
      </c>
      <c r="F898">
        <v>1.437925407925412</v>
      </c>
      <c r="G898">
        <v>0.7</v>
      </c>
      <c r="H898">
        <v>1.822769616074941</v>
      </c>
    </row>
    <row r="899" spans="1:8">
      <c r="A899">
        <v>852</v>
      </c>
      <c r="B899">
        <v>1.398662004662008</v>
      </c>
      <c r="C899">
        <v>0.7</v>
      </c>
      <c r="F899">
        <v>1.398662004662008</v>
      </c>
      <c r="G899">
        <v>0.7</v>
      </c>
      <c r="H899">
        <v>1.822044190402837</v>
      </c>
    </row>
    <row r="900" spans="1:8">
      <c r="A900">
        <v>853</v>
      </c>
      <c r="B900">
        <v>1.366299533799537</v>
      </c>
      <c r="C900">
        <v>0.7</v>
      </c>
      <c r="F900">
        <v>1.366299533799537</v>
      </c>
      <c r="G900">
        <v>0.7</v>
      </c>
      <c r="H900">
        <v>1.821318764730733</v>
      </c>
    </row>
    <row r="901" spans="1:8">
      <c r="A901">
        <v>854</v>
      </c>
      <c r="B901">
        <v>1.341477855477859</v>
      </c>
      <c r="C901">
        <v>0.7</v>
      </c>
      <c r="F901">
        <v>1.341477855477859</v>
      </c>
      <c r="G901">
        <v>0.7</v>
      </c>
      <c r="H901">
        <v>1.82059333905863</v>
      </c>
    </row>
    <row r="902" spans="1:8">
      <c r="A902">
        <v>855</v>
      </c>
      <c r="B902">
        <v>1.331032634032637</v>
      </c>
      <c r="C902">
        <v>0.7</v>
      </c>
      <c r="F902">
        <v>1.331032634032637</v>
      </c>
      <c r="G902">
        <v>0.7</v>
      </c>
      <c r="H902">
        <v>1.819867913386526</v>
      </c>
    </row>
    <row r="903" spans="1:8">
      <c r="A903">
        <v>856</v>
      </c>
      <c r="B903">
        <v>1.314994172494176</v>
      </c>
      <c r="C903">
        <v>0.7</v>
      </c>
      <c r="F903">
        <v>1.314994172494176</v>
      </c>
      <c r="G903">
        <v>0.7</v>
      </c>
      <c r="H903">
        <v>1.819142487714422</v>
      </c>
    </row>
    <row r="904" spans="1:8">
      <c r="A904">
        <v>857</v>
      </c>
      <c r="B904">
        <v>1.305085081585085</v>
      </c>
      <c r="C904">
        <v>0.7</v>
      </c>
      <c r="F904">
        <v>1.305085081585085</v>
      </c>
      <c r="G904">
        <v>0.7</v>
      </c>
      <c r="H904">
        <v>1.818417062042318</v>
      </c>
    </row>
    <row r="905" spans="1:8">
      <c r="A905">
        <v>858</v>
      </c>
      <c r="B905">
        <v>1.300834498834502</v>
      </c>
      <c r="C905">
        <v>0.7</v>
      </c>
      <c r="F905">
        <v>1.300834498834502</v>
      </c>
      <c r="G905">
        <v>0.7</v>
      </c>
      <c r="H905">
        <v>1.817691636370215</v>
      </c>
    </row>
    <row r="906" spans="1:8">
      <c r="A906">
        <v>859</v>
      </c>
      <c r="B906">
        <v>1.303150349650353</v>
      </c>
      <c r="C906">
        <v>0.7</v>
      </c>
      <c r="F906">
        <v>1.303150349650353</v>
      </c>
      <c r="G906">
        <v>0.7</v>
      </c>
      <c r="H906">
        <v>1.816966210698111</v>
      </c>
    </row>
    <row r="907" spans="1:8">
      <c r="A907">
        <v>860</v>
      </c>
      <c r="B907">
        <v>1.307745920745924</v>
      </c>
      <c r="C907">
        <v>0.7</v>
      </c>
      <c r="F907">
        <v>1.307745920745924</v>
      </c>
      <c r="G907">
        <v>0.7</v>
      </c>
      <c r="H907">
        <v>1.816240785026007</v>
      </c>
    </row>
    <row r="908" spans="1:8">
      <c r="A908">
        <v>861</v>
      </c>
      <c r="B908">
        <v>1.323616550116554</v>
      </c>
      <c r="C908">
        <v>0.7</v>
      </c>
      <c r="F908">
        <v>1.323616550116554</v>
      </c>
      <c r="G908">
        <v>0.7</v>
      </c>
      <c r="H908">
        <v>1.815515359353904</v>
      </c>
    </row>
    <row r="909" spans="1:8">
      <c r="A909">
        <v>862</v>
      </c>
      <c r="B909">
        <v>1.344684149184153</v>
      </c>
      <c r="C909">
        <v>0.7</v>
      </c>
      <c r="F909">
        <v>1.344684149184153</v>
      </c>
      <c r="G909">
        <v>0.7</v>
      </c>
      <c r="H909">
        <v>1.8147899336818</v>
      </c>
    </row>
    <row r="910" spans="1:8">
      <c r="A910">
        <v>863</v>
      </c>
      <c r="B910">
        <v>1.364477855477859</v>
      </c>
      <c r="C910">
        <v>0.7</v>
      </c>
      <c r="F910">
        <v>1.364477855477859</v>
      </c>
      <c r="G910">
        <v>0.7</v>
      </c>
      <c r="H910">
        <v>1.814064508009696</v>
      </c>
    </row>
    <row r="911" spans="1:8">
      <c r="A911">
        <v>864</v>
      </c>
      <c r="B911">
        <v>1.388124708624712</v>
      </c>
      <c r="C911">
        <v>0.7</v>
      </c>
      <c r="F911">
        <v>1.388124708624712</v>
      </c>
      <c r="G911">
        <v>0.7</v>
      </c>
      <c r="H911">
        <v>1.813339082337592</v>
      </c>
    </row>
    <row r="912" spans="1:8">
      <c r="A912">
        <v>865</v>
      </c>
      <c r="B912">
        <v>1.417883449883454</v>
      </c>
      <c r="C912">
        <v>0.7</v>
      </c>
      <c r="F912">
        <v>1.417883449883454</v>
      </c>
      <c r="G912">
        <v>0.7</v>
      </c>
      <c r="H912">
        <v>1.812613656665489</v>
      </c>
    </row>
    <row r="913" spans="1:8">
      <c r="A913">
        <v>866</v>
      </c>
      <c r="B913">
        <v>1.433203962703967</v>
      </c>
      <c r="C913">
        <v>0.7</v>
      </c>
      <c r="F913">
        <v>1.433203962703967</v>
      </c>
      <c r="G913">
        <v>0.7</v>
      </c>
      <c r="H913">
        <v>1.811888230993385</v>
      </c>
    </row>
    <row r="914" spans="1:8">
      <c r="A914">
        <v>867</v>
      </c>
      <c r="B914">
        <v>1.461156177156181</v>
      </c>
      <c r="C914">
        <v>0.7</v>
      </c>
      <c r="F914">
        <v>1.461156177156181</v>
      </c>
      <c r="G914">
        <v>0.7</v>
      </c>
      <c r="H914">
        <v>1.811162805321281</v>
      </c>
    </row>
    <row r="915" spans="1:8">
      <c r="A915">
        <v>868</v>
      </c>
      <c r="B915">
        <v>1.477951048951053</v>
      </c>
      <c r="C915">
        <v>0.7</v>
      </c>
      <c r="F915">
        <v>1.477951048951053</v>
      </c>
      <c r="G915">
        <v>0.7</v>
      </c>
      <c r="H915">
        <v>1.810437379649178</v>
      </c>
    </row>
    <row r="916" spans="1:8">
      <c r="A916">
        <v>869</v>
      </c>
      <c r="B916">
        <v>1.482705128205132</v>
      </c>
      <c r="C916">
        <v>0.7</v>
      </c>
      <c r="F916">
        <v>1.482705128205132</v>
      </c>
      <c r="G916">
        <v>0.7</v>
      </c>
      <c r="H916">
        <v>1.809711953977074</v>
      </c>
    </row>
    <row r="917" spans="1:8">
      <c r="A917">
        <v>870</v>
      </c>
      <c r="B917">
        <v>1.480777389277393</v>
      </c>
      <c r="C917">
        <v>0.7</v>
      </c>
      <c r="F917">
        <v>1.480777389277393</v>
      </c>
      <c r="G917">
        <v>0.7</v>
      </c>
      <c r="H917">
        <v>1.80898652830497</v>
      </c>
    </row>
    <row r="918" spans="1:8">
      <c r="A918">
        <v>871</v>
      </c>
      <c r="B918">
        <v>1.479803030303034</v>
      </c>
      <c r="C918">
        <v>0.7</v>
      </c>
      <c r="F918">
        <v>1.479803030303034</v>
      </c>
      <c r="G918">
        <v>0.7</v>
      </c>
      <c r="H918">
        <v>1.808261102632866</v>
      </c>
    </row>
    <row r="919" spans="1:8">
      <c r="A919">
        <v>872</v>
      </c>
      <c r="B919">
        <v>1.478020979020983</v>
      </c>
      <c r="C919">
        <v>0.7</v>
      </c>
      <c r="F919">
        <v>1.478020979020983</v>
      </c>
      <c r="G919">
        <v>0.7</v>
      </c>
      <c r="H919">
        <v>1.807535676960763</v>
      </c>
    </row>
    <row r="920" spans="1:8">
      <c r="A920">
        <v>873</v>
      </c>
      <c r="B920">
        <v>1.475132867132871</v>
      </c>
      <c r="C920">
        <v>0.7</v>
      </c>
      <c r="F920">
        <v>1.475132867132871</v>
      </c>
      <c r="G920">
        <v>0.7</v>
      </c>
      <c r="H920">
        <v>1.806810251288659</v>
      </c>
    </row>
    <row r="921" spans="1:8">
      <c r="A921">
        <v>874</v>
      </c>
      <c r="B921">
        <v>1.465898601398605</v>
      </c>
      <c r="C921">
        <v>0.7</v>
      </c>
      <c r="F921">
        <v>1.465898601398605</v>
      </c>
      <c r="G921">
        <v>0.7</v>
      </c>
      <c r="H921">
        <v>1.806084825616555</v>
      </c>
    </row>
    <row r="922" spans="1:8">
      <c r="A922">
        <v>875</v>
      </c>
      <c r="B922">
        <v>1.450617715617719</v>
      </c>
      <c r="C922">
        <v>0.7</v>
      </c>
      <c r="F922">
        <v>1.450617715617719</v>
      </c>
      <c r="G922">
        <v>0.7</v>
      </c>
      <c r="H922">
        <v>1.805359399944451</v>
      </c>
    </row>
    <row r="923" spans="1:8">
      <c r="A923">
        <v>876</v>
      </c>
      <c r="B923">
        <v>1.435034965034969</v>
      </c>
      <c r="C923">
        <v>0.7</v>
      </c>
      <c r="F923">
        <v>1.435034965034969</v>
      </c>
      <c r="G923">
        <v>0.7</v>
      </c>
      <c r="H923">
        <v>1.804633974272348</v>
      </c>
    </row>
    <row r="924" spans="1:8">
      <c r="A924">
        <v>877</v>
      </c>
      <c r="B924">
        <v>1.427273892773897</v>
      </c>
      <c r="C924">
        <v>0.7</v>
      </c>
      <c r="F924">
        <v>1.427273892773897</v>
      </c>
      <c r="G924">
        <v>0.7</v>
      </c>
      <c r="H924">
        <v>1.803908548600244</v>
      </c>
    </row>
    <row r="925" spans="1:8">
      <c r="A925">
        <v>878</v>
      </c>
      <c r="B925">
        <v>1.414836829836834</v>
      </c>
      <c r="C925">
        <v>0.7</v>
      </c>
      <c r="F925">
        <v>1.414836829836834</v>
      </c>
      <c r="G925">
        <v>0.7</v>
      </c>
      <c r="H925">
        <v>1.80318312292814</v>
      </c>
    </row>
    <row r="926" spans="1:8">
      <c r="A926">
        <v>879</v>
      </c>
      <c r="B926">
        <v>1.406123543123547</v>
      </c>
      <c r="C926">
        <v>0.7</v>
      </c>
      <c r="F926">
        <v>1.406123543123547</v>
      </c>
      <c r="G926">
        <v>0.7</v>
      </c>
      <c r="H926">
        <v>1.802457697256036</v>
      </c>
    </row>
    <row r="927" spans="1:8">
      <c r="A927">
        <v>880</v>
      </c>
      <c r="B927">
        <v>1.395743589743593</v>
      </c>
      <c r="C927">
        <v>0.7</v>
      </c>
      <c r="F927">
        <v>1.395743589743593</v>
      </c>
      <c r="G927">
        <v>0.7</v>
      </c>
      <c r="H927">
        <v>1.801732271583933</v>
      </c>
    </row>
    <row r="928" spans="1:8">
      <c r="A928">
        <v>881</v>
      </c>
      <c r="B928">
        <v>1.381365967365971</v>
      </c>
      <c r="C928">
        <v>0.7</v>
      </c>
      <c r="F928">
        <v>1.381365967365971</v>
      </c>
      <c r="G928">
        <v>0.7</v>
      </c>
      <c r="H928">
        <v>1.801006845911829</v>
      </c>
    </row>
    <row r="929" spans="1:8">
      <c r="A929">
        <v>882</v>
      </c>
      <c r="B929">
        <v>1.374022144522148</v>
      </c>
      <c r="C929">
        <v>0.7</v>
      </c>
      <c r="F929">
        <v>1.374022144522148</v>
      </c>
      <c r="G929">
        <v>0.7</v>
      </c>
      <c r="H929">
        <v>1.800281420239725</v>
      </c>
    </row>
    <row r="930" spans="1:8">
      <c r="A930">
        <v>883</v>
      </c>
      <c r="B930">
        <v>1.365224941724945</v>
      </c>
      <c r="C930">
        <v>0.7</v>
      </c>
      <c r="F930">
        <v>1.365224941724945</v>
      </c>
      <c r="G930">
        <v>0.7</v>
      </c>
      <c r="H930">
        <v>1.799555994567622</v>
      </c>
    </row>
    <row r="931" spans="1:8">
      <c r="A931">
        <v>884</v>
      </c>
      <c r="B931">
        <v>1.373055944055948</v>
      </c>
      <c r="C931">
        <v>0.7</v>
      </c>
      <c r="F931">
        <v>1.373055944055948</v>
      </c>
      <c r="G931">
        <v>0.7</v>
      </c>
      <c r="H931">
        <v>1.798830568895518</v>
      </c>
    </row>
    <row r="932" spans="1:8">
      <c r="A932">
        <v>885</v>
      </c>
      <c r="B932">
        <v>1.39181701631702</v>
      </c>
      <c r="C932">
        <v>0.7</v>
      </c>
      <c r="F932">
        <v>1.39181701631702</v>
      </c>
      <c r="G932">
        <v>0.7</v>
      </c>
      <c r="H932">
        <v>1.798105143223414</v>
      </c>
    </row>
    <row r="933" spans="1:8">
      <c r="A933">
        <v>886</v>
      </c>
      <c r="B933">
        <v>1.409997668997673</v>
      </c>
      <c r="C933">
        <v>0.7</v>
      </c>
      <c r="F933">
        <v>1.409997668997673</v>
      </c>
      <c r="G933">
        <v>0.7</v>
      </c>
      <c r="H933">
        <v>1.797379717551311</v>
      </c>
    </row>
    <row r="934" spans="1:8">
      <c r="A934">
        <v>887</v>
      </c>
      <c r="B934">
        <v>1.416969696969701</v>
      </c>
      <c r="C934">
        <v>0.7</v>
      </c>
      <c r="F934">
        <v>1.416969696969701</v>
      </c>
      <c r="G934">
        <v>0.7</v>
      </c>
      <c r="H934">
        <v>1.796654291879207</v>
      </c>
    </row>
    <row r="935" spans="1:8">
      <c r="A935">
        <v>888</v>
      </c>
      <c r="B935">
        <v>1.425924242424246</v>
      </c>
      <c r="C935">
        <v>0.7</v>
      </c>
      <c r="F935">
        <v>1.425924242424246</v>
      </c>
      <c r="G935">
        <v>0.7</v>
      </c>
      <c r="H935">
        <v>1.795928866207103</v>
      </c>
    </row>
    <row r="936" spans="1:8">
      <c r="A936">
        <v>889</v>
      </c>
      <c r="B936">
        <v>1.432477855477859</v>
      </c>
      <c r="C936">
        <v>0.7</v>
      </c>
      <c r="F936">
        <v>1.432477855477859</v>
      </c>
      <c r="G936">
        <v>0.7</v>
      </c>
      <c r="H936">
        <v>1.795203440534999</v>
      </c>
    </row>
    <row r="937" spans="1:8">
      <c r="A937">
        <v>890</v>
      </c>
      <c r="B937">
        <v>1.440484848484852</v>
      </c>
      <c r="C937">
        <v>0.7</v>
      </c>
      <c r="F937">
        <v>1.440484848484852</v>
      </c>
      <c r="G937">
        <v>0.7</v>
      </c>
      <c r="H937">
        <v>1.794478014862896</v>
      </c>
    </row>
    <row r="938" spans="1:8">
      <c r="A938">
        <v>891</v>
      </c>
      <c r="B938">
        <v>1.451779720279724</v>
      </c>
      <c r="C938">
        <v>0.7</v>
      </c>
      <c r="F938">
        <v>1.451779720279724</v>
      </c>
      <c r="G938">
        <v>0.7</v>
      </c>
      <c r="H938">
        <v>1.793752589190792</v>
      </c>
    </row>
    <row r="939" spans="1:8">
      <c r="A939">
        <v>892</v>
      </c>
      <c r="B939">
        <v>1.4713041958042</v>
      </c>
      <c r="C939">
        <v>0.7</v>
      </c>
      <c r="F939">
        <v>1.4713041958042</v>
      </c>
      <c r="G939">
        <v>0.7</v>
      </c>
      <c r="H939">
        <v>1.793027163518688</v>
      </c>
    </row>
    <row r="940" spans="1:8">
      <c r="A940">
        <v>893</v>
      </c>
      <c r="B940">
        <v>1.482362470862475</v>
      </c>
      <c r="C940">
        <v>0.7</v>
      </c>
      <c r="F940">
        <v>1.482362470862475</v>
      </c>
      <c r="G940">
        <v>0.7</v>
      </c>
      <c r="H940">
        <v>1.792301737846584</v>
      </c>
    </row>
    <row r="941" spans="1:8">
      <c r="A941">
        <v>894</v>
      </c>
      <c r="B941">
        <v>1.50352680652681</v>
      </c>
      <c r="C941">
        <v>0.7</v>
      </c>
      <c r="F941">
        <v>1.50352680652681</v>
      </c>
      <c r="G941">
        <v>0.7</v>
      </c>
      <c r="H941">
        <v>1.791576312174481</v>
      </c>
    </row>
    <row r="942" spans="1:8">
      <c r="A942">
        <v>895</v>
      </c>
      <c r="B942">
        <v>1.520502331002335</v>
      </c>
      <c r="C942">
        <v>0.7</v>
      </c>
      <c r="F942">
        <v>1.520502331002335</v>
      </c>
      <c r="G942">
        <v>0.7</v>
      </c>
      <c r="H942">
        <v>1.790850886502377</v>
      </c>
    </row>
    <row r="943" spans="1:8">
      <c r="A943">
        <v>896</v>
      </c>
      <c r="B943">
        <v>1.531777389277393</v>
      </c>
      <c r="C943">
        <v>0.7</v>
      </c>
      <c r="F943">
        <v>1.531777389277393</v>
      </c>
      <c r="G943">
        <v>0.7</v>
      </c>
      <c r="H943">
        <v>1.790125460830273</v>
      </c>
    </row>
    <row r="944" spans="1:8">
      <c r="A944">
        <v>897</v>
      </c>
      <c r="B944">
        <v>1.536953379953384</v>
      </c>
      <c r="C944">
        <v>0.7</v>
      </c>
      <c r="F944">
        <v>1.536953379953384</v>
      </c>
      <c r="G944">
        <v>0.7</v>
      </c>
      <c r="H944">
        <v>1.78940003515817</v>
      </c>
    </row>
    <row r="945" spans="1:8">
      <c r="A945">
        <v>898</v>
      </c>
      <c r="B945">
        <v>1.536853146853151</v>
      </c>
      <c r="C945">
        <v>0.7</v>
      </c>
      <c r="F945">
        <v>1.536853146853151</v>
      </c>
      <c r="G945">
        <v>0.7</v>
      </c>
      <c r="H945">
        <v>1.788674609486066</v>
      </c>
    </row>
    <row r="946" spans="1:8">
      <c r="A946">
        <v>899</v>
      </c>
      <c r="B946">
        <v>1.532114219114223</v>
      </c>
      <c r="C946">
        <v>0.7</v>
      </c>
      <c r="F946">
        <v>1.532114219114223</v>
      </c>
      <c r="G946">
        <v>0.7</v>
      </c>
      <c r="H946">
        <v>1.787949183813962</v>
      </c>
    </row>
    <row r="947" spans="1:8">
      <c r="A947">
        <v>900</v>
      </c>
      <c r="B947">
        <v>1.531877622377626</v>
      </c>
      <c r="C947">
        <v>0.7</v>
      </c>
      <c r="F947">
        <v>1.531877622377626</v>
      </c>
      <c r="G947">
        <v>0.7</v>
      </c>
      <c r="H947">
        <v>1.787223758141859</v>
      </c>
    </row>
    <row r="948" spans="1:8">
      <c r="A948">
        <v>901</v>
      </c>
      <c r="B948">
        <v>1.541722610722615</v>
      </c>
      <c r="C948">
        <v>0.7</v>
      </c>
      <c r="F948">
        <v>1.541722610722615</v>
      </c>
      <c r="G948">
        <v>0.7</v>
      </c>
      <c r="H948">
        <v>1.786498332469755</v>
      </c>
    </row>
    <row r="949" spans="1:8">
      <c r="A949">
        <v>902</v>
      </c>
      <c r="B949">
        <v>1.550837995337999</v>
      </c>
      <c r="C949">
        <v>0.7</v>
      </c>
      <c r="F949">
        <v>1.550837995337999</v>
      </c>
      <c r="G949">
        <v>0.7</v>
      </c>
      <c r="H949">
        <v>1.785772906797651</v>
      </c>
    </row>
    <row r="950" spans="1:8">
      <c r="A950">
        <v>903</v>
      </c>
      <c r="B950">
        <v>1.54748018648019</v>
      </c>
      <c r="C950">
        <v>0.7</v>
      </c>
      <c r="F950">
        <v>1.54748018648019</v>
      </c>
      <c r="G950">
        <v>0.7</v>
      </c>
      <c r="H950">
        <v>1.785047481125547</v>
      </c>
    </row>
    <row r="951" spans="1:8">
      <c r="A951">
        <v>904</v>
      </c>
      <c r="B951">
        <v>1.54109440559441</v>
      </c>
      <c r="C951">
        <v>0.7</v>
      </c>
      <c r="F951">
        <v>1.54109440559441</v>
      </c>
      <c r="G951">
        <v>0.7</v>
      </c>
      <c r="H951">
        <v>1.784322055453444</v>
      </c>
    </row>
    <row r="952" spans="1:8">
      <c r="A952">
        <v>905</v>
      </c>
      <c r="B952">
        <v>1.526895104895109</v>
      </c>
      <c r="C952">
        <v>0.7</v>
      </c>
      <c r="F952">
        <v>1.526895104895109</v>
      </c>
      <c r="G952">
        <v>0.7</v>
      </c>
      <c r="H952">
        <v>1.78359662978134</v>
      </c>
    </row>
    <row r="953" spans="1:8">
      <c r="A953">
        <v>906</v>
      </c>
      <c r="B953">
        <v>1.521012820512825</v>
      </c>
      <c r="C953">
        <v>0.7</v>
      </c>
      <c r="F953">
        <v>1.521012820512825</v>
      </c>
      <c r="G953">
        <v>0.7</v>
      </c>
      <c r="H953">
        <v>1.782871204109236</v>
      </c>
    </row>
    <row r="954" spans="1:8">
      <c r="A954">
        <v>907</v>
      </c>
      <c r="B954">
        <v>1.521158508158512</v>
      </c>
      <c r="C954">
        <v>0.7</v>
      </c>
      <c r="F954">
        <v>1.521158508158512</v>
      </c>
      <c r="G954">
        <v>0.7</v>
      </c>
      <c r="H954">
        <v>1.782145778437132</v>
      </c>
    </row>
    <row r="955" spans="1:8">
      <c r="A955">
        <v>908</v>
      </c>
      <c r="B955">
        <v>1.520726107226111</v>
      </c>
      <c r="C955">
        <v>0.7</v>
      </c>
      <c r="F955">
        <v>1.520726107226111</v>
      </c>
      <c r="G955">
        <v>0.7</v>
      </c>
      <c r="H955">
        <v>1.781420352765029</v>
      </c>
    </row>
    <row r="956" spans="1:8">
      <c r="A956">
        <v>909</v>
      </c>
      <c r="B956">
        <v>1.522525641025645</v>
      </c>
      <c r="C956">
        <v>0.7</v>
      </c>
      <c r="F956">
        <v>1.522525641025645</v>
      </c>
      <c r="G956">
        <v>0.7</v>
      </c>
      <c r="H956">
        <v>1.780694927092925</v>
      </c>
    </row>
    <row r="957" spans="1:8">
      <c r="A957">
        <v>910</v>
      </c>
      <c r="B957">
        <v>1.531423076923081</v>
      </c>
      <c r="C957">
        <v>0.7</v>
      </c>
      <c r="F957">
        <v>1.531423076923081</v>
      </c>
      <c r="G957">
        <v>0.7</v>
      </c>
      <c r="H957">
        <v>1.779969501420821</v>
      </c>
    </row>
    <row r="958" spans="1:8">
      <c r="A958">
        <v>911</v>
      </c>
      <c r="B958">
        <v>1.546018648018652</v>
      </c>
      <c r="C958">
        <v>0.7</v>
      </c>
      <c r="F958">
        <v>1.546018648018652</v>
      </c>
      <c r="G958">
        <v>0.7</v>
      </c>
      <c r="H958">
        <v>1.779244075748718</v>
      </c>
    </row>
    <row r="959" spans="1:8">
      <c r="A959">
        <v>912</v>
      </c>
      <c r="B959">
        <v>1.553945221445226</v>
      </c>
      <c r="C959">
        <v>0.7</v>
      </c>
      <c r="F959">
        <v>1.553945221445226</v>
      </c>
      <c r="G959">
        <v>0.7</v>
      </c>
      <c r="H959">
        <v>1.778518650076614</v>
      </c>
    </row>
    <row r="960" spans="1:8">
      <c r="A960">
        <v>913</v>
      </c>
      <c r="B960">
        <v>1.54971095571096</v>
      </c>
      <c r="C960">
        <v>0.7</v>
      </c>
      <c r="F960">
        <v>1.54971095571096</v>
      </c>
      <c r="G960">
        <v>0.7</v>
      </c>
      <c r="H960">
        <v>1.77779322440451</v>
      </c>
    </row>
    <row r="961" spans="1:8">
      <c r="A961">
        <v>914</v>
      </c>
      <c r="B961">
        <v>1.545391608391613</v>
      </c>
      <c r="C961">
        <v>0.7</v>
      </c>
      <c r="F961">
        <v>1.545391608391613</v>
      </c>
      <c r="G961">
        <v>0.7</v>
      </c>
      <c r="H961">
        <v>1.777067798732406</v>
      </c>
    </row>
    <row r="962" spans="1:8">
      <c r="A962">
        <v>915</v>
      </c>
      <c r="B962">
        <v>1.542667832167836</v>
      </c>
      <c r="C962">
        <v>0.7</v>
      </c>
      <c r="F962">
        <v>1.542667832167836</v>
      </c>
      <c r="G962">
        <v>0.7</v>
      </c>
      <c r="H962">
        <v>1.776342373060303</v>
      </c>
    </row>
    <row r="963" spans="1:8">
      <c r="A963">
        <v>916</v>
      </c>
      <c r="B963">
        <v>1.545969696969701</v>
      </c>
      <c r="C963">
        <v>0.7</v>
      </c>
      <c r="F963">
        <v>1.545969696969701</v>
      </c>
      <c r="G963">
        <v>0.7</v>
      </c>
      <c r="H963">
        <v>1.775616947388199</v>
      </c>
    </row>
    <row r="964" spans="1:8">
      <c r="A964">
        <v>917</v>
      </c>
      <c r="B964">
        <v>1.547414918414923</v>
      </c>
      <c r="C964">
        <v>0.7</v>
      </c>
      <c r="F964">
        <v>1.547414918414923</v>
      </c>
      <c r="G964">
        <v>0.7</v>
      </c>
      <c r="H964">
        <v>1.774891521716095</v>
      </c>
    </row>
    <row r="965" spans="1:8">
      <c r="A965">
        <v>918</v>
      </c>
      <c r="B965">
        <v>1.547329836829841</v>
      </c>
      <c r="C965">
        <v>0.7</v>
      </c>
      <c r="F965">
        <v>1.547329836829841</v>
      </c>
      <c r="G965">
        <v>0.7</v>
      </c>
      <c r="H965">
        <v>1.774166096043992</v>
      </c>
    </row>
    <row r="966" spans="1:8">
      <c r="A966">
        <v>919</v>
      </c>
      <c r="B966">
        <v>1.554643356643361</v>
      </c>
      <c r="C966">
        <v>0.7</v>
      </c>
      <c r="F966">
        <v>1.554643356643361</v>
      </c>
      <c r="G966">
        <v>0.7</v>
      </c>
      <c r="H966">
        <v>1.773440670371888</v>
      </c>
    </row>
    <row r="967" spans="1:8">
      <c r="A967">
        <v>920</v>
      </c>
      <c r="B967">
        <v>1.561941724941729</v>
      </c>
      <c r="C967">
        <v>0.7</v>
      </c>
      <c r="F967">
        <v>1.561941724941729</v>
      </c>
      <c r="G967">
        <v>0.7</v>
      </c>
      <c r="H967">
        <v>1.772715244699784</v>
      </c>
    </row>
    <row r="968" spans="1:8">
      <c r="A968">
        <v>921</v>
      </c>
      <c r="B968">
        <v>1.576988344988349</v>
      </c>
      <c r="C968">
        <v>0.7</v>
      </c>
      <c r="F968">
        <v>1.576988344988349</v>
      </c>
      <c r="G968">
        <v>0.7</v>
      </c>
      <c r="H968">
        <v>1.77198981902768</v>
      </c>
    </row>
    <row r="969" spans="1:8">
      <c r="A969">
        <v>922</v>
      </c>
      <c r="B969">
        <v>1.586053613053617</v>
      </c>
      <c r="C969">
        <v>0.7</v>
      </c>
      <c r="F969">
        <v>1.586053613053617</v>
      </c>
      <c r="G969">
        <v>0.7</v>
      </c>
      <c r="H969">
        <v>1.771264393355577</v>
      </c>
    </row>
    <row r="970" spans="1:8">
      <c r="A970">
        <v>923</v>
      </c>
      <c r="B970">
        <v>1.590679487179491</v>
      </c>
      <c r="C970">
        <v>0.7</v>
      </c>
      <c r="F970">
        <v>1.590679487179491</v>
      </c>
      <c r="G970">
        <v>0.7</v>
      </c>
      <c r="H970">
        <v>1.770538967683473</v>
      </c>
    </row>
    <row r="971" spans="1:8">
      <c r="A971">
        <v>924</v>
      </c>
      <c r="B971">
        <v>1.594357808857813</v>
      </c>
      <c r="C971">
        <v>0.7</v>
      </c>
      <c r="F971">
        <v>1.594357808857813</v>
      </c>
      <c r="G971">
        <v>0.7</v>
      </c>
      <c r="H971">
        <v>1.769813542011369</v>
      </c>
    </row>
    <row r="972" spans="1:8">
      <c r="A972">
        <v>925</v>
      </c>
      <c r="B972">
        <v>1.594371794871799</v>
      </c>
      <c r="C972">
        <v>0.7</v>
      </c>
      <c r="F972">
        <v>1.594371794871799</v>
      </c>
      <c r="G972">
        <v>0.7</v>
      </c>
      <c r="H972">
        <v>1.769088116339266</v>
      </c>
    </row>
    <row r="973" spans="1:8">
      <c r="A973">
        <v>926</v>
      </c>
      <c r="B973">
        <v>1.59270046620047</v>
      </c>
      <c r="C973">
        <v>0.7</v>
      </c>
      <c r="F973">
        <v>1.59270046620047</v>
      </c>
      <c r="G973">
        <v>0.7</v>
      </c>
      <c r="H973">
        <v>1.768362690667162</v>
      </c>
    </row>
    <row r="974" spans="1:8">
      <c r="A974">
        <v>927</v>
      </c>
      <c r="B974">
        <v>1.594983682983687</v>
      </c>
      <c r="C974">
        <v>0.7</v>
      </c>
      <c r="F974">
        <v>1.594983682983687</v>
      </c>
      <c r="G974">
        <v>0.7</v>
      </c>
      <c r="H974">
        <v>1.767637264995058</v>
      </c>
    </row>
    <row r="975" spans="1:8">
      <c r="A975">
        <v>928</v>
      </c>
      <c r="B975">
        <v>1.604841491841496</v>
      </c>
      <c r="C975">
        <v>0.7</v>
      </c>
      <c r="F975">
        <v>1.604841491841496</v>
      </c>
      <c r="G975">
        <v>0.7</v>
      </c>
      <c r="H975">
        <v>1.766911839322954</v>
      </c>
    </row>
    <row r="976" spans="1:8">
      <c r="A976">
        <v>929</v>
      </c>
      <c r="B976">
        <v>1.619339160839165</v>
      </c>
      <c r="C976">
        <v>0.7</v>
      </c>
      <c r="F976">
        <v>1.619339160839165</v>
      </c>
      <c r="G976">
        <v>0.7</v>
      </c>
      <c r="H976">
        <v>1.766186413650851</v>
      </c>
    </row>
    <row r="977" spans="1:8">
      <c r="A977">
        <v>930</v>
      </c>
      <c r="B977">
        <v>1.625012820512825</v>
      </c>
      <c r="C977">
        <v>0.7</v>
      </c>
      <c r="F977">
        <v>1.625012820512825</v>
      </c>
      <c r="G977">
        <v>0.7</v>
      </c>
      <c r="H977">
        <v>1.765460987978747</v>
      </c>
    </row>
    <row r="978" spans="1:8">
      <c r="A978">
        <v>931</v>
      </c>
      <c r="B978">
        <v>1.631926573426578</v>
      </c>
      <c r="C978">
        <v>0.7</v>
      </c>
      <c r="F978">
        <v>1.631926573426578</v>
      </c>
      <c r="G978">
        <v>0.7</v>
      </c>
      <c r="H978">
        <v>1.764735562306643</v>
      </c>
    </row>
    <row r="979" spans="1:8">
      <c r="A979">
        <v>932</v>
      </c>
      <c r="B979">
        <v>1.638729603729608</v>
      </c>
      <c r="C979">
        <v>0.7</v>
      </c>
      <c r="F979">
        <v>1.638729603729608</v>
      </c>
      <c r="G979">
        <v>0.7</v>
      </c>
      <c r="H979">
        <v>1.76401013663454</v>
      </c>
    </row>
    <row r="980" spans="1:8">
      <c r="A980">
        <v>933</v>
      </c>
      <c r="B980">
        <v>1.645367132867137</v>
      </c>
      <c r="C980">
        <v>0.7</v>
      </c>
      <c r="F980">
        <v>1.645367132867137</v>
      </c>
      <c r="G980">
        <v>0.7</v>
      </c>
      <c r="H980">
        <v>1.763284710962436</v>
      </c>
    </row>
    <row r="981" spans="1:8">
      <c r="A981">
        <v>934</v>
      </c>
      <c r="B981">
        <v>1.64918764568765</v>
      </c>
      <c r="C981">
        <v>0.7</v>
      </c>
      <c r="F981">
        <v>1.64918764568765</v>
      </c>
      <c r="G981">
        <v>0.7</v>
      </c>
      <c r="H981">
        <v>1.762559285290332</v>
      </c>
    </row>
    <row r="982" spans="1:8">
      <c r="A982">
        <v>935</v>
      </c>
      <c r="B982">
        <v>1.645993006993011</v>
      </c>
      <c r="C982">
        <v>0.7</v>
      </c>
      <c r="F982">
        <v>1.645993006993011</v>
      </c>
      <c r="G982">
        <v>0.7</v>
      </c>
      <c r="H982">
        <v>1.761833859618228</v>
      </c>
    </row>
    <row r="983" spans="1:8">
      <c r="A983">
        <v>936</v>
      </c>
      <c r="B983">
        <v>1.640579254079258</v>
      </c>
      <c r="C983">
        <v>0.7</v>
      </c>
      <c r="F983">
        <v>1.640579254079258</v>
      </c>
      <c r="G983">
        <v>0.7</v>
      </c>
      <c r="H983">
        <v>1.761108433946124</v>
      </c>
    </row>
    <row r="984" spans="1:8">
      <c r="A984">
        <v>937</v>
      </c>
      <c r="B984">
        <v>1.62399067599068</v>
      </c>
      <c r="C984">
        <v>0.7</v>
      </c>
      <c r="F984">
        <v>1.62399067599068</v>
      </c>
      <c r="G984">
        <v>0.7</v>
      </c>
      <c r="H984">
        <v>1.760383008274021</v>
      </c>
    </row>
    <row r="985" spans="1:8">
      <c r="A985">
        <v>938</v>
      </c>
      <c r="B985">
        <v>1.609544289044293</v>
      </c>
      <c r="C985">
        <v>0.7</v>
      </c>
      <c r="F985">
        <v>1.609544289044293</v>
      </c>
      <c r="G985">
        <v>0.7</v>
      </c>
      <c r="H985">
        <v>1.759657582601917</v>
      </c>
    </row>
    <row r="986" spans="1:8">
      <c r="A986">
        <v>939</v>
      </c>
      <c r="B986">
        <v>1.608452214452219</v>
      </c>
      <c r="C986">
        <v>0.7</v>
      </c>
      <c r="F986">
        <v>1.608452214452219</v>
      </c>
      <c r="G986">
        <v>0.7</v>
      </c>
      <c r="H986">
        <v>1.758932156929813</v>
      </c>
    </row>
    <row r="987" spans="1:8">
      <c r="A987">
        <v>940</v>
      </c>
      <c r="B987">
        <v>1.619924242424247</v>
      </c>
      <c r="C987">
        <v>0.7</v>
      </c>
      <c r="F987">
        <v>1.619924242424247</v>
      </c>
      <c r="G987">
        <v>0.7</v>
      </c>
      <c r="H987">
        <v>1.75820673125771</v>
      </c>
    </row>
    <row r="988" spans="1:8">
      <c r="A988">
        <v>941</v>
      </c>
      <c r="B988">
        <v>1.629953379953384</v>
      </c>
      <c r="C988">
        <v>0.7</v>
      </c>
      <c r="F988">
        <v>1.629953379953384</v>
      </c>
      <c r="G988">
        <v>0.7</v>
      </c>
      <c r="H988">
        <v>1.757481305585606</v>
      </c>
    </row>
    <row r="989" spans="1:8">
      <c r="A989">
        <v>942</v>
      </c>
      <c r="B989">
        <v>1.653689976689981</v>
      </c>
      <c r="C989">
        <v>0.7</v>
      </c>
      <c r="F989">
        <v>1.653689976689981</v>
      </c>
      <c r="G989">
        <v>0.7</v>
      </c>
      <c r="H989">
        <v>1.756755879913502</v>
      </c>
    </row>
    <row r="990" spans="1:8">
      <c r="A990">
        <v>943</v>
      </c>
      <c r="B990">
        <v>1.678496503496508</v>
      </c>
      <c r="C990">
        <v>0.7</v>
      </c>
      <c r="F990">
        <v>1.678496503496508</v>
      </c>
      <c r="G990">
        <v>0.7</v>
      </c>
      <c r="H990">
        <v>1.756030454241399</v>
      </c>
    </row>
    <row r="991" spans="1:8">
      <c r="A991">
        <v>944</v>
      </c>
      <c r="B991">
        <v>1.703067599067603</v>
      </c>
      <c r="C991">
        <v>0.7</v>
      </c>
      <c r="F991">
        <v>1.703067599067603</v>
      </c>
      <c r="G991">
        <v>0.7</v>
      </c>
      <c r="H991">
        <v>1.755305028569295</v>
      </c>
    </row>
    <row r="992" spans="1:8">
      <c r="A992">
        <v>945</v>
      </c>
      <c r="B992">
        <v>1.724639860139865</v>
      </c>
      <c r="C992">
        <v>0.7</v>
      </c>
      <c r="F992">
        <v>1.724639860139865</v>
      </c>
      <c r="G992">
        <v>0.7</v>
      </c>
      <c r="H992">
        <v>1.754579602897191</v>
      </c>
    </row>
    <row r="993" spans="1:8">
      <c r="A993">
        <v>946</v>
      </c>
      <c r="B993">
        <v>1.740356643356648</v>
      </c>
      <c r="C993">
        <v>0.7</v>
      </c>
      <c r="F993">
        <v>1.740356643356648</v>
      </c>
      <c r="G993">
        <v>0.7</v>
      </c>
      <c r="H993">
        <v>1.753854177225088</v>
      </c>
    </row>
    <row r="994" spans="1:8">
      <c r="A994">
        <v>947</v>
      </c>
      <c r="B994">
        <v>1.745758741258746</v>
      </c>
      <c r="C994">
        <v>0.7</v>
      </c>
      <c r="F994">
        <v>1.745758741258746</v>
      </c>
      <c r="G994">
        <v>0.7</v>
      </c>
      <c r="H994">
        <v>1.753128751552984</v>
      </c>
    </row>
    <row r="995" spans="1:8">
      <c r="A995">
        <v>948</v>
      </c>
      <c r="B995">
        <v>1.750723776223781</v>
      </c>
      <c r="C995">
        <v>0.7</v>
      </c>
      <c r="F995">
        <v>1.750723776223781</v>
      </c>
      <c r="G995">
        <v>0.7</v>
      </c>
      <c r="H995">
        <v>1.75240332588088</v>
      </c>
    </row>
    <row r="996" spans="1:8">
      <c r="A996">
        <v>949</v>
      </c>
      <c r="B996">
        <v>1.7488717948718</v>
      </c>
      <c r="C996">
        <v>0.7</v>
      </c>
      <c r="F996">
        <v>1.7488717948718</v>
      </c>
      <c r="G996">
        <v>0.7</v>
      </c>
      <c r="H996">
        <v>1.751677900208776</v>
      </c>
    </row>
    <row r="997" spans="1:8">
      <c r="A997">
        <v>950</v>
      </c>
      <c r="B997">
        <v>1.742044289044294</v>
      </c>
      <c r="C997">
        <v>0.7</v>
      </c>
      <c r="F997">
        <v>1.742044289044294</v>
      </c>
      <c r="G997">
        <v>0.7</v>
      </c>
      <c r="H997">
        <v>1.750952474536672</v>
      </c>
    </row>
    <row r="998" spans="1:8">
      <c r="A998">
        <v>951</v>
      </c>
      <c r="B998">
        <v>1.734240093240098</v>
      </c>
      <c r="C998">
        <v>0.7</v>
      </c>
      <c r="F998">
        <v>1.734240093240098</v>
      </c>
      <c r="G998">
        <v>0.7</v>
      </c>
      <c r="H998">
        <v>1.750227048864569</v>
      </c>
    </row>
    <row r="999" spans="1:8">
      <c r="A999">
        <v>952</v>
      </c>
      <c r="B999">
        <v>1.723555944055949</v>
      </c>
      <c r="C999">
        <v>0.7</v>
      </c>
      <c r="F999">
        <v>1.723555944055949</v>
      </c>
      <c r="G999">
        <v>0.7</v>
      </c>
      <c r="H999">
        <v>1.749501623192465</v>
      </c>
    </row>
    <row r="1000" spans="1:8">
      <c r="A1000">
        <v>953</v>
      </c>
      <c r="B1000">
        <v>1.717240093240098</v>
      </c>
      <c r="C1000">
        <v>0.7</v>
      </c>
      <c r="F1000">
        <v>1.717240093240098</v>
      </c>
      <c r="G1000">
        <v>0.7</v>
      </c>
      <c r="H1000">
        <v>1.748776197520361</v>
      </c>
    </row>
    <row r="1001" spans="1:8">
      <c r="A1001">
        <v>954</v>
      </c>
      <c r="B1001">
        <v>1.701632867132872</v>
      </c>
      <c r="C1001">
        <v>0.7</v>
      </c>
      <c r="F1001">
        <v>1.701632867132872</v>
      </c>
      <c r="G1001">
        <v>0.7</v>
      </c>
      <c r="H1001">
        <v>1.748050771848258</v>
      </c>
    </row>
    <row r="1002" spans="1:8">
      <c r="A1002">
        <v>955</v>
      </c>
      <c r="B1002">
        <v>1.683124708624713</v>
      </c>
      <c r="C1002">
        <v>0.7</v>
      </c>
      <c r="F1002">
        <v>1.683124708624713</v>
      </c>
      <c r="G1002">
        <v>0.7</v>
      </c>
      <c r="H1002">
        <v>1.747325346176154</v>
      </c>
    </row>
    <row r="1003" spans="1:8">
      <c r="A1003">
        <v>956</v>
      </c>
      <c r="B1003">
        <v>1.672273892773897</v>
      </c>
      <c r="C1003">
        <v>0.7</v>
      </c>
      <c r="F1003">
        <v>1.672273892773897</v>
      </c>
      <c r="G1003">
        <v>0.7</v>
      </c>
      <c r="H1003">
        <v>1.74659992050405</v>
      </c>
    </row>
    <row r="1004" spans="1:8">
      <c r="A1004">
        <v>957</v>
      </c>
      <c r="B1004">
        <v>1.671368298368303</v>
      </c>
      <c r="C1004">
        <v>0.7</v>
      </c>
      <c r="F1004">
        <v>1.671368298368303</v>
      </c>
      <c r="G1004">
        <v>0.7</v>
      </c>
      <c r="H1004">
        <v>1.745874494831946</v>
      </c>
    </row>
    <row r="1005" spans="1:8">
      <c r="A1005">
        <v>958</v>
      </c>
      <c r="B1005">
        <v>1.673076923076927</v>
      </c>
      <c r="C1005">
        <v>0.7</v>
      </c>
      <c r="F1005">
        <v>1.673076923076927</v>
      </c>
      <c r="G1005">
        <v>0.7</v>
      </c>
      <c r="H1005">
        <v>1.745149069159843</v>
      </c>
    </row>
    <row r="1006" spans="1:8">
      <c r="A1006">
        <v>959</v>
      </c>
      <c r="B1006">
        <v>1.67461771561772</v>
      </c>
      <c r="C1006">
        <v>0.7</v>
      </c>
      <c r="F1006">
        <v>1.67461771561772</v>
      </c>
      <c r="G1006">
        <v>0.7</v>
      </c>
      <c r="H1006">
        <v>1.744423643487739</v>
      </c>
    </row>
    <row r="1007" spans="1:8">
      <c r="A1007">
        <v>960</v>
      </c>
      <c r="B1007">
        <v>1.672368298368303</v>
      </c>
      <c r="C1007">
        <v>0.7</v>
      </c>
      <c r="F1007">
        <v>1.672368298368303</v>
      </c>
      <c r="G1007">
        <v>0.7</v>
      </c>
      <c r="H1007">
        <v>1.743698217815635</v>
      </c>
    </row>
    <row r="1008" spans="1:8">
      <c r="A1008">
        <v>961</v>
      </c>
      <c r="B1008">
        <v>1.667487179487184</v>
      </c>
      <c r="C1008">
        <v>0.7</v>
      </c>
      <c r="F1008">
        <v>1.667487179487184</v>
      </c>
      <c r="G1008">
        <v>0.7</v>
      </c>
      <c r="H1008">
        <v>1.742972792143532</v>
      </c>
    </row>
    <row r="1009" spans="1:8">
      <c r="A1009">
        <v>962</v>
      </c>
      <c r="B1009">
        <v>1.664958041958046</v>
      </c>
      <c r="C1009">
        <v>0.7</v>
      </c>
      <c r="F1009">
        <v>1.664958041958046</v>
      </c>
      <c r="G1009">
        <v>0.7</v>
      </c>
      <c r="H1009">
        <v>1.742247366471428</v>
      </c>
    </row>
    <row r="1010" spans="1:8">
      <c r="A1010">
        <v>963</v>
      </c>
      <c r="B1010">
        <v>1.661435897435902</v>
      </c>
      <c r="C1010">
        <v>0.7</v>
      </c>
      <c r="F1010">
        <v>1.661435897435902</v>
      </c>
      <c r="G1010">
        <v>0.7</v>
      </c>
      <c r="H1010">
        <v>1.741521940799324</v>
      </c>
    </row>
    <row r="1011" spans="1:8">
      <c r="A1011">
        <v>964</v>
      </c>
      <c r="B1011">
        <v>1.647582750582755</v>
      </c>
      <c r="C1011">
        <v>0.7</v>
      </c>
      <c r="F1011">
        <v>1.647582750582755</v>
      </c>
      <c r="G1011">
        <v>0.7</v>
      </c>
      <c r="H1011">
        <v>1.74079651512722</v>
      </c>
    </row>
    <row r="1012" spans="1:8">
      <c r="A1012">
        <v>965</v>
      </c>
      <c r="B1012">
        <v>1.62736130536131</v>
      </c>
      <c r="C1012">
        <v>0.7</v>
      </c>
      <c r="F1012">
        <v>1.62736130536131</v>
      </c>
      <c r="G1012">
        <v>0.7</v>
      </c>
      <c r="H1012">
        <v>1.740071089455117</v>
      </c>
    </row>
    <row r="1013" spans="1:8">
      <c r="A1013">
        <v>966</v>
      </c>
      <c r="B1013">
        <v>1.599665501165505</v>
      </c>
      <c r="C1013">
        <v>0.7</v>
      </c>
      <c r="F1013">
        <v>1.599665501165505</v>
      </c>
      <c r="G1013">
        <v>0.7</v>
      </c>
      <c r="H1013">
        <v>1.739345663783013</v>
      </c>
    </row>
    <row r="1014" spans="1:8">
      <c r="A1014">
        <v>967</v>
      </c>
      <c r="B1014">
        <v>1.575777389277393</v>
      </c>
      <c r="C1014">
        <v>0.7</v>
      </c>
      <c r="F1014">
        <v>1.575777389277393</v>
      </c>
      <c r="G1014">
        <v>0.7</v>
      </c>
      <c r="H1014">
        <v>1.738620238110909</v>
      </c>
    </row>
    <row r="1015" spans="1:8">
      <c r="A1015">
        <v>968</v>
      </c>
      <c r="B1015">
        <v>1.565314685314689</v>
      </c>
      <c r="C1015">
        <v>0.7</v>
      </c>
      <c r="F1015">
        <v>1.565314685314689</v>
      </c>
      <c r="G1015">
        <v>0.7</v>
      </c>
      <c r="H1015">
        <v>1.737894812438806</v>
      </c>
    </row>
    <row r="1016" spans="1:8">
      <c r="A1016">
        <v>969</v>
      </c>
      <c r="B1016">
        <v>1.544741258741263</v>
      </c>
      <c r="C1016">
        <v>0.7</v>
      </c>
      <c r="F1016">
        <v>1.544741258741263</v>
      </c>
      <c r="G1016">
        <v>0.7</v>
      </c>
      <c r="H1016">
        <v>1.737169386766702</v>
      </c>
    </row>
    <row r="1017" spans="1:8">
      <c r="A1017">
        <v>970</v>
      </c>
      <c r="B1017">
        <v>1.529488344988349</v>
      </c>
      <c r="C1017">
        <v>0.7</v>
      </c>
      <c r="F1017">
        <v>1.529488344988349</v>
      </c>
      <c r="G1017">
        <v>0.7</v>
      </c>
      <c r="H1017">
        <v>1.736443961094598</v>
      </c>
    </row>
    <row r="1018" spans="1:8">
      <c r="A1018">
        <v>971</v>
      </c>
      <c r="B1018">
        <v>1.514484848484853</v>
      </c>
      <c r="C1018">
        <v>0.7</v>
      </c>
      <c r="F1018">
        <v>1.514484848484853</v>
      </c>
      <c r="G1018">
        <v>0.7</v>
      </c>
      <c r="H1018">
        <v>1.735718535422494</v>
      </c>
    </row>
    <row r="1019" spans="1:8">
      <c r="A1019">
        <v>972</v>
      </c>
      <c r="B1019">
        <v>1.502000000000004</v>
      </c>
      <c r="C1019">
        <v>0.7</v>
      </c>
      <c r="F1019">
        <v>1.502000000000004</v>
      </c>
      <c r="G1019">
        <v>0.7</v>
      </c>
      <c r="H1019">
        <v>1.734993109750391</v>
      </c>
    </row>
    <row r="1020" spans="1:8">
      <c r="A1020">
        <v>973</v>
      </c>
      <c r="B1020">
        <v>1.493448717948722</v>
      </c>
      <c r="C1020">
        <v>0.7</v>
      </c>
      <c r="F1020">
        <v>1.493448717948722</v>
      </c>
      <c r="G1020">
        <v>0.7</v>
      </c>
      <c r="H1020">
        <v>1.734267684078287</v>
      </c>
    </row>
    <row r="1021" spans="1:8">
      <c r="A1021">
        <v>974</v>
      </c>
      <c r="B1021">
        <v>1.489870629370633</v>
      </c>
      <c r="C1021">
        <v>0.7</v>
      </c>
      <c r="F1021">
        <v>1.489870629370633</v>
      </c>
      <c r="G1021">
        <v>0.7</v>
      </c>
      <c r="H1021">
        <v>1.733542258406183</v>
      </c>
    </row>
    <row r="1022" spans="1:8">
      <c r="A1022">
        <v>975</v>
      </c>
      <c r="B1022">
        <v>1.483069930069934</v>
      </c>
      <c r="C1022">
        <v>0.7</v>
      </c>
      <c r="F1022">
        <v>1.483069930069934</v>
      </c>
      <c r="G1022">
        <v>0.7</v>
      </c>
      <c r="H1022">
        <v>1.73281683273408</v>
      </c>
    </row>
    <row r="1023" spans="1:8">
      <c r="A1023">
        <v>976</v>
      </c>
      <c r="B1023">
        <v>1.476493006993011</v>
      </c>
      <c r="C1023">
        <v>0.7</v>
      </c>
      <c r="F1023">
        <v>1.476493006993011</v>
      </c>
      <c r="G1023">
        <v>0.7</v>
      </c>
      <c r="H1023">
        <v>1.732091407061976</v>
      </c>
    </row>
    <row r="1024" spans="1:8">
      <c r="A1024">
        <v>977</v>
      </c>
      <c r="B1024">
        <v>1.474789044289048</v>
      </c>
      <c r="C1024">
        <v>0.7</v>
      </c>
      <c r="F1024">
        <v>1.474789044289048</v>
      </c>
      <c r="G1024">
        <v>0.7</v>
      </c>
      <c r="H1024">
        <v>1.731365981389872</v>
      </c>
    </row>
    <row r="1025" spans="1:8">
      <c r="A1025">
        <v>978</v>
      </c>
      <c r="B1025">
        <v>1.484431235431239</v>
      </c>
      <c r="C1025">
        <v>0.7</v>
      </c>
      <c r="F1025">
        <v>1.484431235431239</v>
      </c>
      <c r="G1025">
        <v>0.7</v>
      </c>
      <c r="H1025">
        <v>1.730640555717768</v>
      </c>
    </row>
    <row r="1026" spans="1:8">
      <c r="A1026">
        <v>979</v>
      </c>
      <c r="B1026">
        <v>1.495395104895109</v>
      </c>
      <c r="C1026">
        <v>0.7</v>
      </c>
      <c r="F1026">
        <v>1.495395104895109</v>
      </c>
      <c r="G1026">
        <v>0.7</v>
      </c>
      <c r="H1026">
        <v>1.729915130045665</v>
      </c>
    </row>
    <row r="1027" spans="1:8">
      <c r="A1027">
        <v>980</v>
      </c>
      <c r="B1027">
        <v>1.523940559440564</v>
      </c>
      <c r="C1027">
        <v>0.7</v>
      </c>
      <c r="F1027">
        <v>1.523940559440564</v>
      </c>
      <c r="G1027">
        <v>0.7</v>
      </c>
      <c r="H1027">
        <v>1.729189704373561</v>
      </c>
    </row>
    <row r="1028" spans="1:8">
      <c r="A1028">
        <v>981</v>
      </c>
      <c r="B1028">
        <v>1.553552447552452</v>
      </c>
      <c r="C1028">
        <v>0.7</v>
      </c>
      <c r="F1028">
        <v>1.553552447552452</v>
      </c>
      <c r="G1028">
        <v>0.7</v>
      </c>
      <c r="H1028">
        <v>1.728464278701457</v>
      </c>
    </row>
    <row r="1029" spans="1:8">
      <c r="A1029">
        <v>982</v>
      </c>
      <c r="B1029">
        <v>1.583758741258745</v>
      </c>
      <c r="C1029">
        <v>0.7</v>
      </c>
      <c r="F1029">
        <v>1.583758741258745</v>
      </c>
      <c r="G1029">
        <v>0.7</v>
      </c>
      <c r="H1029">
        <v>1.727738853029353</v>
      </c>
    </row>
    <row r="1030" spans="1:8">
      <c r="A1030">
        <v>983</v>
      </c>
      <c r="B1030">
        <v>1.611391608391612</v>
      </c>
      <c r="C1030">
        <v>0.7</v>
      </c>
      <c r="F1030">
        <v>1.611391608391612</v>
      </c>
      <c r="G1030">
        <v>0.7</v>
      </c>
      <c r="H1030">
        <v>1.72701342735725</v>
      </c>
    </row>
    <row r="1031" spans="1:8">
      <c r="A1031">
        <v>984</v>
      </c>
      <c r="B1031">
        <v>1.633896270396275</v>
      </c>
      <c r="C1031">
        <v>0.7</v>
      </c>
      <c r="F1031">
        <v>1.633896270396275</v>
      </c>
      <c r="G1031">
        <v>0.7</v>
      </c>
      <c r="H1031">
        <v>1.726288001685146</v>
      </c>
    </row>
    <row r="1032" spans="1:8">
      <c r="A1032">
        <v>985</v>
      </c>
      <c r="B1032">
        <v>1.640986013986018</v>
      </c>
      <c r="C1032">
        <v>0.7</v>
      </c>
      <c r="F1032">
        <v>1.640986013986018</v>
      </c>
      <c r="G1032">
        <v>0.7</v>
      </c>
      <c r="H1032">
        <v>1.725562576013042</v>
      </c>
    </row>
    <row r="1033" spans="1:8">
      <c r="A1033">
        <v>986</v>
      </c>
      <c r="B1033">
        <v>1.646068764568769</v>
      </c>
      <c r="C1033">
        <v>0.7</v>
      </c>
      <c r="F1033">
        <v>1.646068764568769</v>
      </c>
      <c r="G1033">
        <v>0.7</v>
      </c>
      <c r="H1033">
        <v>1.724837150340939</v>
      </c>
    </row>
    <row r="1034" spans="1:8">
      <c r="A1034">
        <v>987</v>
      </c>
      <c r="B1034">
        <v>1.642561771561776</v>
      </c>
      <c r="C1034">
        <v>0.7</v>
      </c>
      <c r="F1034">
        <v>1.642561771561776</v>
      </c>
      <c r="G1034">
        <v>0.7</v>
      </c>
      <c r="H1034">
        <v>1.724111724668835</v>
      </c>
    </row>
    <row r="1035" spans="1:8">
      <c r="A1035">
        <v>988</v>
      </c>
      <c r="B1035">
        <v>1.640099067599072</v>
      </c>
      <c r="C1035">
        <v>0.7</v>
      </c>
      <c r="F1035">
        <v>1.640099067599072</v>
      </c>
      <c r="G1035">
        <v>0.7</v>
      </c>
      <c r="H1035">
        <v>1.723386298996731</v>
      </c>
    </row>
    <row r="1036" spans="1:8">
      <c r="A1036">
        <v>989</v>
      </c>
      <c r="B1036">
        <v>1.645158508158513</v>
      </c>
      <c r="C1036">
        <v>0.7</v>
      </c>
      <c r="F1036">
        <v>1.645158508158513</v>
      </c>
      <c r="G1036">
        <v>0.7</v>
      </c>
      <c r="H1036">
        <v>1.722660873324628</v>
      </c>
    </row>
    <row r="1037" spans="1:8">
      <c r="A1037">
        <v>990</v>
      </c>
      <c r="B1037">
        <v>1.646807692307696</v>
      </c>
      <c r="C1037">
        <v>0.7</v>
      </c>
      <c r="F1037">
        <v>1.646807692307696</v>
      </c>
      <c r="G1037">
        <v>0.7</v>
      </c>
      <c r="H1037">
        <v>1.721935447652524</v>
      </c>
    </row>
    <row r="1038" spans="1:8">
      <c r="A1038">
        <v>991</v>
      </c>
      <c r="B1038">
        <v>1.671836829836834</v>
      </c>
      <c r="C1038">
        <v>0.7</v>
      </c>
      <c r="F1038">
        <v>1.671836829836834</v>
      </c>
      <c r="G1038">
        <v>0.7</v>
      </c>
      <c r="H1038">
        <v>1.72121002198042</v>
      </c>
    </row>
    <row r="1039" spans="1:8">
      <c r="A1039">
        <v>992</v>
      </c>
      <c r="B1039">
        <v>1.723532634032639</v>
      </c>
      <c r="C1039">
        <v>0.7</v>
      </c>
      <c r="F1039">
        <v>1.723532634032639</v>
      </c>
      <c r="G1039">
        <v>0.7</v>
      </c>
      <c r="H1039">
        <v>1.720484596308316</v>
      </c>
    </row>
    <row r="1040" spans="1:8">
      <c r="A1040">
        <v>993</v>
      </c>
      <c r="B1040">
        <v>1.770414918414923</v>
      </c>
      <c r="C1040">
        <v>0.7</v>
      </c>
      <c r="F1040">
        <v>1.770414918414923</v>
      </c>
      <c r="G1040">
        <v>0.7</v>
      </c>
      <c r="H1040">
        <v>1.719759170636213</v>
      </c>
    </row>
    <row r="1041" spans="1:8">
      <c r="A1041">
        <v>994</v>
      </c>
      <c r="B1041">
        <v>1.784120046620051</v>
      </c>
      <c r="C1041">
        <v>0.7</v>
      </c>
      <c r="F1041">
        <v>1.784120046620051</v>
      </c>
      <c r="G1041">
        <v>0.7</v>
      </c>
      <c r="H1041">
        <v>1.719033744964109</v>
      </c>
    </row>
    <row r="1042" spans="1:8">
      <c r="A1042">
        <v>995</v>
      </c>
      <c r="B1042">
        <v>1.748989510489515</v>
      </c>
      <c r="C1042">
        <v>0.7</v>
      </c>
      <c r="F1042">
        <v>1.748989510489515</v>
      </c>
      <c r="G1042">
        <v>0.7</v>
      </c>
      <c r="H1042">
        <v>1.718308319292005</v>
      </c>
    </row>
    <row r="1043" spans="1:8">
      <c r="A1043">
        <v>996</v>
      </c>
      <c r="B1043">
        <v>1.722779720279725</v>
      </c>
      <c r="C1043">
        <v>0.7</v>
      </c>
      <c r="F1043">
        <v>1.722779720279725</v>
      </c>
      <c r="G1043">
        <v>0.7</v>
      </c>
      <c r="H1043">
        <v>1.717582893619901</v>
      </c>
    </row>
    <row r="1044" spans="1:8">
      <c r="A1044">
        <v>997</v>
      </c>
      <c r="B1044">
        <v>1.675731934731939</v>
      </c>
      <c r="C1044">
        <v>0.7</v>
      </c>
      <c r="F1044">
        <v>1.675731934731939</v>
      </c>
      <c r="G1044">
        <v>0.7</v>
      </c>
      <c r="H1044">
        <v>1.716857467947798</v>
      </c>
    </row>
    <row r="1045" spans="1:8">
      <c r="A1045">
        <v>998</v>
      </c>
      <c r="B1045">
        <v>1.639839160839165</v>
      </c>
      <c r="C1045">
        <v>0.7</v>
      </c>
      <c r="F1045">
        <v>1.639839160839165</v>
      </c>
      <c r="G1045">
        <v>0.7</v>
      </c>
      <c r="H1045">
        <v>1.716132042275694</v>
      </c>
    </row>
    <row r="1046" spans="1:8">
      <c r="A1046">
        <v>999</v>
      </c>
      <c r="B1046">
        <v>1.624192307692312</v>
      </c>
      <c r="C1046">
        <v>0.7</v>
      </c>
      <c r="F1046">
        <v>1.624192307692312</v>
      </c>
      <c r="G1046">
        <v>0.7</v>
      </c>
      <c r="H1046">
        <v>1.71540661660359</v>
      </c>
    </row>
    <row r="1047" spans="1:8">
      <c r="A1047">
        <v>1000</v>
      </c>
      <c r="B1047">
        <v>1.622476689976694</v>
      </c>
      <c r="C1047">
        <v>0.7</v>
      </c>
      <c r="F1047">
        <v>1.622476689976694</v>
      </c>
      <c r="G1047">
        <v>0.7</v>
      </c>
      <c r="H1047">
        <v>1.714681190931487</v>
      </c>
    </row>
    <row r="1048" spans="1:8">
      <c r="A1048">
        <v>1001</v>
      </c>
      <c r="B1048">
        <v>1.622040792540797</v>
      </c>
      <c r="C1048">
        <v>0.7</v>
      </c>
      <c r="F1048">
        <v>1.622040792540797</v>
      </c>
      <c r="G1048">
        <v>0.7</v>
      </c>
      <c r="H1048">
        <v>1.713955765259383</v>
      </c>
    </row>
    <row r="1049" spans="1:8">
      <c r="A1049">
        <v>1002</v>
      </c>
      <c r="B1049">
        <v>1.613156177156181</v>
      </c>
      <c r="C1049">
        <v>0.7</v>
      </c>
      <c r="F1049">
        <v>1.613156177156181</v>
      </c>
      <c r="G1049">
        <v>0.7</v>
      </c>
      <c r="H1049">
        <v>1.713230339587279</v>
      </c>
    </row>
    <row r="1050" spans="1:8">
      <c r="A1050">
        <v>1003</v>
      </c>
      <c r="B1050">
        <v>1.587242424242429</v>
      </c>
      <c r="C1050">
        <v>0.7</v>
      </c>
      <c r="F1050">
        <v>1.587242424242429</v>
      </c>
      <c r="G1050">
        <v>0.7</v>
      </c>
      <c r="H1050">
        <v>1.712504913915176</v>
      </c>
    </row>
    <row r="1051" spans="1:8">
      <c r="A1051">
        <v>1004</v>
      </c>
      <c r="B1051">
        <v>1.554405594405599</v>
      </c>
      <c r="C1051">
        <v>0.7</v>
      </c>
      <c r="F1051">
        <v>1.554405594405599</v>
      </c>
      <c r="G1051">
        <v>0.7</v>
      </c>
      <c r="H1051">
        <v>1.711779488243072</v>
      </c>
    </row>
    <row r="1052" spans="1:8">
      <c r="A1052">
        <v>1005</v>
      </c>
      <c r="B1052">
        <v>1.529194638694643</v>
      </c>
      <c r="C1052">
        <v>0.7</v>
      </c>
      <c r="F1052">
        <v>1.529194638694643</v>
      </c>
      <c r="G1052">
        <v>0.7</v>
      </c>
      <c r="H1052">
        <v>1.711054062570968</v>
      </c>
    </row>
    <row r="1053" spans="1:8">
      <c r="A1053">
        <v>1006</v>
      </c>
      <c r="B1053">
        <v>1.523798368298372</v>
      </c>
      <c r="C1053">
        <v>0.7</v>
      </c>
      <c r="F1053">
        <v>1.523798368298372</v>
      </c>
      <c r="G1053">
        <v>0.7</v>
      </c>
      <c r="H1053">
        <v>1.710328636898864</v>
      </c>
    </row>
    <row r="1054" spans="1:8">
      <c r="A1054">
        <v>1007</v>
      </c>
      <c r="B1054">
        <v>1.525182983682988</v>
      </c>
      <c r="C1054">
        <v>0.7</v>
      </c>
      <c r="F1054">
        <v>1.525182983682988</v>
      </c>
      <c r="G1054">
        <v>0.7</v>
      </c>
      <c r="H1054">
        <v>1.709603211226761</v>
      </c>
    </row>
    <row r="1055" spans="1:8">
      <c r="A1055">
        <v>1008</v>
      </c>
      <c r="B1055">
        <v>1.531334498834503</v>
      </c>
      <c r="C1055">
        <v>0.7</v>
      </c>
      <c r="F1055">
        <v>1.531334498834503</v>
      </c>
      <c r="G1055">
        <v>0.7</v>
      </c>
      <c r="H1055">
        <v>1.708877785554657</v>
      </c>
    </row>
    <row r="1056" spans="1:8">
      <c r="A1056">
        <v>1009</v>
      </c>
      <c r="B1056">
        <v>1.533668997669002</v>
      </c>
      <c r="C1056">
        <v>0.7</v>
      </c>
      <c r="F1056">
        <v>1.533668997669002</v>
      </c>
      <c r="G1056">
        <v>0.7</v>
      </c>
      <c r="H1056">
        <v>1.708152359882553</v>
      </c>
    </row>
    <row r="1057" spans="1:8">
      <c r="A1057">
        <v>1010</v>
      </c>
      <c r="B1057">
        <v>1.536506993006997</v>
      </c>
      <c r="C1057">
        <v>0.7</v>
      </c>
      <c r="F1057">
        <v>1.536506993006997</v>
      </c>
      <c r="G1057">
        <v>0.7</v>
      </c>
      <c r="H1057">
        <v>1.707426934210449</v>
      </c>
    </row>
    <row r="1058" spans="1:8">
      <c r="A1058">
        <v>1011</v>
      </c>
      <c r="B1058">
        <v>1.550680652680657</v>
      </c>
      <c r="C1058">
        <v>0.7</v>
      </c>
      <c r="F1058">
        <v>1.550680652680657</v>
      </c>
      <c r="G1058">
        <v>0.7</v>
      </c>
      <c r="H1058">
        <v>1.706701508538346</v>
      </c>
    </row>
    <row r="1059" spans="1:8">
      <c r="A1059">
        <v>1012</v>
      </c>
      <c r="B1059">
        <v>1.563609557109561</v>
      </c>
      <c r="C1059">
        <v>0.7</v>
      </c>
      <c r="F1059">
        <v>1.563609557109561</v>
      </c>
      <c r="G1059">
        <v>0.7</v>
      </c>
      <c r="H1059">
        <v>1.705976082866242</v>
      </c>
    </row>
    <row r="1060" spans="1:8">
      <c r="A1060">
        <v>1013</v>
      </c>
      <c r="B1060">
        <v>1.597517482517487</v>
      </c>
      <c r="C1060">
        <v>0.7</v>
      </c>
      <c r="F1060">
        <v>1.597517482517487</v>
      </c>
      <c r="G1060">
        <v>0.7</v>
      </c>
      <c r="H1060">
        <v>1.705250657194138</v>
      </c>
    </row>
    <row r="1061" spans="1:8">
      <c r="A1061">
        <v>1014</v>
      </c>
      <c r="B1061">
        <v>1.637870629370634</v>
      </c>
      <c r="C1061">
        <v>0.7</v>
      </c>
      <c r="F1061">
        <v>1.637870629370634</v>
      </c>
      <c r="G1061">
        <v>0.7</v>
      </c>
      <c r="H1061">
        <v>1.704525231522035</v>
      </c>
    </row>
    <row r="1062" spans="1:8">
      <c r="A1062">
        <v>1015</v>
      </c>
      <c r="B1062">
        <v>1.672541958041962</v>
      </c>
      <c r="C1062">
        <v>0.7</v>
      </c>
      <c r="F1062">
        <v>1.672541958041962</v>
      </c>
      <c r="G1062">
        <v>0.7</v>
      </c>
      <c r="H1062">
        <v>1.703799805849931</v>
      </c>
    </row>
    <row r="1063" spans="1:8">
      <c r="A1063">
        <v>1016</v>
      </c>
      <c r="B1063">
        <v>1.6948041958042</v>
      </c>
      <c r="C1063">
        <v>0.7</v>
      </c>
      <c r="F1063">
        <v>1.6948041958042</v>
      </c>
      <c r="G1063">
        <v>0.7</v>
      </c>
      <c r="H1063">
        <v>1.703074380177827</v>
      </c>
    </row>
    <row r="1064" spans="1:8">
      <c r="A1064">
        <v>1017</v>
      </c>
      <c r="B1064">
        <v>1.700508158508163</v>
      </c>
      <c r="C1064">
        <v>0.7</v>
      </c>
      <c r="F1064">
        <v>1.700508158508163</v>
      </c>
      <c r="G1064">
        <v>0.7</v>
      </c>
      <c r="H1064">
        <v>1.702348954505723</v>
      </c>
    </row>
    <row r="1065" spans="1:8">
      <c r="A1065">
        <v>1018</v>
      </c>
      <c r="B1065">
        <v>1.702983682983688</v>
      </c>
      <c r="C1065">
        <v>0.7</v>
      </c>
      <c r="F1065">
        <v>1.702983682983688</v>
      </c>
      <c r="G1065">
        <v>0.7</v>
      </c>
      <c r="H1065">
        <v>1.70162352883362</v>
      </c>
    </row>
    <row r="1066" spans="1:8">
      <c r="A1066">
        <v>1019</v>
      </c>
      <c r="B1066">
        <v>1.703233100233105</v>
      </c>
      <c r="C1066">
        <v>0.7</v>
      </c>
      <c r="F1066">
        <v>1.703233100233105</v>
      </c>
      <c r="G1066">
        <v>0.7</v>
      </c>
      <c r="H1066">
        <v>1.700898103161516</v>
      </c>
    </row>
    <row r="1067" spans="1:8">
      <c r="A1067">
        <v>1020</v>
      </c>
      <c r="B1067">
        <v>1.706259906759911</v>
      </c>
      <c r="C1067">
        <v>0.7</v>
      </c>
      <c r="F1067">
        <v>1.706259906759911</v>
      </c>
      <c r="G1067">
        <v>0.7</v>
      </c>
      <c r="H1067">
        <v>1.700172677489412</v>
      </c>
    </row>
    <row r="1068" spans="1:8">
      <c r="A1068">
        <v>1021</v>
      </c>
      <c r="B1068">
        <v>1.708453379953385</v>
      </c>
      <c r="C1068">
        <v>0.7</v>
      </c>
      <c r="F1068">
        <v>1.708453379953385</v>
      </c>
      <c r="G1068">
        <v>0.7</v>
      </c>
      <c r="H1068">
        <v>1.699447251817308</v>
      </c>
    </row>
    <row r="1069" spans="1:8">
      <c r="A1069">
        <v>1022</v>
      </c>
      <c r="B1069">
        <v>1.707106060606065</v>
      </c>
      <c r="C1069">
        <v>0.7</v>
      </c>
      <c r="F1069">
        <v>1.707106060606065</v>
      </c>
      <c r="G1069">
        <v>0.7</v>
      </c>
      <c r="H1069">
        <v>1.698721826145205</v>
      </c>
    </row>
    <row r="1070" spans="1:8">
      <c r="A1070">
        <v>1023</v>
      </c>
      <c r="B1070">
        <v>1.699213286713291</v>
      </c>
      <c r="C1070">
        <v>0.7</v>
      </c>
      <c r="F1070">
        <v>1.699213286713291</v>
      </c>
      <c r="G1070">
        <v>0.7</v>
      </c>
      <c r="H1070">
        <v>1.697996400473101</v>
      </c>
    </row>
    <row r="1071" spans="1:8">
      <c r="A1071">
        <v>1024</v>
      </c>
      <c r="B1071">
        <v>1.685290209790214</v>
      </c>
      <c r="C1071">
        <v>0.7</v>
      </c>
      <c r="F1071">
        <v>1.685290209790214</v>
      </c>
      <c r="G1071">
        <v>0.7</v>
      </c>
      <c r="H1071">
        <v>1.697270974800997</v>
      </c>
    </row>
    <row r="1072" spans="1:8">
      <c r="A1072">
        <v>1025</v>
      </c>
      <c r="B1072">
        <v>1.68073426573427</v>
      </c>
      <c r="C1072">
        <v>0.7</v>
      </c>
      <c r="F1072">
        <v>1.68073426573427</v>
      </c>
      <c r="G1072">
        <v>0.7</v>
      </c>
      <c r="H1072">
        <v>1.696545549128893</v>
      </c>
    </row>
    <row r="1073" spans="1:8">
      <c r="A1073">
        <v>1026</v>
      </c>
      <c r="B1073">
        <v>1.69303496503497</v>
      </c>
      <c r="C1073">
        <v>0.7</v>
      </c>
      <c r="F1073">
        <v>1.69303496503497</v>
      </c>
      <c r="G1073">
        <v>0.7</v>
      </c>
      <c r="H1073">
        <v>1.69582012345679</v>
      </c>
    </row>
    <row r="1074" spans="1:8">
      <c r="A1074">
        <v>1027</v>
      </c>
      <c r="B1074">
        <v>1.724818181818186</v>
      </c>
      <c r="C1074">
        <v>0.7</v>
      </c>
      <c r="F1074">
        <v>1.724818181818186</v>
      </c>
      <c r="G1074">
        <v>0.7</v>
      </c>
      <c r="H1074">
        <v>1.695094697784686</v>
      </c>
    </row>
    <row r="1075" spans="1:8">
      <c r="A1075">
        <v>1028</v>
      </c>
      <c r="B1075">
        <v>1.744136363636368</v>
      </c>
      <c r="C1075">
        <v>0.7</v>
      </c>
      <c r="F1075">
        <v>1.744136363636368</v>
      </c>
      <c r="G1075">
        <v>0.7</v>
      </c>
      <c r="H1075">
        <v>1.694369272112582</v>
      </c>
    </row>
    <row r="1076" spans="1:8">
      <c r="A1076">
        <v>1029</v>
      </c>
      <c r="B1076">
        <v>1.777995337995343</v>
      </c>
      <c r="C1076">
        <v>0.7</v>
      </c>
      <c r="F1076">
        <v>1.777995337995343</v>
      </c>
      <c r="G1076">
        <v>0.7</v>
      </c>
      <c r="H1076">
        <v>1.693643846440479</v>
      </c>
    </row>
    <row r="1077" spans="1:8">
      <c r="A1077">
        <v>1030</v>
      </c>
      <c r="B1077">
        <v>1.794747086247091</v>
      </c>
      <c r="C1077">
        <v>0.7</v>
      </c>
      <c r="F1077">
        <v>1.794747086247091</v>
      </c>
      <c r="G1077">
        <v>0.7</v>
      </c>
      <c r="H1077">
        <v>1.692918420768375</v>
      </c>
    </row>
    <row r="1078" spans="1:8">
      <c r="A1078">
        <v>1031</v>
      </c>
      <c r="B1078">
        <v>1.793643356643361</v>
      </c>
      <c r="C1078">
        <v>0.7</v>
      </c>
      <c r="F1078">
        <v>1.793643356643361</v>
      </c>
      <c r="G1078">
        <v>0.7</v>
      </c>
      <c r="H1078">
        <v>1.692192995096271</v>
      </c>
    </row>
    <row r="1079" spans="1:8">
      <c r="A1079">
        <v>1032</v>
      </c>
      <c r="B1079">
        <v>1.77528088578089</v>
      </c>
      <c r="C1079">
        <v>0.7</v>
      </c>
      <c r="F1079">
        <v>1.77528088578089</v>
      </c>
      <c r="G1079">
        <v>0.7</v>
      </c>
      <c r="H1079">
        <v>1.691467569424168</v>
      </c>
    </row>
    <row r="1080" spans="1:8">
      <c r="A1080">
        <v>1033</v>
      </c>
      <c r="B1080">
        <v>1.762076923076928</v>
      </c>
      <c r="C1080">
        <v>0.7</v>
      </c>
      <c r="F1080">
        <v>1.762076923076928</v>
      </c>
      <c r="G1080">
        <v>0.7</v>
      </c>
      <c r="H1080">
        <v>1.690742143752064</v>
      </c>
    </row>
    <row r="1081" spans="1:8">
      <c r="A1081">
        <v>1034</v>
      </c>
      <c r="B1081">
        <v>1.725278554778559</v>
      </c>
      <c r="C1081">
        <v>0.7</v>
      </c>
      <c r="F1081">
        <v>1.725278554778559</v>
      </c>
      <c r="G1081">
        <v>0.7</v>
      </c>
      <c r="H1081">
        <v>1.69001671807996</v>
      </c>
    </row>
    <row r="1082" spans="1:8">
      <c r="A1082">
        <v>1035</v>
      </c>
      <c r="B1082">
        <v>1.684882284382289</v>
      </c>
      <c r="C1082">
        <v>0.7</v>
      </c>
      <c r="F1082">
        <v>1.684882284382289</v>
      </c>
      <c r="G1082">
        <v>0.7</v>
      </c>
      <c r="H1082">
        <v>1.689291292407856</v>
      </c>
    </row>
    <row r="1083" spans="1:8">
      <c r="A1083">
        <v>1036</v>
      </c>
      <c r="B1083">
        <v>1.651087412587417</v>
      </c>
      <c r="C1083">
        <v>0.7</v>
      </c>
      <c r="F1083">
        <v>1.651087412587417</v>
      </c>
      <c r="G1083">
        <v>0.7</v>
      </c>
      <c r="H1083">
        <v>1.688565866735753</v>
      </c>
    </row>
    <row r="1084" spans="1:8">
      <c r="A1084">
        <v>1037</v>
      </c>
      <c r="B1084">
        <v>1.631536130536135</v>
      </c>
      <c r="C1084">
        <v>0.7</v>
      </c>
      <c r="F1084">
        <v>1.631536130536135</v>
      </c>
      <c r="G1084">
        <v>0.7</v>
      </c>
      <c r="H1084">
        <v>1.687840441063649</v>
      </c>
    </row>
    <row r="1085" spans="1:8">
      <c r="A1085">
        <v>1038</v>
      </c>
      <c r="B1085">
        <v>1.626649184149188</v>
      </c>
      <c r="C1085">
        <v>0.7</v>
      </c>
      <c r="F1085">
        <v>1.626649184149188</v>
      </c>
      <c r="G1085">
        <v>0.7</v>
      </c>
      <c r="H1085">
        <v>1.687115015391545</v>
      </c>
    </row>
    <row r="1086" spans="1:8">
      <c r="A1086">
        <v>1039</v>
      </c>
      <c r="B1086">
        <v>1.619875291375296</v>
      </c>
      <c r="C1086">
        <v>0.7</v>
      </c>
      <c r="F1086">
        <v>1.619875291375296</v>
      </c>
      <c r="G1086">
        <v>0.7</v>
      </c>
      <c r="H1086">
        <v>1.686389589719441</v>
      </c>
    </row>
    <row r="1087" spans="1:8">
      <c r="A1087">
        <v>1040</v>
      </c>
      <c r="B1087">
        <v>1.613674825174829</v>
      </c>
      <c r="C1087">
        <v>0.7</v>
      </c>
      <c r="F1087">
        <v>1.613674825174829</v>
      </c>
      <c r="G1087">
        <v>0.7</v>
      </c>
      <c r="H1087">
        <v>1.685664164047338</v>
      </c>
    </row>
    <row r="1088" spans="1:8">
      <c r="A1088">
        <v>1041</v>
      </c>
      <c r="B1088">
        <v>1.602829836829841</v>
      </c>
      <c r="C1088">
        <v>0.7</v>
      </c>
      <c r="F1088">
        <v>1.602829836829841</v>
      </c>
      <c r="G1088">
        <v>0.7</v>
      </c>
      <c r="H1088">
        <v>1.684938738375234</v>
      </c>
    </row>
    <row r="1089" spans="1:8">
      <c r="A1089">
        <v>1042</v>
      </c>
      <c r="B1089">
        <v>1.582329836829841</v>
      </c>
      <c r="C1089">
        <v>0.7</v>
      </c>
      <c r="F1089">
        <v>1.582329836829841</v>
      </c>
      <c r="G1089">
        <v>0.7</v>
      </c>
      <c r="H1089">
        <v>1.68421331270313</v>
      </c>
    </row>
    <row r="1090" spans="1:8">
      <c r="A1090">
        <v>1043</v>
      </c>
      <c r="B1090">
        <v>1.557236596736601</v>
      </c>
      <c r="C1090">
        <v>0.7</v>
      </c>
      <c r="F1090">
        <v>1.557236596736601</v>
      </c>
      <c r="G1090">
        <v>0.7</v>
      </c>
      <c r="H1090">
        <v>1.683487887031027</v>
      </c>
    </row>
    <row r="1091" spans="1:8">
      <c r="A1091">
        <v>1044</v>
      </c>
      <c r="B1091">
        <v>1.545086247086251</v>
      </c>
      <c r="C1091">
        <v>0.7</v>
      </c>
      <c r="F1091">
        <v>1.545086247086251</v>
      </c>
      <c r="G1091">
        <v>0.7</v>
      </c>
      <c r="H1091">
        <v>1.682762461358923</v>
      </c>
    </row>
    <row r="1092" spans="1:8">
      <c r="A1092">
        <v>1045</v>
      </c>
      <c r="B1092">
        <v>1.526885780885785</v>
      </c>
      <c r="C1092">
        <v>0.7</v>
      </c>
      <c r="F1092">
        <v>1.526885780885785</v>
      </c>
      <c r="G1092">
        <v>0.7</v>
      </c>
      <c r="H1092">
        <v>1.682037035686819</v>
      </c>
    </row>
    <row r="1093" spans="1:8">
      <c r="A1093">
        <v>1046</v>
      </c>
      <c r="B1093">
        <v>1.52038694638695</v>
      </c>
      <c r="C1093">
        <v>0.7</v>
      </c>
      <c r="F1093">
        <v>1.52038694638695</v>
      </c>
      <c r="G1093">
        <v>0.7</v>
      </c>
      <c r="H1093">
        <v>1.681311610014716</v>
      </c>
    </row>
    <row r="1094" spans="1:8">
      <c r="A1094">
        <v>1047</v>
      </c>
      <c r="B1094">
        <v>1.517078088578093</v>
      </c>
      <c r="C1094">
        <v>0.7</v>
      </c>
      <c r="F1094">
        <v>1.517078088578093</v>
      </c>
      <c r="G1094">
        <v>0.7</v>
      </c>
      <c r="H1094">
        <v>1.680586184342612</v>
      </c>
    </row>
    <row r="1095" spans="1:8">
      <c r="A1095">
        <v>1048</v>
      </c>
      <c r="B1095">
        <v>1.503940559440563</v>
      </c>
      <c r="C1095">
        <v>0.7</v>
      </c>
      <c r="F1095">
        <v>1.503940559440563</v>
      </c>
      <c r="G1095">
        <v>0.7</v>
      </c>
      <c r="H1095">
        <v>1.679860758670508</v>
      </c>
    </row>
    <row r="1096" spans="1:8">
      <c r="A1096">
        <v>1049</v>
      </c>
      <c r="B1096">
        <v>1.49317715617716</v>
      </c>
      <c r="C1096">
        <v>0.7</v>
      </c>
      <c r="F1096">
        <v>1.49317715617716</v>
      </c>
      <c r="G1096">
        <v>0.7</v>
      </c>
      <c r="H1096">
        <v>1.679135332998404</v>
      </c>
    </row>
    <row r="1097" spans="1:8">
      <c r="A1097">
        <v>1050</v>
      </c>
      <c r="B1097">
        <v>1.468969696969701</v>
      </c>
      <c r="C1097">
        <v>0.7</v>
      </c>
      <c r="F1097">
        <v>1.468969696969701</v>
      </c>
      <c r="G1097">
        <v>0.7</v>
      </c>
      <c r="H1097">
        <v>1.678409907326301</v>
      </c>
    </row>
    <row r="1098" spans="1:8">
      <c r="A1098">
        <v>1051</v>
      </c>
      <c r="B1098">
        <v>1.451290209790213</v>
      </c>
      <c r="C1098">
        <v>0.7</v>
      </c>
      <c r="F1098">
        <v>1.451290209790213</v>
      </c>
      <c r="G1098">
        <v>0.7</v>
      </c>
      <c r="H1098">
        <v>1.677684481654197</v>
      </c>
    </row>
    <row r="1099" spans="1:8">
      <c r="A1099">
        <v>1052</v>
      </c>
      <c r="B1099">
        <v>1.458335664335668</v>
      </c>
      <c r="C1099">
        <v>0.7</v>
      </c>
      <c r="F1099">
        <v>1.458335664335668</v>
      </c>
      <c r="G1099">
        <v>0.7</v>
      </c>
      <c r="H1099">
        <v>1.676959055982093</v>
      </c>
    </row>
    <row r="1100" spans="1:8">
      <c r="A1100">
        <v>1053</v>
      </c>
      <c r="B1100">
        <v>1.484551282051286</v>
      </c>
      <c r="C1100">
        <v>0.7</v>
      </c>
      <c r="F1100">
        <v>1.484551282051286</v>
      </c>
      <c r="G1100">
        <v>0.7</v>
      </c>
      <c r="H1100">
        <v>1.676233630309989</v>
      </c>
    </row>
    <row r="1101" spans="1:8">
      <c r="A1101">
        <v>1054</v>
      </c>
      <c r="B1101">
        <v>1.501554778554782</v>
      </c>
      <c r="C1101">
        <v>0.7</v>
      </c>
      <c r="F1101">
        <v>1.501554778554782</v>
      </c>
      <c r="G1101">
        <v>0.7</v>
      </c>
      <c r="H1101">
        <v>1.675508204637886</v>
      </c>
    </row>
    <row r="1102" spans="1:8">
      <c r="A1102">
        <v>1055</v>
      </c>
      <c r="B1102">
        <v>1.529611888111892</v>
      </c>
      <c r="C1102">
        <v>0.7</v>
      </c>
      <c r="F1102">
        <v>1.529611888111892</v>
      </c>
      <c r="G1102">
        <v>0.7</v>
      </c>
      <c r="H1102">
        <v>1.674782778965782</v>
      </c>
    </row>
    <row r="1103" spans="1:8">
      <c r="A1103">
        <v>1056</v>
      </c>
      <c r="B1103">
        <v>1.538491841491846</v>
      </c>
      <c r="C1103">
        <v>0.7</v>
      </c>
      <c r="F1103">
        <v>1.538491841491846</v>
      </c>
      <c r="G1103">
        <v>0.7</v>
      </c>
      <c r="H1103">
        <v>1.674057353293678</v>
      </c>
    </row>
    <row r="1104" spans="1:8">
      <c r="A1104">
        <v>1057</v>
      </c>
      <c r="B1104">
        <v>1.536674825174829</v>
      </c>
      <c r="C1104">
        <v>0.7</v>
      </c>
      <c r="F1104">
        <v>1.536674825174829</v>
      </c>
      <c r="G1104">
        <v>0.7</v>
      </c>
      <c r="H1104">
        <v>1.673331927621575</v>
      </c>
    </row>
    <row r="1105" spans="1:8">
      <c r="A1105">
        <v>1058</v>
      </c>
      <c r="B1105">
        <v>1.531864801864806</v>
      </c>
      <c r="C1105">
        <v>0.7</v>
      </c>
      <c r="F1105">
        <v>1.531864801864806</v>
      </c>
      <c r="G1105">
        <v>0.7</v>
      </c>
      <c r="H1105">
        <v>1.672606501949471</v>
      </c>
    </row>
    <row r="1106" spans="1:8">
      <c r="A1106">
        <v>1059</v>
      </c>
      <c r="B1106">
        <v>1.529156177156181</v>
      </c>
      <c r="C1106">
        <v>0.7</v>
      </c>
      <c r="F1106">
        <v>1.529156177156181</v>
      </c>
      <c r="G1106">
        <v>0.7</v>
      </c>
      <c r="H1106">
        <v>1.671881076277367</v>
      </c>
    </row>
    <row r="1107" spans="1:8">
      <c r="A1107">
        <v>1060</v>
      </c>
      <c r="B1107">
        <v>1.524538461538466</v>
      </c>
      <c r="C1107">
        <v>0.7</v>
      </c>
      <c r="F1107">
        <v>1.524538461538466</v>
      </c>
      <c r="G1107">
        <v>0.7</v>
      </c>
      <c r="H1107">
        <v>1.671155650605263</v>
      </c>
    </row>
    <row r="1108" spans="1:8">
      <c r="A1108">
        <v>1061</v>
      </c>
      <c r="B1108">
        <v>1.523460372960377</v>
      </c>
      <c r="C1108">
        <v>0.7</v>
      </c>
      <c r="F1108">
        <v>1.523460372960377</v>
      </c>
      <c r="G1108">
        <v>0.7</v>
      </c>
      <c r="H1108">
        <v>1.67043022493316</v>
      </c>
    </row>
    <row r="1109" spans="1:8">
      <c r="A1109">
        <v>1062</v>
      </c>
      <c r="B1109">
        <v>1.534479020979025</v>
      </c>
      <c r="C1109">
        <v>0.7</v>
      </c>
      <c r="F1109">
        <v>1.534479020979025</v>
      </c>
      <c r="G1109">
        <v>0.7</v>
      </c>
      <c r="H1109">
        <v>1.669704799261056</v>
      </c>
    </row>
    <row r="1110" spans="1:8">
      <c r="A1110">
        <v>1063</v>
      </c>
      <c r="B1110">
        <v>1.562158508158512</v>
      </c>
      <c r="C1110">
        <v>0.7</v>
      </c>
      <c r="F1110">
        <v>1.562158508158512</v>
      </c>
      <c r="G1110">
        <v>0.7</v>
      </c>
      <c r="H1110">
        <v>1.668979373588952</v>
      </c>
    </row>
    <row r="1111" spans="1:8">
      <c r="A1111">
        <v>1064</v>
      </c>
      <c r="B1111">
        <v>1.604353146853151</v>
      </c>
      <c r="C1111">
        <v>0.7</v>
      </c>
      <c r="F1111">
        <v>1.604353146853151</v>
      </c>
      <c r="G1111">
        <v>0.7</v>
      </c>
      <c r="H1111">
        <v>1.668253947916849</v>
      </c>
    </row>
    <row r="1112" spans="1:8">
      <c r="A1112">
        <v>1065</v>
      </c>
      <c r="B1112">
        <v>1.62674475524476</v>
      </c>
      <c r="C1112">
        <v>0.7</v>
      </c>
      <c r="F1112">
        <v>1.62674475524476</v>
      </c>
      <c r="G1112">
        <v>0.7</v>
      </c>
      <c r="H1112">
        <v>1.667528522244745</v>
      </c>
    </row>
    <row r="1113" spans="1:8">
      <c r="A1113">
        <v>1066</v>
      </c>
      <c r="B1113">
        <v>1.66788461538462</v>
      </c>
      <c r="C1113">
        <v>0.7</v>
      </c>
      <c r="F1113">
        <v>1.66788461538462</v>
      </c>
      <c r="G1113">
        <v>0.7</v>
      </c>
      <c r="H1113">
        <v>1.666803096572641</v>
      </c>
    </row>
    <row r="1114" spans="1:8">
      <c r="A1114">
        <v>1067</v>
      </c>
      <c r="B1114">
        <v>1.692927738927744</v>
      </c>
      <c r="C1114">
        <v>0.7</v>
      </c>
      <c r="F1114">
        <v>1.692927738927744</v>
      </c>
      <c r="G1114">
        <v>0.7</v>
      </c>
      <c r="H1114">
        <v>1.666077670900537</v>
      </c>
    </row>
    <row r="1115" spans="1:8">
      <c r="A1115">
        <v>1068</v>
      </c>
      <c r="B1115">
        <v>1.697065268065272</v>
      </c>
      <c r="C1115">
        <v>0.7</v>
      </c>
      <c r="F1115">
        <v>1.697065268065272</v>
      </c>
      <c r="G1115">
        <v>0.7</v>
      </c>
      <c r="H1115">
        <v>1.665352245228434</v>
      </c>
    </row>
    <row r="1116" spans="1:8">
      <c r="A1116">
        <v>1069</v>
      </c>
      <c r="B1116">
        <v>1.68595454545455</v>
      </c>
      <c r="C1116">
        <v>0.7</v>
      </c>
      <c r="F1116">
        <v>1.68595454545455</v>
      </c>
      <c r="G1116">
        <v>0.7</v>
      </c>
      <c r="H1116">
        <v>1.66462681955633</v>
      </c>
    </row>
    <row r="1117" spans="1:8">
      <c r="A1117">
        <v>1070</v>
      </c>
      <c r="B1117">
        <v>1.677379953379958</v>
      </c>
      <c r="C1117">
        <v>0.7</v>
      </c>
      <c r="F1117">
        <v>1.677379953379958</v>
      </c>
      <c r="G1117">
        <v>0.7</v>
      </c>
      <c r="H1117">
        <v>1.663901393884226</v>
      </c>
    </row>
    <row r="1118" spans="1:8">
      <c r="A1118">
        <v>1071</v>
      </c>
      <c r="B1118">
        <v>1.656889277389282</v>
      </c>
      <c r="C1118">
        <v>0.7</v>
      </c>
      <c r="F1118">
        <v>1.656889277389282</v>
      </c>
      <c r="G1118">
        <v>0.7</v>
      </c>
      <c r="H1118">
        <v>1.663175968212123</v>
      </c>
    </row>
    <row r="1119" spans="1:8">
      <c r="A1119">
        <v>1072</v>
      </c>
      <c r="B1119">
        <v>1.633657342657347</v>
      </c>
      <c r="C1119">
        <v>0.7</v>
      </c>
      <c r="F1119">
        <v>1.633657342657347</v>
      </c>
      <c r="G1119">
        <v>0.7</v>
      </c>
      <c r="H1119">
        <v>1.662450542540019</v>
      </c>
    </row>
    <row r="1120" spans="1:8">
      <c r="A1120">
        <v>1073</v>
      </c>
      <c r="B1120">
        <v>1.616945221445226</v>
      </c>
      <c r="C1120">
        <v>0.7</v>
      </c>
      <c r="F1120">
        <v>1.616945221445226</v>
      </c>
      <c r="G1120">
        <v>0.7</v>
      </c>
      <c r="H1120">
        <v>1.661725116867915</v>
      </c>
    </row>
    <row r="1121" spans="1:8">
      <c r="A1121">
        <v>1074</v>
      </c>
      <c r="B1121">
        <v>1.611354312354317</v>
      </c>
      <c r="C1121">
        <v>0.7</v>
      </c>
      <c r="F1121">
        <v>1.611354312354317</v>
      </c>
      <c r="G1121">
        <v>0.7</v>
      </c>
      <c r="H1121">
        <v>1.660999691195811</v>
      </c>
    </row>
    <row r="1122" spans="1:8">
      <c r="A1122">
        <v>1075</v>
      </c>
      <c r="B1122">
        <v>1.615331002331007</v>
      </c>
      <c r="C1122">
        <v>0.7</v>
      </c>
      <c r="F1122">
        <v>1.615331002331007</v>
      </c>
      <c r="G1122">
        <v>0.7</v>
      </c>
      <c r="H1122">
        <v>1.660274265523708</v>
      </c>
    </row>
    <row r="1123" spans="1:8">
      <c r="A1123">
        <v>1076</v>
      </c>
      <c r="B1123">
        <v>1.61754778554779</v>
      </c>
      <c r="C1123">
        <v>0.7</v>
      </c>
      <c r="F1123">
        <v>1.61754778554779</v>
      </c>
      <c r="G1123">
        <v>0.7</v>
      </c>
      <c r="H1123">
        <v>1.659548839851604</v>
      </c>
    </row>
    <row r="1124" spans="1:8">
      <c r="A1124">
        <v>1077</v>
      </c>
      <c r="B1124">
        <v>1.627396270396275</v>
      </c>
      <c r="C1124">
        <v>0.7</v>
      </c>
      <c r="F1124">
        <v>1.627396270396275</v>
      </c>
      <c r="G1124">
        <v>0.7</v>
      </c>
      <c r="H1124">
        <v>1.6588234141795</v>
      </c>
    </row>
    <row r="1125" spans="1:8">
      <c r="A1125">
        <v>1078</v>
      </c>
      <c r="B1125">
        <v>1.647713286713291</v>
      </c>
      <c r="C1125">
        <v>0.7</v>
      </c>
      <c r="F1125">
        <v>1.647713286713291</v>
      </c>
      <c r="G1125">
        <v>0.7</v>
      </c>
      <c r="H1125">
        <v>1.658097988507397</v>
      </c>
    </row>
    <row r="1126" spans="1:8">
      <c r="A1126">
        <v>1079</v>
      </c>
      <c r="B1126">
        <v>1.681298368298373</v>
      </c>
      <c r="C1126">
        <v>0.7</v>
      </c>
      <c r="F1126">
        <v>1.681298368298373</v>
      </c>
      <c r="G1126">
        <v>0.7</v>
      </c>
      <c r="H1126">
        <v>1.657372562835293</v>
      </c>
    </row>
    <row r="1127" spans="1:8">
      <c r="A1127">
        <v>1080</v>
      </c>
      <c r="B1127">
        <v>1.73318764568765</v>
      </c>
      <c r="C1127">
        <v>0.7</v>
      </c>
      <c r="F1127">
        <v>1.73318764568765</v>
      </c>
      <c r="G1127">
        <v>0.7</v>
      </c>
      <c r="H1127">
        <v>1.656647137163189</v>
      </c>
    </row>
    <row r="1128" spans="1:8">
      <c r="A1128">
        <v>1081</v>
      </c>
      <c r="B1128">
        <v>1.773601398601403</v>
      </c>
      <c r="C1128">
        <v>0.7</v>
      </c>
      <c r="F1128">
        <v>1.773601398601403</v>
      </c>
      <c r="G1128">
        <v>0.7</v>
      </c>
      <c r="H1128">
        <v>1.655921711491085</v>
      </c>
    </row>
    <row r="1129" spans="1:8">
      <c r="A1129">
        <v>1082</v>
      </c>
      <c r="B1129">
        <v>1.786666666666672</v>
      </c>
      <c r="C1129">
        <v>0.7</v>
      </c>
      <c r="F1129">
        <v>1.786666666666672</v>
      </c>
      <c r="G1129">
        <v>0.7</v>
      </c>
      <c r="H1129">
        <v>1.655196285818981</v>
      </c>
    </row>
    <row r="1130" spans="1:8">
      <c r="A1130">
        <v>1083</v>
      </c>
      <c r="B1130">
        <v>1.799376456876462</v>
      </c>
      <c r="C1130">
        <v>0.7</v>
      </c>
      <c r="F1130">
        <v>1.799376456876462</v>
      </c>
      <c r="G1130">
        <v>0.7</v>
      </c>
      <c r="H1130">
        <v>1.654470860146878</v>
      </c>
    </row>
    <row r="1131" spans="1:8">
      <c r="A1131">
        <v>1084</v>
      </c>
      <c r="B1131">
        <v>1.79958158508159</v>
      </c>
      <c r="C1131">
        <v>0.7</v>
      </c>
      <c r="F1131">
        <v>1.79958158508159</v>
      </c>
      <c r="G1131">
        <v>0.7</v>
      </c>
      <c r="H1131">
        <v>1.653745434474774</v>
      </c>
    </row>
    <row r="1132" spans="1:8">
      <c r="A1132">
        <v>1085</v>
      </c>
      <c r="B1132">
        <v>1.830039627039632</v>
      </c>
      <c r="C1132">
        <v>0.7</v>
      </c>
      <c r="F1132">
        <v>1.830039627039632</v>
      </c>
      <c r="G1132">
        <v>0.7</v>
      </c>
      <c r="H1132">
        <v>1.65302000880267</v>
      </c>
    </row>
    <row r="1133" spans="1:8">
      <c r="A1133">
        <v>1086</v>
      </c>
      <c r="B1133">
        <v>1.87016200466201</v>
      </c>
      <c r="C1133">
        <v>0.7</v>
      </c>
      <c r="F1133">
        <v>1.87016200466201</v>
      </c>
      <c r="G1133">
        <v>0.7</v>
      </c>
      <c r="H1133">
        <v>1.652294583130567</v>
      </c>
    </row>
    <row r="1134" spans="1:8">
      <c r="A1134">
        <v>1087</v>
      </c>
      <c r="B1134">
        <v>1.883012820512825</v>
      </c>
      <c r="C1134">
        <v>0.7</v>
      </c>
      <c r="F1134">
        <v>1.883012820512825</v>
      </c>
      <c r="G1134">
        <v>0.7</v>
      </c>
      <c r="H1134">
        <v>1.651569157458463</v>
      </c>
    </row>
    <row r="1135" spans="1:8">
      <c r="A1135">
        <v>1088</v>
      </c>
      <c r="B1135">
        <v>1.886053613053618</v>
      </c>
      <c r="C1135">
        <v>0.7</v>
      </c>
      <c r="F1135">
        <v>1.886053613053618</v>
      </c>
      <c r="G1135">
        <v>0.7</v>
      </c>
      <c r="H1135">
        <v>1.650843731786359</v>
      </c>
    </row>
    <row r="1136" spans="1:8">
      <c r="A1136">
        <v>1089</v>
      </c>
      <c r="B1136">
        <v>1.860572261072266</v>
      </c>
      <c r="C1136">
        <v>0.7</v>
      </c>
      <c r="F1136">
        <v>1.860572261072266</v>
      </c>
      <c r="G1136">
        <v>0.7</v>
      </c>
      <c r="H1136">
        <v>1.650118306114256</v>
      </c>
    </row>
    <row r="1137" spans="1:8">
      <c r="A1137">
        <v>1090</v>
      </c>
      <c r="B1137">
        <v>1.83536130536131</v>
      </c>
      <c r="C1137">
        <v>0.7</v>
      </c>
      <c r="F1137">
        <v>1.83536130536131</v>
      </c>
      <c r="G1137">
        <v>0.7</v>
      </c>
      <c r="H1137">
        <v>1.649392880442152</v>
      </c>
    </row>
    <row r="1138" spans="1:8">
      <c r="A1138">
        <v>1091</v>
      </c>
      <c r="B1138">
        <v>1.819460372960378</v>
      </c>
      <c r="C1138">
        <v>0.7</v>
      </c>
      <c r="F1138">
        <v>1.819460372960378</v>
      </c>
      <c r="G1138">
        <v>0.7</v>
      </c>
      <c r="H1138">
        <v>1.648667454770048</v>
      </c>
    </row>
    <row r="1139" spans="1:8">
      <c r="A1139">
        <v>1092</v>
      </c>
      <c r="B1139">
        <v>1.810991841491846</v>
      </c>
      <c r="C1139">
        <v>0.7</v>
      </c>
      <c r="F1139">
        <v>1.810991841491846</v>
      </c>
      <c r="G1139">
        <v>0.7</v>
      </c>
      <c r="H1139">
        <v>1.647942029097945</v>
      </c>
    </row>
    <row r="1140" spans="1:8">
      <c r="A1140">
        <v>1093</v>
      </c>
      <c r="B1140">
        <v>1.792395104895109</v>
      </c>
      <c r="C1140">
        <v>0.7</v>
      </c>
      <c r="F1140">
        <v>1.792395104895109</v>
      </c>
      <c r="G1140">
        <v>0.7</v>
      </c>
      <c r="H1140">
        <v>1.647216603425841</v>
      </c>
    </row>
    <row r="1141" spans="1:8">
      <c r="A1141">
        <v>1094</v>
      </c>
      <c r="B1141">
        <v>1.780596736596741</v>
      </c>
      <c r="C1141">
        <v>0.7</v>
      </c>
      <c r="F1141">
        <v>1.780596736596741</v>
      </c>
      <c r="G1141">
        <v>0.7</v>
      </c>
      <c r="H1141">
        <v>1.646491177753737</v>
      </c>
    </row>
    <row r="1142" spans="1:8">
      <c r="A1142">
        <v>1095</v>
      </c>
      <c r="B1142">
        <v>1.780772727272732</v>
      </c>
      <c r="C1142">
        <v>0.7</v>
      </c>
      <c r="F1142">
        <v>1.780772727272732</v>
      </c>
      <c r="G1142">
        <v>0.7</v>
      </c>
      <c r="H1142">
        <v>1.645765752081633</v>
      </c>
    </row>
    <row r="1143" spans="1:8">
      <c r="A1143">
        <v>1096</v>
      </c>
      <c r="B1143">
        <v>1.777249417249422</v>
      </c>
      <c r="C1143">
        <v>0.7</v>
      </c>
      <c r="F1143">
        <v>1.777249417249422</v>
      </c>
      <c r="G1143">
        <v>0.7</v>
      </c>
      <c r="H1143">
        <v>1.645040326409529</v>
      </c>
    </row>
    <row r="1144" spans="1:8">
      <c r="A1144">
        <v>1097</v>
      </c>
      <c r="B1144">
        <v>1.7715710955711</v>
      </c>
      <c r="C1144">
        <v>0.7</v>
      </c>
      <c r="F1144">
        <v>1.7715710955711</v>
      </c>
      <c r="G1144">
        <v>0.7</v>
      </c>
      <c r="H1144">
        <v>1.644314900737426</v>
      </c>
    </row>
    <row r="1145" spans="1:8">
      <c r="A1145">
        <v>1098</v>
      </c>
      <c r="B1145">
        <v>1.75009440559441</v>
      </c>
      <c r="C1145">
        <v>0.7</v>
      </c>
      <c r="F1145">
        <v>1.75009440559441</v>
      </c>
      <c r="G1145">
        <v>0.7</v>
      </c>
      <c r="H1145">
        <v>1.643589475065322</v>
      </c>
    </row>
    <row r="1146" spans="1:8">
      <c r="A1146">
        <v>1099</v>
      </c>
      <c r="B1146">
        <v>1.724982517482522</v>
      </c>
      <c r="C1146">
        <v>0.7</v>
      </c>
      <c r="F1146">
        <v>1.724982517482522</v>
      </c>
      <c r="G1146">
        <v>0.7</v>
      </c>
      <c r="H1146">
        <v>1.642864049393218</v>
      </c>
    </row>
    <row r="1147" spans="1:8">
      <c r="A1147">
        <v>1100</v>
      </c>
      <c r="B1147">
        <v>1.707973193473198</v>
      </c>
      <c r="C1147">
        <v>0.7</v>
      </c>
      <c r="F1147">
        <v>1.707973193473198</v>
      </c>
      <c r="G1147">
        <v>0.7</v>
      </c>
      <c r="H1147">
        <v>1.642138623721115</v>
      </c>
    </row>
    <row r="1148" spans="1:8">
      <c r="A1148">
        <v>1101</v>
      </c>
      <c r="B1148">
        <v>1.702914918414923</v>
      </c>
      <c r="C1148">
        <v>0.7</v>
      </c>
      <c r="F1148">
        <v>1.702914918414923</v>
      </c>
      <c r="G1148">
        <v>0.7</v>
      </c>
      <c r="H1148">
        <v>1.641413198049011</v>
      </c>
    </row>
    <row r="1149" spans="1:8">
      <c r="A1149">
        <v>1102</v>
      </c>
      <c r="B1149">
        <v>1.712658508158513</v>
      </c>
      <c r="C1149">
        <v>0.7</v>
      </c>
      <c r="F1149">
        <v>1.712658508158513</v>
      </c>
      <c r="G1149">
        <v>0.7</v>
      </c>
      <c r="H1149">
        <v>1.640687772376907</v>
      </c>
    </row>
    <row r="1150" spans="1:8">
      <c r="A1150">
        <v>1103</v>
      </c>
      <c r="B1150">
        <v>1.72347785547786</v>
      </c>
      <c r="C1150">
        <v>0.7</v>
      </c>
      <c r="F1150">
        <v>1.72347785547786</v>
      </c>
      <c r="G1150">
        <v>0.7</v>
      </c>
      <c r="H1150">
        <v>1.639962346704803</v>
      </c>
    </row>
    <row r="1151" spans="1:8">
      <c r="A1151">
        <v>1104</v>
      </c>
      <c r="B1151">
        <v>1.749984848484853</v>
      </c>
      <c r="C1151">
        <v>0.7</v>
      </c>
      <c r="F1151">
        <v>1.749984848484853</v>
      </c>
      <c r="G1151">
        <v>0.7</v>
      </c>
      <c r="H1151">
        <v>1.6392369210327</v>
      </c>
    </row>
    <row r="1152" spans="1:8">
      <c r="A1152">
        <v>1105</v>
      </c>
      <c r="B1152">
        <v>1.768701631701636</v>
      </c>
      <c r="C1152">
        <v>0.7</v>
      </c>
      <c r="F1152">
        <v>1.768701631701636</v>
      </c>
      <c r="G1152">
        <v>0.7</v>
      </c>
      <c r="H1152">
        <v>1.638511495360596</v>
      </c>
    </row>
    <row r="1153" spans="1:8">
      <c r="A1153">
        <v>1106</v>
      </c>
      <c r="B1153">
        <v>1.779125874125879</v>
      </c>
      <c r="C1153">
        <v>0.7</v>
      </c>
      <c r="F1153">
        <v>1.779125874125879</v>
      </c>
      <c r="G1153">
        <v>0.7</v>
      </c>
      <c r="H1153">
        <v>1.637786069688492</v>
      </c>
    </row>
    <row r="1154" spans="1:8">
      <c r="A1154">
        <v>1107</v>
      </c>
      <c r="B1154">
        <v>1.786089743589748</v>
      </c>
      <c r="C1154">
        <v>0.7</v>
      </c>
      <c r="F1154">
        <v>1.786089743589748</v>
      </c>
      <c r="G1154">
        <v>0.7</v>
      </c>
      <c r="H1154">
        <v>1.637060644016389</v>
      </c>
    </row>
    <row r="1155" spans="1:8">
      <c r="A1155">
        <v>1108</v>
      </c>
      <c r="B1155">
        <v>1.787860139860145</v>
      </c>
      <c r="C1155">
        <v>0.7</v>
      </c>
      <c r="F1155">
        <v>1.787860139860145</v>
      </c>
      <c r="G1155">
        <v>0.7</v>
      </c>
      <c r="H1155">
        <v>1.636335218344285</v>
      </c>
    </row>
    <row r="1156" spans="1:8">
      <c r="A1156">
        <v>1109</v>
      </c>
      <c r="B1156">
        <v>1.78253496503497</v>
      </c>
      <c r="C1156">
        <v>0.7</v>
      </c>
      <c r="F1156">
        <v>1.78253496503497</v>
      </c>
      <c r="G1156">
        <v>0.7</v>
      </c>
      <c r="H1156">
        <v>1.635609792672181</v>
      </c>
    </row>
    <row r="1157" spans="1:8">
      <c r="A1157">
        <v>1110</v>
      </c>
      <c r="B1157">
        <v>1.75508158508159</v>
      </c>
      <c r="C1157">
        <v>0.7</v>
      </c>
      <c r="F1157">
        <v>1.75508158508159</v>
      </c>
      <c r="G1157">
        <v>0.7</v>
      </c>
      <c r="H1157">
        <v>1.634884367000077</v>
      </c>
    </row>
    <row r="1158" spans="1:8">
      <c r="A1158">
        <v>1111</v>
      </c>
      <c r="B1158">
        <v>1.715137529137534</v>
      </c>
      <c r="C1158">
        <v>0.7</v>
      </c>
      <c r="F1158">
        <v>1.715137529137534</v>
      </c>
      <c r="G1158">
        <v>0.7</v>
      </c>
      <c r="H1158">
        <v>1.634158941327974</v>
      </c>
    </row>
    <row r="1159" spans="1:8">
      <c r="A1159">
        <v>1112</v>
      </c>
      <c r="B1159">
        <v>1.683525641025646</v>
      </c>
      <c r="C1159">
        <v>0.7</v>
      </c>
      <c r="F1159">
        <v>1.683525641025646</v>
      </c>
      <c r="G1159">
        <v>0.7</v>
      </c>
      <c r="H1159">
        <v>1.63343351565587</v>
      </c>
    </row>
    <row r="1160" spans="1:8">
      <c r="A1160">
        <v>1113</v>
      </c>
      <c r="B1160">
        <v>1.673543123543128</v>
      </c>
      <c r="C1160">
        <v>0.7</v>
      </c>
      <c r="F1160">
        <v>1.673543123543128</v>
      </c>
      <c r="G1160">
        <v>0.7</v>
      </c>
      <c r="H1160">
        <v>1.632708089983766</v>
      </c>
    </row>
    <row r="1161" spans="1:8">
      <c r="A1161">
        <v>1114</v>
      </c>
      <c r="B1161">
        <v>1.660419580419585</v>
      </c>
      <c r="C1161">
        <v>0.7</v>
      </c>
      <c r="F1161">
        <v>1.660419580419585</v>
      </c>
      <c r="G1161">
        <v>0.7</v>
      </c>
      <c r="H1161">
        <v>1.631982664311663</v>
      </c>
    </row>
    <row r="1162" spans="1:8">
      <c r="A1162">
        <v>1115</v>
      </c>
      <c r="B1162">
        <v>1.644631701631706</v>
      </c>
      <c r="C1162">
        <v>0.7</v>
      </c>
      <c r="F1162">
        <v>1.644631701631706</v>
      </c>
      <c r="G1162">
        <v>0.7</v>
      </c>
      <c r="H1162">
        <v>1.631257238639559</v>
      </c>
    </row>
    <row r="1163" spans="1:8">
      <c r="A1163">
        <v>1116</v>
      </c>
      <c r="B1163">
        <v>1.623921911421916</v>
      </c>
      <c r="C1163">
        <v>0.7</v>
      </c>
      <c r="F1163">
        <v>1.623921911421916</v>
      </c>
      <c r="G1163">
        <v>0.7</v>
      </c>
      <c r="H1163">
        <v>1.630531812967455</v>
      </c>
    </row>
    <row r="1164" spans="1:8">
      <c r="A1164">
        <v>1117</v>
      </c>
      <c r="B1164">
        <v>1.600135198135202</v>
      </c>
      <c r="C1164">
        <v>0.7</v>
      </c>
      <c r="F1164">
        <v>1.600135198135202</v>
      </c>
      <c r="G1164">
        <v>0.7</v>
      </c>
      <c r="H1164">
        <v>1.629806387295351</v>
      </c>
    </row>
    <row r="1165" spans="1:8">
      <c r="A1165">
        <v>1118</v>
      </c>
      <c r="B1165">
        <v>1.57560722610723</v>
      </c>
      <c r="C1165">
        <v>0.7</v>
      </c>
      <c r="F1165">
        <v>1.57560722610723</v>
      </c>
      <c r="G1165">
        <v>0.7</v>
      </c>
      <c r="H1165">
        <v>1.629080961623248</v>
      </c>
    </row>
    <row r="1166" spans="1:8">
      <c r="A1166">
        <v>1119</v>
      </c>
      <c r="B1166">
        <v>1.565121212121216</v>
      </c>
      <c r="C1166">
        <v>0.7</v>
      </c>
      <c r="F1166">
        <v>1.565121212121216</v>
      </c>
      <c r="G1166">
        <v>0.7</v>
      </c>
      <c r="H1166">
        <v>1.628355535951144</v>
      </c>
    </row>
    <row r="1167" spans="1:8">
      <c r="A1167">
        <v>1120</v>
      </c>
      <c r="B1167">
        <v>1.546116550116554</v>
      </c>
      <c r="C1167">
        <v>0.7</v>
      </c>
      <c r="F1167">
        <v>1.546116550116554</v>
      </c>
      <c r="G1167">
        <v>0.7</v>
      </c>
      <c r="H1167">
        <v>1.62763011027904</v>
      </c>
    </row>
    <row r="1168" spans="1:8">
      <c r="A1168">
        <v>1121</v>
      </c>
      <c r="B1168">
        <v>1.531132867132871</v>
      </c>
      <c r="C1168">
        <v>0.7</v>
      </c>
      <c r="F1168">
        <v>1.531132867132871</v>
      </c>
      <c r="G1168">
        <v>0.7</v>
      </c>
      <c r="H1168">
        <v>1.626904684606937</v>
      </c>
    </row>
    <row r="1169" spans="1:8">
      <c r="A1169">
        <v>1122</v>
      </c>
      <c r="B1169">
        <v>1.513362470862475</v>
      </c>
      <c r="C1169">
        <v>0.7</v>
      </c>
      <c r="F1169">
        <v>1.513362470862475</v>
      </c>
      <c r="G1169">
        <v>0.7</v>
      </c>
      <c r="H1169">
        <v>1.626179258934833</v>
      </c>
    </row>
    <row r="1170" spans="1:8">
      <c r="A1170">
        <v>1123</v>
      </c>
      <c r="B1170">
        <v>1.489426573426577</v>
      </c>
      <c r="C1170">
        <v>0.7</v>
      </c>
      <c r="F1170">
        <v>1.489426573426577</v>
      </c>
      <c r="G1170">
        <v>0.7</v>
      </c>
      <c r="H1170">
        <v>1.625453833262729</v>
      </c>
    </row>
    <row r="1171" spans="1:8">
      <c r="A1171">
        <v>1124</v>
      </c>
      <c r="B1171">
        <v>1.467284382284386</v>
      </c>
      <c r="C1171">
        <v>0.7</v>
      </c>
      <c r="F1171">
        <v>1.467284382284386</v>
      </c>
      <c r="G1171">
        <v>0.7</v>
      </c>
      <c r="H1171">
        <v>1.624728407590625</v>
      </c>
    </row>
    <row r="1172" spans="1:8">
      <c r="A1172">
        <v>1125</v>
      </c>
      <c r="B1172">
        <v>1.459976689976694</v>
      </c>
      <c r="C1172">
        <v>0.7</v>
      </c>
      <c r="F1172">
        <v>1.459976689976694</v>
      </c>
      <c r="G1172">
        <v>0.7</v>
      </c>
      <c r="H1172">
        <v>1.624002981918522</v>
      </c>
    </row>
    <row r="1173" spans="1:8">
      <c r="A1173">
        <v>1126</v>
      </c>
      <c r="B1173">
        <v>1.455125874125878</v>
      </c>
      <c r="C1173">
        <v>0.7</v>
      </c>
      <c r="F1173">
        <v>1.455125874125878</v>
      </c>
      <c r="G1173">
        <v>0.7</v>
      </c>
      <c r="H1173">
        <v>1.623277556246418</v>
      </c>
    </row>
    <row r="1174" spans="1:8">
      <c r="A1174">
        <v>1127</v>
      </c>
      <c r="B1174">
        <v>1.46352680652681</v>
      </c>
      <c r="C1174">
        <v>0.7</v>
      </c>
      <c r="F1174">
        <v>1.46352680652681</v>
      </c>
      <c r="G1174">
        <v>0.7</v>
      </c>
      <c r="H1174">
        <v>1.622552130574314</v>
      </c>
    </row>
    <row r="1175" spans="1:8">
      <c r="A1175">
        <v>1128</v>
      </c>
      <c r="B1175">
        <v>1.477053613053617</v>
      </c>
      <c r="C1175">
        <v>0.7</v>
      </c>
      <c r="F1175">
        <v>1.477053613053617</v>
      </c>
      <c r="G1175">
        <v>0.7</v>
      </c>
      <c r="H1175">
        <v>1.62182670490221</v>
      </c>
    </row>
    <row r="1176" spans="1:8">
      <c r="A1176">
        <v>1129</v>
      </c>
      <c r="B1176">
        <v>1.48439743589744</v>
      </c>
      <c r="C1176">
        <v>0.7</v>
      </c>
      <c r="F1176">
        <v>1.48439743589744</v>
      </c>
      <c r="G1176">
        <v>0.7</v>
      </c>
      <c r="H1176">
        <v>1.621101279230107</v>
      </c>
    </row>
    <row r="1177" spans="1:8">
      <c r="A1177">
        <v>1130</v>
      </c>
      <c r="B1177">
        <v>1.484321678321682</v>
      </c>
      <c r="C1177">
        <v>0.7</v>
      </c>
      <c r="F1177">
        <v>1.484321678321682</v>
      </c>
      <c r="G1177">
        <v>0.7</v>
      </c>
      <c r="H1177">
        <v>1.620375853558003</v>
      </c>
    </row>
    <row r="1178" spans="1:8">
      <c r="A1178">
        <v>1131</v>
      </c>
      <c r="B1178">
        <v>1.478030303030307</v>
      </c>
      <c r="C1178">
        <v>0.7</v>
      </c>
      <c r="F1178">
        <v>1.478030303030307</v>
      </c>
      <c r="G1178">
        <v>0.7</v>
      </c>
      <c r="H1178">
        <v>1.619650427885899</v>
      </c>
    </row>
    <row r="1179" spans="1:8">
      <c r="A1179">
        <v>1132</v>
      </c>
      <c r="B1179">
        <v>1.473036130536134</v>
      </c>
      <c r="C1179">
        <v>0.7</v>
      </c>
      <c r="F1179">
        <v>1.473036130536134</v>
      </c>
      <c r="G1179">
        <v>0.7</v>
      </c>
      <c r="H1179">
        <v>1.618925002213796</v>
      </c>
    </row>
    <row r="1180" spans="1:8">
      <c r="A1180">
        <v>1133</v>
      </c>
      <c r="B1180">
        <v>1.482472027972032</v>
      </c>
      <c r="C1180">
        <v>0.7</v>
      </c>
      <c r="F1180">
        <v>1.482472027972032</v>
      </c>
      <c r="G1180">
        <v>0.7</v>
      </c>
      <c r="H1180">
        <v>1.618199576541692</v>
      </c>
    </row>
    <row r="1181" spans="1:8">
      <c r="A1181">
        <v>1134</v>
      </c>
      <c r="B1181">
        <v>1.49928088578089</v>
      </c>
      <c r="C1181">
        <v>0.7</v>
      </c>
      <c r="F1181">
        <v>1.49928088578089</v>
      </c>
      <c r="G1181">
        <v>0.7</v>
      </c>
      <c r="H1181">
        <v>1.617474150869588</v>
      </c>
    </row>
    <row r="1182" spans="1:8">
      <c r="A1182">
        <v>1135</v>
      </c>
      <c r="B1182">
        <v>1.516708624708629</v>
      </c>
      <c r="C1182">
        <v>0.7</v>
      </c>
      <c r="F1182">
        <v>1.516708624708629</v>
      </c>
      <c r="G1182">
        <v>0.7</v>
      </c>
      <c r="H1182">
        <v>1.616748725197485</v>
      </c>
    </row>
    <row r="1183" spans="1:8">
      <c r="A1183">
        <v>1136</v>
      </c>
      <c r="B1183">
        <v>1.525448717948722</v>
      </c>
      <c r="C1183">
        <v>0.7</v>
      </c>
      <c r="F1183">
        <v>1.525448717948722</v>
      </c>
      <c r="G1183">
        <v>0.7</v>
      </c>
      <c r="H1183">
        <v>1.616023299525381</v>
      </c>
    </row>
    <row r="1184" spans="1:8">
      <c r="A1184">
        <v>1137</v>
      </c>
      <c r="B1184">
        <v>1.546018648018652</v>
      </c>
      <c r="C1184">
        <v>0.7</v>
      </c>
      <c r="F1184">
        <v>1.546018648018652</v>
      </c>
      <c r="G1184">
        <v>0.7</v>
      </c>
      <c r="H1184">
        <v>1.615297873853277</v>
      </c>
    </row>
    <row r="1185" spans="1:8">
      <c r="A1185">
        <v>1138</v>
      </c>
      <c r="B1185">
        <v>1.574684149184153</v>
      </c>
      <c r="C1185">
        <v>0.7</v>
      </c>
      <c r="F1185">
        <v>1.574684149184153</v>
      </c>
      <c r="G1185">
        <v>0.7</v>
      </c>
      <c r="H1185">
        <v>1.614572448181173</v>
      </c>
    </row>
    <row r="1186" spans="1:8">
      <c r="A1186">
        <v>1139</v>
      </c>
      <c r="B1186">
        <v>1.612606060606065</v>
      </c>
      <c r="C1186">
        <v>0.7</v>
      </c>
      <c r="F1186">
        <v>1.612606060606065</v>
      </c>
      <c r="G1186">
        <v>0.7</v>
      </c>
      <c r="H1186">
        <v>1.61384702250907</v>
      </c>
    </row>
    <row r="1187" spans="1:8">
      <c r="A1187">
        <v>1140</v>
      </c>
      <c r="B1187">
        <v>1.647673659673664</v>
      </c>
      <c r="C1187">
        <v>0.7</v>
      </c>
      <c r="F1187">
        <v>1.647673659673664</v>
      </c>
      <c r="G1187">
        <v>0.7</v>
      </c>
      <c r="H1187">
        <v>1.613121596836966</v>
      </c>
    </row>
    <row r="1188" spans="1:8">
      <c r="A1188">
        <v>1141</v>
      </c>
      <c r="B1188">
        <v>1.66116433566434</v>
      </c>
      <c r="C1188">
        <v>0.7</v>
      </c>
      <c r="F1188">
        <v>1.66116433566434</v>
      </c>
      <c r="G1188">
        <v>0.7</v>
      </c>
      <c r="H1188">
        <v>1.612396171164862</v>
      </c>
    </row>
    <row r="1189" spans="1:8">
      <c r="A1189">
        <v>1142</v>
      </c>
      <c r="B1189">
        <v>1.680011655011659</v>
      </c>
      <c r="C1189">
        <v>0.7</v>
      </c>
      <c r="F1189">
        <v>1.680011655011659</v>
      </c>
      <c r="G1189">
        <v>0.7</v>
      </c>
      <c r="H1189">
        <v>1.611670745492758</v>
      </c>
    </row>
    <row r="1190" spans="1:8">
      <c r="A1190">
        <v>1143</v>
      </c>
      <c r="B1190">
        <v>1.696308857808862</v>
      </c>
      <c r="C1190">
        <v>0.7</v>
      </c>
      <c r="F1190">
        <v>1.696308857808862</v>
      </c>
      <c r="G1190">
        <v>0.7</v>
      </c>
      <c r="H1190">
        <v>1.610945319820655</v>
      </c>
    </row>
    <row r="1191" spans="1:8">
      <c r="A1191">
        <v>1144</v>
      </c>
      <c r="B1191">
        <v>1.712442890442895</v>
      </c>
      <c r="C1191">
        <v>0.7</v>
      </c>
      <c r="F1191">
        <v>1.712442890442895</v>
      </c>
      <c r="G1191">
        <v>0.7</v>
      </c>
      <c r="H1191">
        <v>1.610219894148551</v>
      </c>
    </row>
    <row r="1192" spans="1:8">
      <c r="A1192">
        <v>1145</v>
      </c>
      <c r="B1192">
        <v>1.733456876456881</v>
      </c>
      <c r="C1192">
        <v>0.7</v>
      </c>
      <c r="F1192">
        <v>1.733456876456881</v>
      </c>
      <c r="G1192">
        <v>0.7</v>
      </c>
      <c r="H1192">
        <v>1.609494468476447</v>
      </c>
    </row>
    <row r="1193" spans="1:8">
      <c r="A1193">
        <v>1146</v>
      </c>
      <c r="B1193">
        <v>1.741902097902102</v>
      </c>
      <c r="C1193">
        <v>0.7</v>
      </c>
      <c r="F1193">
        <v>1.741902097902102</v>
      </c>
      <c r="G1193">
        <v>0.7</v>
      </c>
      <c r="H1193">
        <v>1.608769042804344</v>
      </c>
    </row>
    <row r="1194" spans="1:8">
      <c r="A1194">
        <v>1147</v>
      </c>
      <c r="B1194">
        <v>1.782182983682988</v>
      </c>
      <c r="C1194">
        <v>0.7</v>
      </c>
      <c r="F1194">
        <v>1.782182983682988</v>
      </c>
      <c r="G1194">
        <v>0.7</v>
      </c>
      <c r="H1194">
        <v>1.60804361713224</v>
      </c>
    </row>
    <row r="1195" spans="1:8">
      <c r="A1195">
        <v>1148</v>
      </c>
      <c r="B1195">
        <v>1.829883449883455</v>
      </c>
      <c r="C1195">
        <v>0.7</v>
      </c>
      <c r="F1195">
        <v>1.829883449883455</v>
      </c>
      <c r="G1195">
        <v>0.7</v>
      </c>
      <c r="H1195">
        <v>1.607318191460136</v>
      </c>
    </row>
    <row r="1196" spans="1:8">
      <c r="A1196">
        <v>1149</v>
      </c>
      <c r="B1196">
        <v>1.855847319347324</v>
      </c>
      <c r="C1196">
        <v>0.7</v>
      </c>
      <c r="F1196">
        <v>1.855847319347324</v>
      </c>
      <c r="G1196">
        <v>0.7</v>
      </c>
      <c r="H1196">
        <v>1.606592765788033</v>
      </c>
    </row>
    <row r="1197" spans="1:8">
      <c r="A1197">
        <v>1150</v>
      </c>
      <c r="B1197">
        <v>1.843052447552452</v>
      </c>
      <c r="C1197">
        <v>0.7</v>
      </c>
      <c r="F1197">
        <v>1.843052447552452</v>
      </c>
      <c r="G1197">
        <v>0.7</v>
      </c>
      <c r="H1197">
        <v>1.605867340115929</v>
      </c>
    </row>
    <row r="1198" spans="1:8">
      <c r="A1198">
        <v>1151</v>
      </c>
      <c r="B1198">
        <v>1.796256410256415</v>
      </c>
      <c r="C1198">
        <v>0.7</v>
      </c>
      <c r="F1198">
        <v>1.796256410256415</v>
      </c>
      <c r="G1198">
        <v>0.7</v>
      </c>
      <c r="H1198">
        <v>1.605141914443825</v>
      </c>
    </row>
    <row r="1199" spans="1:8">
      <c r="A1199">
        <v>1152</v>
      </c>
      <c r="B1199">
        <v>1.778868298368303</v>
      </c>
      <c r="C1199">
        <v>0.7</v>
      </c>
      <c r="F1199">
        <v>1.778868298368303</v>
      </c>
      <c r="G1199">
        <v>0.7</v>
      </c>
      <c r="H1199">
        <v>1.604416488771721</v>
      </c>
    </row>
    <row r="1200" spans="1:8">
      <c r="A1200">
        <v>1153</v>
      </c>
      <c r="B1200">
        <v>1.753321678321683</v>
      </c>
      <c r="C1200">
        <v>0.7</v>
      </c>
      <c r="F1200">
        <v>1.753321678321683</v>
      </c>
      <c r="G1200">
        <v>0.7</v>
      </c>
      <c r="H1200">
        <v>1.603691063099618</v>
      </c>
    </row>
    <row r="1201" spans="1:8">
      <c r="A1201">
        <v>1154</v>
      </c>
      <c r="B1201">
        <v>1.744228438228443</v>
      </c>
      <c r="C1201">
        <v>0.7</v>
      </c>
      <c r="F1201">
        <v>1.744228438228443</v>
      </c>
      <c r="G1201">
        <v>0.7</v>
      </c>
      <c r="H1201">
        <v>1.602965637427514</v>
      </c>
    </row>
    <row r="1202" spans="1:8">
      <c r="A1202">
        <v>1155</v>
      </c>
      <c r="B1202">
        <v>1.745247086247091</v>
      </c>
      <c r="C1202">
        <v>0.7</v>
      </c>
      <c r="F1202">
        <v>1.745247086247091</v>
      </c>
      <c r="G1202">
        <v>0.7</v>
      </c>
      <c r="H1202">
        <v>1.60224021175541</v>
      </c>
    </row>
    <row r="1203" spans="1:8">
      <c r="A1203">
        <v>1156</v>
      </c>
      <c r="B1203">
        <v>1.742173659673664</v>
      </c>
      <c r="C1203">
        <v>0.7</v>
      </c>
      <c r="F1203">
        <v>1.742173659673664</v>
      </c>
      <c r="G1203">
        <v>0.7</v>
      </c>
      <c r="H1203">
        <v>1.601514786083306</v>
      </c>
    </row>
    <row r="1204" spans="1:8">
      <c r="A1204">
        <v>1157</v>
      </c>
      <c r="B1204">
        <v>1.738988344988349</v>
      </c>
      <c r="C1204">
        <v>0.7</v>
      </c>
      <c r="F1204">
        <v>1.738988344988349</v>
      </c>
      <c r="G1204">
        <v>0.7</v>
      </c>
      <c r="H1204">
        <v>1.600789360411203</v>
      </c>
    </row>
    <row r="1205" spans="1:8">
      <c r="A1205">
        <v>1158</v>
      </c>
      <c r="B1205">
        <v>1.730625874125879</v>
      </c>
      <c r="C1205">
        <v>0.7</v>
      </c>
      <c r="F1205">
        <v>1.730625874125879</v>
      </c>
      <c r="G1205">
        <v>0.7</v>
      </c>
      <c r="H1205">
        <v>1.600063934739099</v>
      </c>
    </row>
    <row r="1206" spans="1:8">
      <c r="A1206">
        <v>1159</v>
      </c>
      <c r="B1206">
        <v>1.720990675990681</v>
      </c>
      <c r="C1206">
        <v>0.7</v>
      </c>
      <c r="F1206">
        <v>1.720990675990681</v>
      </c>
      <c r="G1206">
        <v>0.7</v>
      </c>
      <c r="H1206">
        <v>1.599338509066995</v>
      </c>
    </row>
    <row r="1207" spans="1:8">
      <c r="A1207">
        <v>1160</v>
      </c>
      <c r="B1207">
        <v>1.710889277389282</v>
      </c>
      <c r="C1207">
        <v>0.7</v>
      </c>
      <c r="F1207">
        <v>1.710889277389282</v>
      </c>
      <c r="G1207">
        <v>0.7</v>
      </c>
      <c r="H1207">
        <v>1.598613083394891</v>
      </c>
    </row>
    <row r="1208" spans="1:8">
      <c r="A1208">
        <v>1161</v>
      </c>
      <c r="B1208">
        <v>1.699615384615389</v>
      </c>
      <c r="C1208">
        <v>0.7</v>
      </c>
      <c r="F1208">
        <v>1.699615384615389</v>
      </c>
      <c r="G1208">
        <v>0.7</v>
      </c>
      <c r="H1208">
        <v>1.597887657722788</v>
      </c>
    </row>
    <row r="1209" spans="1:8">
      <c r="A1209">
        <v>1162</v>
      </c>
      <c r="B1209">
        <v>1.694798368298373</v>
      </c>
      <c r="C1209">
        <v>0.7</v>
      </c>
      <c r="F1209">
        <v>1.694798368298373</v>
      </c>
      <c r="G1209">
        <v>0.7</v>
      </c>
      <c r="H1209">
        <v>1.597162232050684</v>
      </c>
    </row>
    <row r="1210" spans="1:8">
      <c r="A1210">
        <v>1163</v>
      </c>
      <c r="B1210">
        <v>1.691392773892778</v>
      </c>
      <c r="C1210">
        <v>0.7</v>
      </c>
      <c r="F1210">
        <v>1.691392773892778</v>
      </c>
      <c r="G1210">
        <v>0.7</v>
      </c>
      <c r="H1210">
        <v>1.59643680637858</v>
      </c>
    </row>
    <row r="1211" spans="1:8">
      <c r="A1211">
        <v>1164</v>
      </c>
      <c r="B1211">
        <v>1.694944055944061</v>
      </c>
      <c r="C1211">
        <v>0.7</v>
      </c>
      <c r="F1211">
        <v>1.694944055944061</v>
      </c>
      <c r="G1211">
        <v>0.7</v>
      </c>
      <c r="H1211">
        <v>1.595711380706477</v>
      </c>
    </row>
    <row r="1212" spans="1:8">
      <c r="A1212">
        <v>1165</v>
      </c>
      <c r="B1212">
        <v>1.696784382284387</v>
      </c>
      <c r="C1212">
        <v>0.7</v>
      </c>
      <c r="F1212">
        <v>1.696784382284387</v>
      </c>
      <c r="G1212">
        <v>0.7</v>
      </c>
      <c r="H1212">
        <v>1.594985955034373</v>
      </c>
    </row>
    <row r="1213" spans="1:8">
      <c r="A1213">
        <v>1166</v>
      </c>
      <c r="B1213">
        <v>1.693092074592079</v>
      </c>
      <c r="C1213">
        <v>0.7</v>
      </c>
      <c r="F1213">
        <v>1.693092074592079</v>
      </c>
      <c r="G1213">
        <v>0.7</v>
      </c>
      <c r="H1213">
        <v>1.594260529362269</v>
      </c>
    </row>
    <row r="1214" spans="1:8">
      <c r="A1214">
        <v>1167</v>
      </c>
      <c r="B1214">
        <v>1.68871095571096</v>
      </c>
      <c r="C1214">
        <v>0.7</v>
      </c>
      <c r="F1214">
        <v>1.68871095571096</v>
      </c>
      <c r="G1214">
        <v>0.7</v>
      </c>
      <c r="H1214">
        <v>1.593535103690165</v>
      </c>
    </row>
    <row r="1215" spans="1:8">
      <c r="A1215">
        <v>1168</v>
      </c>
      <c r="B1215">
        <v>1.687958041958046</v>
      </c>
      <c r="C1215">
        <v>0.7</v>
      </c>
      <c r="F1215">
        <v>1.687958041958046</v>
      </c>
      <c r="G1215">
        <v>0.7</v>
      </c>
      <c r="H1215">
        <v>1.592809678018062</v>
      </c>
    </row>
    <row r="1216" spans="1:8">
      <c r="A1216">
        <v>1169</v>
      </c>
      <c r="B1216">
        <v>1.690168997669002</v>
      </c>
      <c r="C1216">
        <v>0.7</v>
      </c>
      <c r="F1216">
        <v>1.690168997669002</v>
      </c>
      <c r="G1216">
        <v>0.7</v>
      </c>
      <c r="H1216">
        <v>1.592084252345958</v>
      </c>
    </row>
    <row r="1217" spans="1:8">
      <c r="A1217">
        <v>1170</v>
      </c>
      <c r="B1217">
        <v>1.698022144522149</v>
      </c>
      <c r="C1217">
        <v>0.7</v>
      </c>
      <c r="F1217">
        <v>1.698022144522149</v>
      </c>
      <c r="G1217">
        <v>0.7</v>
      </c>
      <c r="H1217">
        <v>1.591358826673854</v>
      </c>
    </row>
    <row r="1218" spans="1:8">
      <c r="A1218">
        <v>1171</v>
      </c>
      <c r="B1218">
        <v>1.709320512820517</v>
      </c>
      <c r="C1218">
        <v>0.7</v>
      </c>
      <c r="F1218">
        <v>1.709320512820517</v>
      </c>
      <c r="G1218">
        <v>0.7</v>
      </c>
      <c r="H1218">
        <v>1.590633401001751</v>
      </c>
    </row>
    <row r="1219" spans="1:8">
      <c r="A1219">
        <v>1172</v>
      </c>
      <c r="B1219">
        <v>1.718862470862475</v>
      </c>
      <c r="C1219">
        <v>0.7</v>
      </c>
      <c r="F1219">
        <v>1.718862470862475</v>
      </c>
      <c r="G1219">
        <v>0.7</v>
      </c>
      <c r="H1219">
        <v>1.589907975329647</v>
      </c>
    </row>
    <row r="1220" spans="1:8">
      <c r="A1220">
        <v>1173</v>
      </c>
      <c r="B1220">
        <v>1.722790209790214</v>
      </c>
      <c r="C1220">
        <v>0.7</v>
      </c>
      <c r="F1220">
        <v>1.722790209790214</v>
      </c>
      <c r="G1220">
        <v>0.7</v>
      </c>
      <c r="H1220">
        <v>1.589182549657543</v>
      </c>
    </row>
    <row r="1221" spans="1:8">
      <c r="A1221">
        <v>1174</v>
      </c>
      <c r="B1221">
        <v>1.724193473193478</v>
      </c>
      <c r="C1221">
        <v>0.7</v>
      </c>
      <c r="F1221">
        <v>1.724193473193478</v>
      </c>
      <c r="G1221">
        <v>0.7</v>
      </c>
      <c r="H1221">
        <v>1.588457123985439</v>
      </c>
    </row>
    <row r="1222" spans="1:8">
      <c r="A1222">
        <v>1175</v>
      </c>
      <c r="B1222">
        <v>1.720150349650354</v>
      </c>
      <c r="C1222">
        <v>0.7</v>
      </c>
      <c r="F1222">
        <v>1.720150349650354</v>
      </c>
      <c r="G1222">
        <v>0.7</v>
      </c>
      <c r="H1222">
        <v>1.587731698313336</v>
      </c>
    </row>
    <row r="1223" spans="1:8">
      <c r="A1223">
        <v>1176</v>
      </c>
      <c r="B1223">
        <v>1.71950116550117</v>
      </c>
      <c r="C1223">
        <v>0.7</v>
      </c>
      <c r="F1223">
        <v>1.71950116550117</v>
      </c>
      <c r="G1223">
        <v>0.7</v>
      </c>
      <c r="H1223">
        <v>1.587006272641232</v>
      </c>
    </row>
    <row r="1224" spans="1:8">
      <c r="A1224">
        <v>1177</v>
      </c>
      <c r="B1224">
        <v>1.724738927738932</v>
      </c>
      <c r="C1224">
        <v>0.7</v>
      </c>
      <c r="F1224">
        <v>1.724738927738932</v>
      </c>
      <c r="G1224">
        <v>0.7</v>
      </c>
      <c r="H1224">
        <v>1.586280846969128</v>
      </c>
    </row>
    <row r="1225" spans="1:8">
      <c r="A1225">
        <v>1178</v>
      </c>
      <c r="B1225">
        <v>1.732644522144527</v>
      </c>
      <c r="C1225">
        <v>0.7</v>
      </c>
      <c r="F1225">
        <v>1.732644522144527</v>
      </c>
      <c r="G1225">
        <v>0.7</v>
      </c>
      <c r="H1225">
        <v>1.585555421297025</v>
      </c>
    </row>
    <row r="1226" spans="1:8">
      <c r="A1226">
        <v>1179</v>
      </c>
      <c r="B1226">
        <v>1.736162004662009</v>
      </c>
      <c r="C1226">
        <v>0.7</v>
      </c>
      <c r="F1226">
        <v>1.736162004662009</v>
      </c>
      <c r="G1226">
        <v>0.7</v>
      </c>
      <c r="H1226">
        <v>1.584829995624921</v>
      </c>
    </row>
    <row r="1227" spans="1:8">
      <c r="A1227">
        <v>1180</v>
      </c>
      <c r="B1227">
        <v>1.739984848484853</v>
      </c>
      <c r="C1227">
        <v>0.7</v>
      </c>
      <c r="F1227">
        <v>1.739984848484853</v>
      </c>
      <c r="G1227">
        <v>0.7</v>
      </c>
      <c r="H1227">
        <v>1.584104569952817</v>
      </c>
    </row>
    <row r="1228" spans="1:8">
      <c r="A1228">
        <v>1181</v>
      </c>
      <c r="B1228">
        <v>1.741166666666671</v>
      </c>
      <c r="C1228">
        <v>0.7</v>
      </c>
      <c r="F1228">
        <v>1.741166666666671</v>
      </c>
      <c r="G1228">
        <v>0.7</v>
      </c>
      <c r="H1228">
        <v>1.583379144280713</v>
      </c>
    </row>
    <row r="1229" spans="1:8">
      <c r="A1229">
        <v>1182</v>
      </c>
      <c r="B1229">
        <v>1.735235431235436</v>
      </c>
      <c r="C1229">
        <v>0.7</v>
      </c>
      <c r="F1229">
        <v>1.735235431235436</v>
      </c>
      <c r="G1229">
        <v>0.7</v>
      </c>
      <c r="H1229">
        <v>1.58265371860861</v>
      </c>
    </row>
    <row r="1230" spans="1:8">
      <c r="A1230">
        <v>1183</v>
      </c>
      <c r="B1230">
        <v>1.71867482517483</v>
      </c>
      <c r="C1230">
        <v>0.7</v>
      </c>
      <c r="F1230">
        <v>1.71867482517483</v>
      </c>
      <c r="G1230">
        <v>0.7</v>
      </c>
      <c r="H1230">
        <v>1.581928292936506</v>
      </c>
    </row>
    <row r="1231" spans="1:8">
      <c r="A1231">
        <v>1184</v>
      </c>
      <c r="B1231">
        <v>1.706620046620051</v>
      </c>
      <c r="C1231">
        <v>0.7</v>
      </c>
      <c r="F1231">
        <v>1.706620046620051</v>
      </c>
      <c r="G1231">
        <v>0.7</v>
      </c>
      <c r="H1231">
        <v>1.581202867264402</v>
      </c>
    </row>
    <row r="1232" spans="1:8">
      <c r="A1232">
        <v>1185</v>
      </c>
      <c r="B1232">
        <v>1.683139860139864</v>
      </c>
      <c r="C1232">
        <v>0.7</v>
      </c>
      <c r="F1232">
        <v>1.683139860139864</v>
      </c>
      <c r="G1232">
        <v>0.7</v>
      </c>
      <c r="H1232">
        <v>1.580477441592298</v>
      </c>
    </row>
    <row r="1233" spans="1:8">
      <c r="A1233">
        <v>1186</v>
      </c>
      <c r="B1233">
        <v>1.664789044289049</v>
      </c>
      <c r="C1233">
        <v>0.7</v>
      </c>
      <c r="F1233">
        <v>1.664789044289049</v>
      </c>
      <c r="G1233">
        <v>0.7</v>
      </c>
      <c r="H1233">
        <v>1.579752015920195</v>
      </c>
    </row>
    <row r="1234" spans="1:8">
      <c r="A1234">
        <v>1187</v>
      </c>
      <c r="B1234">
        <v>1.654927738927743</v>
      </c>
      <c r="C1234">
        <v>0.7</v>
      </c>
      <c r="F1234">
        <v>1.654927738927743</v>
      </c>
      <c r="G1234">
        <v>0.7</v>
      </c>
      <c r="H1234">
        <v>1.579026590248091</v>
      </c>
    </row>
    <row r="1235" spans="1:8">
      <c r="A1235">
        <v>1188</v>
      </c>
      <c r="B1235">
        <v>1.65189743589744</v>
      </c>
      <c r="C1235">
        <v>0.7</v>
      </c>
      <c r="F1235">
        <v>1.65189743589744</v>
      </c>
      <c r="G1235">
        <v>0.7</v>
      </c>
      <c r="H1235">
        <v>1.578301164575987</v>
      </c>
    </row>
    <row r="1236" spans="1:8">
      <c r="A1236">
        <v>1189</v>
      </c>
      <c r="B1236">
        <v>1.651067599067603</v>
      </c>
      <c r="C1236">
        <v>0.7</v>
      </c>
      <c r="F1236">
        <v>1.651067599067603</v>
      </c>
      <c r="G1236">
        <v>0.7</v>
      </c>
      <c r="H1236">
        <v>1.577575738903884</v>
      </c>
    </row>
    <row r="1237" spans="1:8">
      <c r="A1237">
        <v>1190</v>
      </c>
      <c r="B1237">
        <v>1.652435897435902</v>
      </c>
      <c r="C1237">
        <v>0.7</v>
      </c>
      <c r="F1237">
        <v>1.652435897435902</v>
      </c>
      <c r="G1237">
        <v>0.7</v>
      </c>
      <c r="H1237">
        <v>1.57685031323178</v>
      </c>
    </row>
    <row r="1238" spans="1:8">
      <c r="A1238">
        <v>1191</v>
      </c>
      <c r="B1238">
        <v>1.659357808857813</v>
      </c>
      <c r="C1238">
        <v>0.7</v>
      </c>
      <c r="F1238">
        <v>1.659357808857813</v>
      </c>
      <c r="G1238">
        <v>0.7</v>
      </c>
      <c r="H1238">
        <v>1.576124887559676</v>
      </c>
    </row>
    <row r="1239" spans="1:8">
      <c r="A1239">
        <v>1192</v>
      </c>
      <c r="B1239">
        <v>1.671223776223781</v>
      </c>
      <c r="C1239">
        <v>0.7</v>
      </c>
      <c r="F1239">
        <v>1.671223776223781</v>
      </c>
      <c r="G1239">
        <v>0.7</v>
      </c>
      <c r="H1239">
        <v>1.575399461887573</v>
      </c>
    </row>
    <row r="1240" spans="1:8">
      <c r="A1240">
        <v>1193</v>
      </c>
      <c r="B1240">
        <v>1.685712121212126</v>
      </c>
      <c r="C1240">
        <v>0.7</v>
      </c>
      <c r="F1240">
        <v>1.685712121212126</v>
      </c>
      <c r="G1240">
        <v>0.7</v>
      </c>
      <c r="H1240">
        <v>1.574674036215469</v>
      </c>
    </row>
    <row r="1241" spans="1:8">
      <c r="A1241">
        <v>1194</v>
      </c>
      <c r="B1241">
        <v>1.703296037296042</v>
      </c>
      <c r="C1241">
        <v>0.7</v>
      </c>
      <c r="F1241">
        <v>1.703296037296042</v>
      </c>
      <c r="G1241">
        <v>0.7</v>
      </c>
      <c r="H1241">
        <v>1.573948610543365</v>
      </c>
    </row>
    <row r="1242" spans="1:8">
      <c r="A1242">
        <v>1195</v>
      </c>
      <c r="B1242">
        <v>1.713095571095576</v>
      </c>
      <c r="C1242">
        <v>0.7</v>
      </c>
      <c r="F1242">
        <v>1.713095571095576</v>
      </c>
      <c r="G1242">
        <v>0.7</v>
      </c>
      <c r="H1242">
        <v>1.573223184871261</v>
      </c>
    </row>
    <row r="1243" spans="1:8">
      <c r="A1243">
        <v>1196</v>
      </c>
      <c r="B1243">
        <v>1.738662004662009</v>
      </c>
      <c r="C1243">
        <v>0.7</v>
      </c>
      <c r="F1243">
        <v>1.738662004662009</v>
      </c>
      <c r="G1243">
        <v>0.7</v>
      </c>
      <c r="H1243">
        <v>1.572497759199158</v>
      </c>
    </row>
    <row r="1244" spans="1:8">
      <c r="A1244">
        <v>1197</v>
      </c>
      <c r="B1244">
        <v>1.770554778554783</v>
      </c>
      <c r="C1244">
        <v>0.7</v>
      </c>
      <c r="F1244">
        <v>1.770554778554783</v>
      </c>
      <c r="G1244">
        <v>0.7</v>
      </c>
      <c r="H1244">
        <v>1.571772333527054</v>
      </c>
    </row>
    <row r="1245" spans="1:8">
      <c r="A1245">
        <v>1198</v>
      </c>
      <c r="B1245">
        <v>1.806388111888116</v>
      </c>
      <c r="C1245">
        <v>0.7</v>
      </c>
      <c r="F1245">
        <v>1.806388111888116</v>
      </c>
      <c r="G1245">
        <v>0.7</v>
      </c>
      <c r="H1245">
        <v>1.57104690785495</v>
      </c>
    </row>
    <row r="1246" spans="1:8">
      <c r="A1246">
        <v>1199</v>
      </c>
      <c r="B1246">
        <v>1.831152680652685</v>
      </c>
      <c r="C1246">
        <v>0.7</v>
      </c>
      <c r="F1246">
        <v>1.831152680652685</v>
      </c>
      <c r="G1246">
        <v>0.7</v>
      </c>
      <c r="H1246">
        <v>1.570321482182846</v>
      </c>
    </row>
    <row r="1247" spans="1:8">
      <c r="A1247">
        <v>1200</v>
      </c>
      <c r="B1247">
        <v>1.836013986013991</v>
      </c>
      <c r="C1247">
        <v>0.7</v>
      </c>
      <c r="F1247">
        <v>1.836013986013991</v>
      </c>
      <c r="G1247">
        <v>0.7</v>
      </c>
      <c r="H1247">
        <v>1.569596056510743</v>
      </c>
    </row>
    <row r="1248" spans="1:8">
      <c r="A1248">
        <v>1201</v>
      </c>
      <c r="B1248">
        <v>1.8320710955711</v>
      </c>
      <c r="C1248">
        <v>0.6925003749999999</v>
      </c>
      <c r="F1248">
        <v>1.8320710955711</v>
      </c>
      <c r="G1248">
        <v>0.6925003749999999</v>
      </c>
      <c r="H1248">
        <v>1.568870630838639</v>
      </c>
    </row>
    <row r="1249" spans="1:8">
      <c r="A1249">
        <v>1202</v>
      </c>
      <c r="B1249">
        <v>1.81822144522145</v>
      </c>
      <c r="C1249">
        <v>0.68500075</v>
      </c>
      <c r="F1249">
        <v>1.81822144522145</v>
      </c>
      <c r="G1249">
        <v>0.68500075</v>
      </c>
      <c r="H1249">
        <v>1.568145205166535</v>
      </c>
    </row>
    <row r="1250" spans="1:8">
      <c r="A1250">
        <v>1203</v>
      </c>
      <c r="B1250">
        <v>1.813271561771567</v>
      </c>
      <c r="C1250">
        <v>0.677501125</v>
      </c>
      <c r="F1250">
        <v>1.813271561771567</v>
      </c>
      <c r="G1250">
        <v>0.677501125</v>
      </c>
      <c r="H1250">
        <v>1.567419779494432</v>
      </c>
    </row>
    <row r="1251" spans="1:8">
      <c r="A1251">
        <v>1204</v>
      </c>
      <c r="B1251">
        <v>1.819905594405599</v>
      </c>
      <c r="C1251">
        <v>0.6700015</v>
      </c>
      <c r="F1251">
        <v>1.819905594405599</v>
      </c>
      <c r="G1251">
        <v>0.6700015</v>
      </c>
      <c r="H1251">
        <v>1.566694353822328</v>
      </c>
    </row>
    <row r="1252" spans="1:8">
      <c r="A1252">
        <v>1205</v>
      </c>
      <c r="B1252">
        <v>1.825389277389282</v>
      </c>
      <c r="C1252">
        <v>0.662501875</v>
      </c>
      <c r="F1252">
        <v>1.825389277389282</v>
      </c>
      <c r="G1252">
        <v>0.662501875</v>
      </c>
      <c r="H1252">
        <v>1.565968928150224</v>
      </c>
    </row>
    <row r="1253" spans="1:8">
      <c r="A1253">
        <v>1206</v>
      </c>
      <c r="B1253">
        <v>1.83561538461539</v>
      </c>
      <c r="C1253">
        <v>0.65500225</v>
      </c>
      <c r="F1253">
        <v>1.83561538461539</v>
      </c>
      <c r="G1253">
        <v>0.65500225</v>
      </c>
      <c r="H1253">
        <v>1.565243502478121</v>
      </c>
    </row>
    <row r="1254" spans="1:8">
      <c r="A1254">
        <v>1207</v>
      </c>
      <c r="B1254">
        <v>1.837194638694644</v>
      </c>
      <c r="C1254">
        <v>0.647502625</v>
      </c>
      <c r="F1254">
        <v>1.837194638694644</v>
      </c>
      <c r="G1254">
        <v>0.647502625</v>
      </c>
      <c r="H1254">
        <v>1.564518076806017</v>
      </c>
    </row>
    <row r="1255" spans="1:8">
      <c r="A1255">
        <v>1208</v>
      </c>
      <c r="B1255">
        <v>1.82780186480187</v>
      </c>
      <c r="C1255">
        <v>0.640003</v>
      </c>
      <c r="F1255">
        <v>1.82780186480187</v>
      </c>
      <c r="G1255">
        <v>0.640003</v>
      </c>
      <c r="H1255">
        <v>1.563792651133913</v>
      </c>
    </row>
    <row r="1256" spans="1:8">
      <c r="A1256">
        <v>1209</v>
      </c>
      <c r="B1256">
        <v>1.813984848484853</v>
      </c>
      <c r="C1256">
        <v>0.632503375</v>
      </c>
      <c r="F1256">
        <v>1.813984848484853</v>
      </c>
      <c r="G1256">
        <v>0.632503375</v>
      </c>
      <c r="H1256">
        <v>1.563067225461809</v>
      </c>
    </row>
    <row r="1257" spans="1:8">
      <c r="A1257">
        <v>1210</v>
      </c>
      <c r="B1257">
        <v>1.798946386946392</v>
      </c>
      <c r="C1257">
        <v>0.62500375</v>
      </c>
      <c r="F1257">
        <v>1.798946386946392</v>
      </c>
      <c r="G1257">
        <v>0.62500375</v>
      </c>
      <c r="H1257">
        <v>1.562341799789706</v>
      </c>
    </row>
    <row r="1258" spans="1:8">
      <c r="A1258">
        <v>1211</v>
      </c>
      <c r="B1258">
        <v>1.791391608391613</v>
      </c>
      <c r="C1258">
        <v>0.617504125</v>
      </c>
      <c r="F1258">
        <v>1.791391608391613</v>
      </c>
      <c r="G1258">
        <v>0.617504125</v>
      </c>
      <c r="H1258">
        <v>1.561616374117602</v>
      </c>
    </row>
    <row r="1259" spans="1:8">
      <c r="A1259">
        <v>1212</v>
      </c>
      <c r="B1259">
        <v>1.775843822843828</v>
      </c>
      <c r="C1259">
        <v>0.6100044999999999</v>
      </c>
      <c r="F1259">
        <v>1.775843822843828</v>
      </c>
      <c r="G1259">
        <v>0.6100044999999999</v>
      </c>
      <c r="H1259">
        <v>1.560890948445498</v>
      </c>
    </row>
    <row r="1260" spans="1:8">
      <c r="A1260">
        <v>1213</v>
      </c>
      <c r="B1260">
        <v>1.760967365967371</v>
      </c>
      <c r="C1260">
        <v>0.6025048750000001</v>
      </c>
      <c r="F1260">
        <v>1.760967365967371</v>
      </c>
      <c r="G1260">
        <v>0.6025048750000001</v>
      </c>
      <c r="H1260">
        <v>1.560165522773394</v>
      </c>
    </row>
    <row r="1261" spans="1:8">
      <c r="A1261">
        <v>1214</v>
      </c>
      <c r="B1261">
        <v>1.749389277389282</v>
      </c>
      <c r="C1261">
        <v>0.59500525</v>
      </c>
      <c r="F1261">
        <v>1.749389277389282</v>
      </c>
      <c r="G1261">
        <v>0.59500525</v>
      </c>
      <c r="H1261">
        <v>1.559440097101291</v>
      </c>
    </row>
    <row r="1262" spans="1:8">
      <c r="A1262">
        <v>1215</v>
      </c>
      <c r="B1262">
        <v>1.747114219114224</v>
      </c>
      <c r="C1262">
        <v>0.587505625</v>
      </c>
      <c r="F1262">
        <v>1.747114219114224</v>
      </c>
      <c r="G1262">
        <v>0.587505625</v>
      </c>
      <c r="H1262">
        <v>1.558714671429187</v>
      </c>
    </row>
    <row r="1263" spans="1:8">
      <c r="A1263">
        <v>1216</v>
      </c>
      <c r="B1263">
        <v>1.747769230769235</v>
      </c>
      <c r="C1263">
        <v>0.580006</v>
      </c>
      <c r="F1263">
        <v>1.747769230769235</v>
      </c>
      <c r="G1263">
        <v>0.580006</v>
      </c>
      <c r="H1263">
        <v>1.557989245757083</v>
      </c>
    </row>
    <row r="1264" spans="1:8">
      <c r="A1264">
        <v>1217</v>
      </c>
      <c r="B1264">
        <v>1.753637529137534</v>
      </c>
      <c r="C1264">
        <v>0.572506375</v>
      </c>
      <c r="F1264">
        <v>1.753637529137534</v>
      </c>
      <c r="G1264">
        <v>0.572506375</v>
      </c>
      <c r="H1264">
        <v>1.55726382008498</v>
      </c>
    </row>
    <row r="1265" spans="1:8">
      <c r="A1265">
        <v>1218</v>
      </c>
      <c r="B1265">
        <v>1.757536130536135</v>
      </c>
      <c r="C1265">
        <v>0.56500675</v>
      </c>
      <c r="F1265">
        <v>1.757536130536135</v>
      </c>
      <c r="G1265">
        <v>0.56500675</v>
      </c>
      <c r="H1265">
        <v>1.556538394412876</v>
      </c>
    </row>
    <row r="1266" spans="1:8">
      <c r="A1266">
        <v>1219</v>
      </c>
      <c r="B1266">
        <v>1.761494172494177</v>
      </c>
      <c r="C1266">
        <v>0.557507125</v>
      </c>
      <c r="F1266">
        <v>1.761494172494177</v>
      </c>
      <c r="G1266">
        <v>0.557507125</v>
      </c>
      <c r="H1266">
        <v>1.555812968740772</v>
      </c>
    </row>
    <row r="1267" spans="1:8">
      <c r="A1267">
        <v>1220</v>
      </c>
      <c r="B1267">
        <v>1.773167832167837</v>
      </c>
      <c r="C1267">
        <v>0.5500075</v>
      </c>
      <c r="F1267">
        <v>1.773167832167837</v>
      </c>
      <c r="G1267">
        <v>0.5500075</v>
      </c>
      <c r="H1267">
        <v>1.555087543068668</v>
      </c>
    </row>
    <row r="1268" spans="1:8">
      <c r="A1268">
        <v>1221</v>
      </c>
      <c r="B1268">
        <v>1.779935897435902</v>
      </c>
      <c r="C1268">
        <v>0.542507875</v>
      </c>
      <c r="F1268">
        <v>1.779935897435902</v>
      </c>
      <c r="G1268">
        <v>0.542507875</v>
      </c>
      <c r="H1268">
        <v>1.554362117396565</v>
      </c>
    </row>
    <row r="1269" spans="1:8">
      <c r="A1269">
        <v>1222</v>
      </c>
      <c r="B1269">
        <v>1.805553613053618</v>
      </c>
      <c r="C1269">
        <v>0.53500825</v>
      </c>
      <c r="F1269">
        <v>1.805553613053618</v>
      </c>
      <c r="G1269">
        <v>0.53500825</v>
      </c>
      <c r="H1269">
        <v>1.553636691724461</v>
      </c>
    </row>
    <row r="1270" spans="1:8">
      <c r="A1270">
        <v>1223</v>
      </c>
      <c r="B1270">
        <v>1.858773892773898</v>
      </c>
      <c r="C1270">
        <v>0.527508625</v>
      </c>
      <c r="F1270">
        <v>1.858773892773898</v>
      </c>
      <c r="G1270">
        <v>0.527508625</v>
      </c>
      <c r="H1270">
        <v>1.552911266052357</v>
      </c>
    </row>
    <row r="1271" spans="1:8">
      <c r="A1271">
        <v>1224</v>
      </c>
      <c r="B1271">
        <v>1.911182983682989</v>
      </c>
      <c r="C1271">
        <v>0.5200090000000001</v>
      </c>
      <c r="F1271">
        <v>1.911182983682989</v>
      </c>
      <c r="G1271">
        <v>0.5200090000000001</v>
      </c>
      <c r="H1271">
        <v>1.552185840380254</v>
      </c>
    </row>
    <row r="1272" spans="1:8">
      <c r="A1272">
        <v>1225</v>
      </c>
      <c r="B1272">
        <v>1.937025641025646</v>
      </c>
      <c r="C1272">
        <v>0.512509375</v>
      </c>
      <c r="F1272">
        <v>1.937025641025646</v>
      </c>
      <c r="G1272">
        <v>0.512509375</v>
      </c>
      <c r="H1272">
        <v>1.55146041470815</v>
      </c>
    </row>
    <row r="1273" spans="1:8">
      <c r="A1273">
        <v>1226</v>
      </c>
      <c r="B1273">
        <v>1.915912587412593</v>
      </c>
      <c r="C1273">
        <v>0.50500975</v>
      </c>
      <c r="F1273">
        <v>1.915912587412593</v>
      </c>
      <c r="G1273">
        <v>0.50500975</v>
      </c>
      <c r="H1273">
        <v>1.550734989036046</v>
      </c>
    </row>
    <row r="1274" spans="1:8">
      <c r="A1274">
        <v>1227</v>
      </c>
      <c r="B1274">
        <v>1.891226107226112</v>
      </c>
      <c r="C1274">
        <v>0.497510124</v>
      </c>
      <c r="F1274">
        <v>1.891226107226112</v>
      </c>
      <c r="G1274">
        <v>0.497510124</v>
      </c>
      <c r="H1274">
        <v>1.550009563363942</v>
      </c>
    </row>
    <row r="1275" spans="1:8">
      <c r="A1275">
        <v>1228</v>
      </c>
      <c r="B1275">
        <v>1.849712121212126</v>
      </c>
      <c r="C1275">
        <v>0.490010499</v>
      </c>
      <c r="F1275">
        <v>1.849712121212126</v>
      </c>
      <c r="G1275">
        <v>0.490010499</v>
      </c>
      <c r="H1275">
        <v>1.549284137691838</v>
      </c>
    </row>
    <row r="1276" spans="1:8">
      <c r="A1276">
        <v>1229</v>
      </c>
      <c r="B1276">
        <v>1.813678321678327</v>
      </c>
      <c r="C1276">
        <v>0.482510874</v>
      </c>
      <c r="F1276">
        <v>1.813678321678327</v>
      </c>
      <c r="G1276">
        <v>0.482510874</v>
      </c>
      <c r="H1276">
        <v>1.548558712019735</v>
      </c>
    </row>
    <row r="1277" spans="1:8">
      <c r="A1277">
        <v>1230</v>
      </c>
      <c r="B1277">
        <v>1.784927738927744</v>
      </c>
      <c r="C1277">
        <v>0.475011249</v>
      </c>
      <c r="F1277">
        <v>1.784927738927744</v>
      </c>
      <c r="G1277">
        <v>0.475011249</v>
      </c>
      <c r="H1277">
        <v>1.547833286347631</v>
      </c>
    </row>
    <row r="1278" spans="1:8">
      <c r="A1278">
        <v>1231</v>
      </c>
      <c r="B1278">
        <v>1.764976689976695</v>
      </c>
      <c r="C1278">
        <v>0.467511624</v>
      </c>
      <c r="F1278">
        <v>1.764976689976695</v>
      </c>
      <c r="G1278">
        <v>0.467511624</v>
      </c>
      <c r="H1278">
        <v>1.547107860675527</v>
      </c>
    </row>
    <row r="1279" spans="1:8">
      <c r="A1279">
        <v>1232</v>
      </c>
      <c r="B1279">
        <v>1.756046620046625</v>
      </c>
      <c r="C1279">
        <v>0.460011999</v>
      </c>
      <c r="F1279">
        <v>1.756046620046625</v>
      </c>
      <c r="G1279">
        <v>0.460011999</v>
      </c>
      <c r="H1279">
        <v>1.546382435003424</v>
      </c>
    </row>
    <row r="1280" spans="1:8">
      <c r="A1280">
        <v>1233</v>
      </c>
      <c r="B1280">
        <v>1.7396048951049</v>
      </c>
      <c r="C1280">
        <v>0.452512374</v>
      </c>
      <c r="F1280">
        <v>1.7396048951049</v>
      </c>
      <c r="G1280">
        <v>0.452512374</v>
      </c>
      <c r="H1280">
        <v>1.54565700933132</v>
      </c>
    </row>
    <row r="1281" spans="1:8">
      <c r="A1281">
        <v>1234</v>
      </c>
      <c r="B1281">
        <v>1.725115384615389</v>
      </c>
      <c r="C1281">
        <v>0.445012749</v>
      </c>
      <c r="F1281">
        <v>1.725115384615389</v>
      </c>
      <c r="G1281">
        <v>0.445012749</v>
      </c>
      <c r="H1281">
        <v>1.544931583659216</v>
      </c>
    </row>
    <row r="1282" spans="1:8">
      <c r="A1282">
        <v>1235</v>
      </c>
      <c r="B1282">
        <v>1.717273892773897</v>
      </c>
      <c r="C1282">
        <v>0.437513124</v>
      </c>
      <c r="F1282">
        <v>1.717273892773897</v>
      </c>
      <c r="G1282">
        <v>0.437513124</v>
      </c>
      <c r="H1282">
        <v>1.544206157987113</v>
      </c>
    </row>
    <row r="1283" spans="1:8">
      <c r="A1283">
        <v>1236</v>
      </c>
      <c r="B1283">
        <v>1.716911421911426</v>
      </c>
      <c r="C1283">
        <v>0.430013499</v>
      </c>
      <c r="F1283">
        <v>1.716911421911426</v>
      </c>
      <c r="G1283">
        <v>0.430013499</v>
      </c>
      <c r="H1283">
        <v>1.543480732315009</v>
      </c>
    </row>
    <row r="1284" spans="1:8">
      <c r="A1284">
        <v>1237</v>
      </c>
      <c r="B1284">
        <v>1.717505827505832</v>
      </c>
      <c r="C1284">
        <v>0.422513874</v>
      </c>
      <c r="F1284">
        <v>1.717505827505832</v>
      </c>
      <c r="G1284">
        <v>0.422513874</v>
      </c>
      <c r="H1284">
        <v>1.542755306642905</v>
      </c>
    </row>
    <row r="1285" spans="1:8">
      <c r="A1285">
        <v>1238</v>
      </c>
      <c r="B1285">
        <v>1.715480186480191</v>
      </c>
      <c r="C1285">
        <v>0.415014249</v>
      </c>
      <c r="F1285">
        <v>1.715480186480191</v>
      </c>
      <c r="G1285">
        <v>0.415014249</v>
      </c>
      <c r="H1285">
        <v>1.542029880970802</v>
      </c>
    </row>
    <row r="1286" spans="1:8">
      <c r="A1286">
        <v>1239</v>
      </c>
      <c r="B1286">
        <v>1.705277389277394</v>
      </c>
      <c r="C1286">
        <v>0.407514624</v>
      </c>
      <c r="F1286">
        <v>1.705277389277394</v>
      </c>
      <c r="G1286">
        <v>0.407514624</v>
      </c>
      <c r="H1286">
        <v>1.541304455298698</v>
      </c>
    </row>
    <row r="1287" spans="1:8">
      <c r="A1287">
        <v>1240</v>
      </c>
      <c r="B1287">
        <v>1.687569930069935</v>
      </c>
      <c r="C1287">
        <v>0.400014999</v>
      </c>
      <c r="F1287">
        <v>1.687569930069935</v>
      </c>
      <c r="G1287">
        <v>0.400014999</v>
      </c>
      <c r="H1287">
        <v>1.540579029626594</v>
      </c>
    </row>
    <row r="1288" spans="1:8">
      <c r="A1288">
        <v>1241</v>
      </c>
      <c r="B1288">
        <v>1.664925407925412</v>
      </c>
      <c r="C1288">
        <v>0.4</v>
      </c>
      <c r="F1288">
        <v>1.664925407925412</v>
      </c>
      <c r="G1288">
        <v>0.4</v>
      </c>
      <c r="H1288">
        <v>1.53985360395449</v>
      </c>
    </row>
    <row r="1289" spans="1:8">
      <c r="A1289">
        <v>1242</v>
      </c>
      <c r="B1289">
        <v>1.650178321678326</v>
      </c>
      <c r="C1289">
        <v>0.4</v>
      </c>
      <c r="F1289">
        <v>1.650178321678326</v>
      </c>
      <c r="G1289">
        <v>0.4</v>
      </c>
      <c r="H1289">
        <v>1.539128178282386</v>
      </c>
    </row>
    <row r="1290" spans="1:8">
      <c r="A1290">
        <v>1243</v>
      </c>
      <c r="B1290">
        <v>1.617643356643361</v>
      </c>
      <c r="C1290">
        <v>0.4</v>
      </c>
      <c r="F1290">
        <v>1.617643356643361</v>
      </c>
      <c r="G1290">
        <v>0.4</v>
      </c>
      <c r="H1290">
        <v>1.538402752610283</v>
      </c>
    </row>
    <row r="1291" spans="1:8">
      <c r="A1291">
        <v>1244</v>
      </c>
      <c r="B1291">
        <v>1.585000000000004</v>
      </c>
      <c r="C1291">
        <v>0.4</v>
      </c>
      <c r="F1291">
        <v>1.585000000000004</v>
      </c>
      <c r="G1291">
        <v>0.4</v>
      </c>
      <c r="H1291">
        <v>1.537677326938179</v>
      </c>
    </row>
    <row r="1292" spans="1:8">
      <c r="A1292">
        <v>1245</v>
      </c>
      <c r="B1292">
        <v>1.56186130536131</v>
      </c>
      <c r="C1292">
        <v>0.4</v>
      </c>
      <c r="F1292">
        <v>1.56186130536131</v>
      </c>
      <c r="G1292">
        <v>0.4</v>
      </c>
      <c r="H1292">
        <v>1.536951901266075</v>
      </c>
    </row>
    <row r="1293" spans="1:8">
      <c r="A1293">
        <v>1246</v>
      </c>
      <c r="B1293">
        <v>1.552203962703967</v>
      </c>
      <c r="C1293">
        <v>0.4</v>
      </c>
      <c r="F1293">
        <v>1.552203962703967</v>
      </c>
      <c r="G1293">
        <v>0.4</v>
      </c>
      <c r="H1293">
        <v>1.536226475593972</v>
      </c>
    </row>
    <row r="1294" spans="1:8">
      <c r="A1294">
        <v>1247</v>
      </c>
      <c r="B1294">
        <v>1.549515151515156</v>
      </c>
      <c r="C1294">
        <v>0.4</v>
      </c>
      <c r="F1294">
        <v>1.549515151515156</v>
      </c>
      <c r="G1294">
        <v>0.4</v>
      </c>
      <c r="H1294">
        <v>1.535501049921868</v>
      </c>
    </row>
    <row r="1295" spans="1:8">
      <c r="A1295">
        <v>1248</v>
      </c>
      <c r="B1295">
        <v>1.548592074592079</v>
      </c>
      <c r="C1295">
        <v>0.6</v>
      </c>
      <c r="F1295">
        <v>1.548592074592079</v>
      </c>
      <c r="G1295">
        <v>0.6</v>
      </c>
      <c r="H1295">
        <v>1.534775624249764</v>
      </c>
    </row>
    <row r="1296" spans="1:8">
      <c r="A1296">
        <v>1249</v>
      </c>
      <c r="B1296">
        <v>1.545786713286717</v>
      </c>
      <c r="C1296">
        <v>0.593749844</v>
      </c>
      <c r="F1296">
        <v>1.545786713286717</v>
      </c>
      <c r="G1296">
        <v>0.593749844</v>
      </c>
      <c r="H1296">
        <v>1.534050198577661</v>
      </c>
    </row>
    <row r="1297" spans="1:8">
      <c r="A1297">
        <v>1250</v>
      </c>
      <c r="B1297">
        <v>1.54411771561772</v>
      </c>
      <c r="C1297">
        <v>0.587499687</v>
      </c>
      <c r="F1297">
        <v>1.54411771561772</v>
      </c>
      <c r="G1297">
        <v>0.587499687</v>
      </c>
      <c r="H1297">
        <v>1.533324772905557</v>
      </c>
    </row>
    <row r="1298" spans="1:8">
      <c r="A1298">
        <v>1251</v>
      </c>
      <c r="B1298">
        <v>1.545668997669002</v>
      </c>
      <c r="C1298">
        <v>0.581249531</v>
      </c>
      <c r="F1298">
        <v>1.545668997669002</v>
      </c>
      <c r="G1298">
        <v>0.581249531</v>
      </c>
      <c r="H1298">
        <v>1.532599347233453</v>
      </c>
    </row>
    <row r="1299" spans="1:8">
      <c r="A1299">
        <v>1252</v>
      </c>
      <c r="B1299">
        <v>1.552839160839165</v>
      </c>
      <c r="C1299">
        <v>0.574999375</v>
      </c>
      <c r="F1299">
        <v>1.552839160839165</v>
      </c>
      <c r="G1299">
        <v>0.574999375</v>
      </c>
      <c r="H1299">
        <v>1.531873921561349</v>
      </c>
    </row>
    <row r="1300" spans="1:8">
      <c r="A1300">
        <v>1253</v>
      </c>
      <c r="B1300">
        <v>1.558527972027976</v>
      </c>
      <c r="C1300">
        <v>0.568749219</v>
      </c>
      <c r="F1300">
        <v>1.558527972027976</v>
      </c>
      <c r="G1300">
        <v>0.568749219</v>
      </c>
      <c r="H1300">
        <v>1.531148495889246</v>
      </c>
    </row>
    <row r="1301" spans="1:8">
      <c r="A1301">
        <v>1254</v>
      </c>
      <c r="B1301">
        <v>1.571858974358979</v>
      </c>
      <c r="C1301">
        <v>0.562499062</v>
      </c>
      <c r="F1301">
        <v>1.571858974358979</v>
      </c>
      <c r="G1301">
        <v>0.562499062</v>
      </c>
      <c r="H1301">
        <v>1.530423070217142</v>
      </c>
    </row>
    <row r="1302" spans="1:8">
      <c r="A1302">
        <v>1255</v>
      </c>
      <c r="B1302">
        <v>1.587233100233104</v>
      </c>
      <c r="C1302">
        <v>0.556248906</v>
      </c>
      <c r="F1302">
        <v>1.587233100233104</v>
      </c>
      <c r="G1302">
        <v>0.556248906</v>
      </c>
      <c r="H1302">
        <v>1.529697644545038</v>
      </c>
    </row>
    <row r="1303" spans="1:8">
      <c r="A1303">
        <v>1256</v>
      </c>
      <c r="B1303">
        <v>1.605002331002335</v>
      </c>
      <c r="C1303">
        <v>0.549997917</v>
      </c>
      <c r="F1303">
        <v>1.605002331002335</v>
      </c>
      <c r="G1303">
        <v>0.549997917</v>
      </c>
      <c r="H1303">
        <v>1.528972218872934</v>
      </c>
    </row>
    <row r="1304" spans="1:8">
      <c r="A1304">
        <v>1257</v>
      </c>
      <c r="B1304">
        <v>1.624428904428909</v>
      </c>
      <c r="C1304">
        <v>0.53958125</v>
      </c>
      <c r="F1304">
        <v>1.624428904428909</v>
      </c>
      <c r="G1304">
        <v>0.53958125</v>
      </c>
      <c r="H1304">
        <v>1.528246793200831</v>
      </c>
    </row>
    <row r="1305" spans="1:8">
      <c r="A1305">
        <v>1258</v>
      </c>
      <c r="B1305">
        <v>1.635772727272732</v>
      </c>
      <c r="C1305">
        <v>0.529164583</v>
      </c>
      <c r="F1305">
        <v>1.635772727272732</v>
      </c>
      <c r="G1305">
        <v>0.529164583</v>
      </c>
      <c r="H1305">
        <v>1.527521367528727</v>
      </c>
    </row>
    <row r="1306" spans="1:8">
      <c r="A1306">
        <v>1259</v>
      </c>
      <c r="B1306">
        <v>1.658353146853151</v>
      </c>
      <c r="C1306">
        <v>0.518747917</v>
      </c>
      <c r="F1306">
        <v>1.658353146853151</v>
      </c>
      <c r="G1306">
        <v>0.518747917</v>
      </c>
      <c r="H1306">
        <v>1.526795941856623</v>
      </c>
    </row>
    <row r="1307" spans="1:8">
      <c r="A1307">
        <v>1260</v>
      </c>
      <c r="B1307">
        <v>1.677217948717953</v>
      </c>
      <c r="C1307">
        <v>0.50833125</v>
      </c>
      <c r="F1307">
        <v>1.677217948717953</v>
      </c>
      <c r="G1307">
        <v>0.50833125</v>
      </c>
      <c r="H1307">
        <v>1.52607051618452</v>
      </c>
    </row>
    <row r="1308" spans="1:8">
      <c r="A1308">
        <v>1261</v>
      </c>
      <c r="B1308">
        <v>1.694688811188816</v>
      </c>
      <c r="C1308">
        <v>0.497914583</v>
      </c>
      <c r="F1308">
        <v>1.694688811188816</v>
      </c>
      <c r="G1308">
        <v>0.497914583</v>
      </c>
      <c r="H1308">
        <v>1.525345090512416</v>
      </c>
    </row>
    <row r="1309" spans="1:8">
      <c r="A1309">
        <v>1262</v>
      </c>
      <c r="B1309">
        <v>1.712636363636368</v>
      </c>
      <c r="C1309">
        <v>0.487497917</v>
      </c>
      <c r="F1309">
        <v>1.712636363636368</v>
      </c>
      <c r="G1309">
        <v>0.487497917</v>
      </c>
      <c r="H1309">
        <v>1.524619664840312</v>
      </c>
    </row>
    <row r="1310" spans="1:8">
      <c r="A1310">
        <v>1263</v>
      </c>
      <c r="B1310">
        <v>1.728344988344993</v>
      </c>
      <c r="C1310">
        <v>0.47708125</v>
      </c>
      <c r="F1310">
        <v>1.728344988344993</v>
      </c>
      <c r="G1310">
        <v>0.47708125</v>
      </c>
      <c r="H1310">
        <v>1.523894239168208</v>
      </c>
    </row>
    <row r="1311" spans="1:8">
      <c r="A1311">
        <v>1264</v>
      </c>
      <c r="B1311">
        <v>1.734902097902102</v>
      </c>
      <c r="C1311">
        <v>0.466664583</v>
      </c>
      <c r="F1311">
        <v>1.734902097902102</v>
      </c>
      <c r="G1311">
        <v>0.466664583</v>
      </c>
      <c r="H1311">
        <v>1.523168813496105</v>
      </c>
    </row>
    <row r="1312" spans="1:8">
      <c r="A1312">
        <v>1265</v>
      </c>
      <c r="B1312">
        <v>1.749878787878792</v>
      </c>
      <c r="C1312">
        <v>0.456247917</v>
      </c>
      <c r="F1312">
        <v>1.749878787878792</v>
      </c>
      <c r="G1312">
        <v>0.456247917</v>
      </c>
      <c r="H1312">
        <v>1.522443387824001</v>
      </c>
    </row>
    <row r="1313" spans="1:8">
      <c r="A1313">
        <v>1266</v>
      </c>
      <c r="B1313">
        <v>1.772615384615389</v>
      </c>
      <c r="C1313">
        <v>0.44583125</v>
      </c>
      <c r="F1313">
        <v>1.772615384615389</v>
      </c>
      <c r="G1313">
        <v>0.44583125</v>
      </c>
      <c r="H1313">
        <v>1.521717962151897</v>
      </c>
    </row>
    <row r="1314" spans="1:8">
      <c r="A1314">
        <v>1267</v>
      </c>
      <c r="B1314">
        <v>1.802903263403268</v>
      </c>
      <c r="C1314">
        <v>0.435414583</v>
      </c>
      <c r="F1314">
        <v>1.802903263403268</v>
      </c>
      <c r="G1314">
        <v>0.435414583</v>
      </c>
      <c r="H1314">
        <v>1.520992536479794</v>
      </c>
    </row>
    <row r="1315" spans="1:8">
      <c r="A1315">
        <v>1268</v>
      </c>
      <c r="B1315">
        <v>1.827206293706299</v>
      </c>
      <c r="C1315">
        <v>0.424997917</v>
      </c>
      <c r="F1315">
        <v>1.827206293706299</v>
      </c>
      <c r="G1315">
        <v>0.424997917</v>
      </c>
      <c r="H1315">
        <v>1.52026711080769</v>
      </c>
    </row>
    <row r="1316" spans="1:8">
      <c r="A1316">
        <v>1269</v>
      </c>
      <c r="B1316">
        <v>1.833833333333338</v>
      </c>
      <c r="C1316">
        <v>0.41458125</v>
      </c>
      <c r="F1316">
        <v>1.833833333333338</v>
      </c>
      <c r="G1316">
        <v>0.41458125</v>
      </c>
      <c r="H1316">
        <v>1.519541685135586</v>
      </c>
    </row>
    <row r="1317" spans="1:8">
      <c r="A1317">
        <v>1270</v>
      </c>
      <c r="B1317">
        <v>1.840701631701636</v>
      </c>
      <c r="C1317">
        <v>0.404164583</v>
      </c>
      <c r="F1317">
        <v>1.840701631701636</v>
      </c>
      <c r="G1317">
        <v>0.404164583</v>
      </c>
      <c r="H1317">
        <v>1.518816259463482</v>
      </c>
    </row>
    <row r="1318" spans="1:8">
      <c r="A1318">
        <v>1271</v>
      </c>
      <c r="B1318">
        <v>1.848636363636369</v>
      </c>
      <c r="C1318">
        <v>0.393747917</v>
      </c>
      <c r="F1318">
        <v>1.848636363636369</v>
      </c>
      <c r="G1318">
        <v>0.393747917</v>
      </c>
      <c r="H1318">
        <v>1.518090833791379</v>
      </c>
    </row>
    <row r="1319" spans="1:8">
      <c r="A1319">
        <v>1272</v>
      </c>
      <c r="B1319">
        <v>1.891308857808863</v>
      </c>
      <c r="C1319">
        <v>0.38333125</v>
      </c>
      <c r="F1319">
        <v>1.891308857808863</v>
      </c>
      <c r="G1319">
        <v>0.38333125</v>
      </c>
      <c r="H1319">
        <v>1.517365408119275</v>
      </c>
    </row>
    <row r="1320" spans="1:8">
      <c r="A1320">
        <v>1273</v>
      </c>
      <c r="B1320">
        <v>1.946179487179492</v>
      </c>
      <c r="C1320">
        <v>0.372914583</v>
      </c>
      <c r="F1320">
        <v>1.946179487179492</v>
      </c>
      <c r="G1320">
        <v>0.372914583</v>
      </c>
      <c r="H1320">
        <v>1.516639982447171</v>
      </c>
    </row>
    <row r="1321" spans="1:8">
      <c r="A1321">
        <v>1274</v>
      </c>
      <c r="B1321">
        <v>1.966900932400938</v>
      </c>
      <c r="C1321">
        <v>0.362497917</v>
      </c>
      <c r="F1321">
        <v>1.966900932400938</v>
      </c>
      <c r="G1321">
        <v>0.362497917</v>
      </c>
      <c r="H1321">
        <v>1.515914556775068</v>
      </c>
    </row>
    <row r="1322" spans="1:8">
      <c r="A1322">
        <v>1275</v>
      </c>
      <c r="B1322">
        <v>1.98031468531469</v>
      </c>
      <c r="C1322">
        <v>0.35208125</v>
      </c>
      <c r="F1322">
        <v>1.98031468531469</v>
      </c>
      <c r="G1322">
        <v>0.35208125</v>
      </c>
      <c r="H1322">
        <v>1.515189131102964</v>
      </c>
    </row>
    <row r="1323" spans="1:8">
      <c r="A1323">
        <v>1276</v>
      </c>
      <c r="B1323">
        <v>1.956505827505833</v>
      </c>
      <c r="C1323">
        <v>0.341664583</v>
      </c>
      <c r="F1323">
        <v>1.956505827505833</v>
      </c>
      <c r="G1323">
        <v>0.341664583</v>
      </c>
      <c r="H1323">
        <v>1.51446370543086</v>
      </c>
    </row>
    <row r="1324" spans="1:8">
      <c r="A1324">
        <v>1277</v>
      </c>
      <c r="B1324">
        <v>1.933995337995343</v>
      </c>
      <c r="C1324">
        <v>0.331247917</v>
      </c>
      <c r="F1324">
        <v>1.933995337995343</v>
      </c>
      <c r="G1324">
        <v>0.331247917</v>
      </c>
      <c r="H1324">
        <v>1.513738279758756</v>
      </c>
    </row>
    <row r="1325" spans="1:8">
      <c r="A1325">
        <v>1278</v>
      </c>
      <c r="B1325">
        <v>1.929001165501171</v>
      </c>
      <c r="C1325">
        <v>0.32083125</v>
      </c>
      <c r="F1325">
        <v>1.929001165501171</v>
      </c>
      <c r="G1325">
        <v>0.32083125</v>
      </c>
      <c r="H1325">
        <v>1.513012854086653</v>
      </c>
    </row>
    <row r="1326" spans="1:8">
      <c r="A1326">
        <v>1279</v>
      </c>
      <c r="B1326">
        <v>1.935595571095576</v>
      </c>
      <c r="C1326">
        <v>0.310414583</v>
      </c>
      <c r="F1326">
        <v>1.935595571095576</v>
      </c>
      <c r="G1326">
        <v>0.310414583</v>
      </c>
      <c r="H1326">
        <v>1.512287428414549</v>
      </c>
    </row>
    <row r="1327" spans="1:8">
      <c r="A1327">
        <v>1280</v>
      </c>
      <c r="B1327">
        <v>1.942114219114224</v>
      </c>
      <c r="C1327">
        <v>0.299999583</v>
      </c>
      <c r="F1327">
        <v>1.942114219114224</v>
      </c>
      <c r="G1327">
        <v>0.299999583</v>
      </c>
      <c r="H1327">
        <v>1.511562002742445</v>
      </c>
    </row>
    <row r="1328" spans="1:8">
      <c r="A1328">
        <v>1281</v>
      </c>
      <c r="B1328">
        <v>1.957819347319353</v>
      </c>
      <c r="C1328">
        <v>0.29791625</v>
      </c>
      <c r="F1328">
        <v>1.957819347319353</v>
      </c>
      <c r="G1328">
        <v>0.29791625</v>
      </c>
      <c r="H1328">
        <v>1.510836577070342</v>
      </c>
    </row>
    <row r="1329" spans="1:8">
      <c r="A1329">
        <v>1282</v>
      </c>
      <c r="B1329">
        <v>1.960585081585087</v>
      </c>
      <c r="C1329">
        <v>0.295832917</v>
      </c>
      <c r="F1329">
        <v>1.960585081585087</v>
      </c>
      <c r="G1329">
        <v>0.295832917</v>
      </c>
      <c r="H1329">
        <v>1.510111151398238</v>
      </c>
    </row>
    <row r="1330" spans="1:8">
      <c r="A1330">
        <v>1283</v>
      </c>
      <c r="B1330">
        <v>1.942808857808863</v>
      </c>
      <c r="C1330">
        <v>0.293749583</v>
      </c>
      <c r="F1330">
        <v>1.942808857808863</v>
      </c>
      <c r="G1330">
        <v>0.293749583</v>
      </c>
      <c r="H1330">
        <v>1.509385725726134</v>
      </c>
    </row>
    <row r="1331" spans="1:8">
      <c r="A1331">
        <v>1284</v>
      </c>
      <c r="B1331">
        <v>1.914398601398607</v>
      </c>
      <c r="C1331">
        <v>0.29166625</v>
      </c>
      <c r="F1331">
        <v>1.914398601398607</v>
      </c>
      <c r="G1331">
        <v>0.29166625</v>
      </c>
      <c r="H1331">
        <v>1.50866030005403</v>
      </c>
    </row>
    <row r="1332" spans="1:8">
      <c r="A1332">
        <v>1285</v>
      </c>
      <c r="B1332">
        <v>1.890432400932406</v>
      </c>
      <c r="C1332">
        <v>0.289582917</v>
      </c>
      <c r="F1332">
        <v>1.890432400932406</v>
      </c>
      <c r="G1332">
        <v>0.289582917</v>
      </c>
      <c r="H1332">
        <v>1.507934874381927</v>
      </c>
    </row>
    <row r="1333" spans="1:8">
      <c r="A1333">
        <v>1286</v>
      </c>
      <c r="B1333">
        <v>1.884178321678327</v>
      </c>
      <c r="C1333">
        <v>0.287499583</v>
      </c>
      <c r="F1333">
        <v>1.884178321678327</v>
      </c>
      <c r="G1333">
        <v>0.287499583</v>
      </c>
      <c r="H1333">
        <v>1.507209448709823</v>
      </c>
    </row>
    <row r="1334" spans="1:8">
      <c r="A1334">
        <v>1287</v>
      </c>
      <c r="B1334">
        <v>1.879555944055949</v>
      </c>
      <c r="C1334">
        <v>0.28541625</v>
      </c>
      <c r="F1334">
        <v>1.879555944055949</v>
      </c>
      <c r="G1334">
        <v>0.28541625</v>
      </c>
      <c r="H1334">
        <v>1.506484023037719</v>
      </c>
    </row>
    <row r="1335" spans="1:8">
      <c r="A1335">
        <v>1288</v>
      </c>
      <c r="B1335">
        <v>1.879431235431241</v>
      </c>
      <c r="C1335">
        <v>0.283332917</v>
      </c>
      <c r="F1335">
        <v>1.879431235431241</v>
      </c>
      <c r="G1335">
        <v>0.283332917</v>
      </c>
      <c r="H1335">
        <v>1.505758597365615</v>
      </c>
    </row>
    <row r="1336" spans="1:8">
      <c r="A1336">
        <v>1289</v>
      </c>
      <c r="B1336">
        <v>1.882039627039632</v>
      </c>
      <c r="C1336">
        <v>0.281249583</v>
      </c>
      <c r="F1336">
        <v>1.882039627039632</v>
      </c>
      <c r="G1336">
        <v>0.281249583</v>
      </c>
      <c r="H1336">
        <v>1.505033171693512</v>
      </c>
    </row>
    <row r="1337" spans="1:8">
      <c r="A1337">
        <v>1290</v>
      </c>
      <c r="B1337">
        <v>1.875904428904434</v>
      </c>
      <c r="C1337">
        <v>0.27916625</v>
      </c>
      <c r="F1337">
        <v>1.875904428904434</v>
      </c>
      <c r="G1337">
        <v>0.27916625</v>
      </c>
      <c r="H1337">
        <v>1.504307746021408</v>
      </c>
    </row>
    <row r="1338" spans="1:8">
      <c r="A1338">
        <v>1291</v>
      </c>
      <c r="B1338">
        <v>1.869752913752919</v>
      </c>
      <c r="C1338">
        <v>0.277082917</v>
      </c>
      <c r="F1338">
        <v>1.869752913752919</v>
      </c>
      <c r="G1338">
        <v>0.277082917</v>
      </c>
      <c r="H1338">
        <v>1.503582320349304</v>
      </c>
    </row>
    <row r="1339" spans="1:8">
      <c r="A1339">
        <v>1292</v>
      </c>
      <c r="B1339">
        <v>1.85447785547786</v>
      </c>
      <c r="C1339">
        <v>0.274999583</v>
      </c>
      <c r="F1339">
        <v>1.85447785547786</v>
      </c>
      <c r="G1339">
        <v>0.274999583</v>
      </c>
      <c r="H1339">
        <v>1.502856894677201</v>
      </c>
    </row>
    <row r="1340" spans="1:8">
      <c r="A1340">
        <v>1293</v>
      </c>
      <c r="B1340">
        <v>1.839610722610728</v>
      </c>
      <c r="C1340">
        <v>0.27291625</v>
      </c>
      <c r="F1340">
        <v>1.839610722610728</v>
      </c>
      <c r="G1340">
        <v>0.27291625</v>
      </c>
      <c r="H1340">
        <v>1.502131469005097</v>
      </c>
    </row>
    <row r="1341" spans="1:8">
      <c r="A1341">
        <v>1294</v>
      </c>
      <c r="B1341">
        <v>1.833930069930075</v>
      </c>
      <c r="C1341">
        <v>0.270832917</v>
      </c>
      <c r="F1341">
        <v>1.833930069930075</v>
      </c>
      <c r="G1341">
        <v>0.270832917</v>
      </c>
      <c r="H1341">
        <v>1.501406043332993</v>
      </c>
    </row>
    <row r="1342" spans="1:8">
      <c r="A1342">
        <v>1295</v>
      </c>
      <c r="B1342">
        <v>1.831892773892779</v>
      </c>
      <c r="C1342">
        <v>0.268749583</v>
      </c>
      <c r="F1342">
        <v>1.831892773892779</v>
      </c>
      <c r="G1342">
        <v>0.268749583</v>
      </c>
      <c r="H1342">
        <v>1.50068061766089</v>
      </c>
    </row>
    <row r="1343" spans="1:8">
      <c r="A1343">
        <v>1296</v>
      </c>
      <c r="B1343">
        <v>1.831020979020984</v>
      </c>
      <c r="C1343">
        <v>0.26666625</v>
      </c>
      <c r="F1343">
        <v>1.831020979020984</v>
      </c>
      <c r="G1343">
        <v>0.26666625</v>
      </c>
      <c r="H1343">
        <v>1.499955191988786</v>
      </c>
    </row>
    <row r="1344" spans="1:8">
      <c r="A1344">
        <v>1297</v>
      </c>
      <c r="B1344">
        <v>1.8266048951049</v>
      </c>
      <c r="C1344">
        <v>0.264582917</v>
      </c>
      <c r="F1344">
        <v>1.8266048951049</v>
      </c>
      <c r="G1344">
        <v>0.264582917</v>
      </c>
      <c r="H1344">
        <v>1.499229766316682</v>
      </c>
    </row>
    <row r="1345" spans="1:8">
      <c r="A1345">
        <v>1298</v>
      </c>
      <c r="B1345">
        <v>1.820455710955716</v>
      </c>
      <c r="C1345">
        <v>0.262499583</v>
      </c>
      <c r="F1345">
        <v>1.820455710955716</v>
      </c>
      <c r="G1345">
        <v>0.262499583</v>
      </c>
      <c r="H1345">
        <v>1.498504340644578</v>
      </c>
    </row>
    <row r="1346" spans="1:8">
      <c r="A1346">
        <v>1299</v>
      </c>
      <c r="B1346">
        <v>1.810067599067604</v>
      </c>
      <c r="C1346">
        <v>0.26041625</v>
      </c>
      <c r="F1346">
        <v>1.810067599067604</v>
      </c>
      <c r="G1346">
        <v>0.26041625</v>
      </c>
      <c r="H1346">
        <v>1.497778914972475</v>
      </c>
    </row>
    <row r="1347" spans="1:8">
      <c r="A1347">
        <v>1300</v>
      </c>
      <c r="B1347">
        <v>1.796398601398606</v>
      </c>
      <c r="C1347">
        <v>0.258332917</v>
      </c>
      <c r="F1347">
        <v>1.796398601398606</v>
      </c>
      <c r="G1347">
        <v>0.258332917</v>
      </c>
      <c r="H1347">
        <v>1.497053489300371</v>
      </c>
    </row>
    <row r="1348" spans="1:8">
      <c r="A1348">
        <v>1301</v>
      </c>
      <c r="B1348">
        <v>1.78596736596737</v>
      </c>
      <c r="C1348">
        <v>0.256249583</v>
      </c>
      <c r="F1348">
        <v>1.78596736596737</v>
      </c>
      <c r="G1348">
        <v>0.256249583</v>
      </c>
      <c r="H1348">
        <v>1.496328063628267</v>
      </c>
    </row>
    <row r="1349" spans="1:8">
      <c r="A1349">
        <v>1302</v>
      </c>
      <c r="B1349">
        <v>1.780947552447557</v>
      </c>
      <c r="C1349">
        <v>0.25416625</v>
      </c>
      <c r="F1349">
        <v>1.780947552447557</v>
      </c>
      <c r="G1349">
        <v>0.25416625</v>
      </c>
      <c r="H1349">
        <v>1.495602637956163</v>
      </c>
    </row>
    <row r="1350" spans="1:8">
      <c r="A1350">
        <v>1303</v>
      </c>
      <c r="B1350">
        <v>1.771326340326345</v>
      </c>
      <c r="C1350">
        <v>0.252082917</v>
      </c>
      <c r="F1350">
        <v>1.771326340326345</v>
      </c>
      <c r="G1350">
        <v>0.252082917</v>
      </c>
      <c r="H1350">
        <v>1.49487721228406</v>
      </c>
    </row>
    <row r="1351" spans="1:8">
      <c r="A1351">
        <v>1304</v>
      </c>
      <c r="B1351">
        <v>1.766497668997674</v>
      </c>
      <c r="C1351">
        <v>0.249996875</v>
      </c>
      <c r="F1351">
        <v>1.766497668997674</v>
      </c>
      <c r="G1351">
        <v>0.249996875</v>
      </c>
      <c r="H1351">
        <v>1.494151786611956</v>
      </c>
    </row>
    <row r="1352" spans="1:8">
      <c r="A1352">
        <v>1305</v>
      </c>
      <c r="B1352">
        <v>1.768329836829841</v>
      </c>
      <c r="C1352">
        <v>0.23437207</v>
      </c>
      <c r="F1352">
        <v>1.768329836829841</v>
      </c>
      <c r="G1352">
        <v>0.23437207</v>
      </c>
      <c r="H1352">
        <v>1.493426360939852</v>
      </c>
    </row>
    <row r="1353" spans="1:8">
      <c r="A1353">
        <v>1306</v>
      </c>
      <c r="B1353">
        <v>1.783406759906764</v>
      </c>
      <c r="C1353">
        <v>0.218747266</v>
      </c>
      <c r="F1353">
        <v>1.783406759906764</v>
      </c>
      <c r="G1353">
        <v>0.218747266</v>
      </c>
      <c r="H1353">
        <v>1.492700935267748</v>
      </c>
    </row>
    <row r="1354" spans="1:8">
      <c r="A1354">
        <v>1307</v>
      </c>
      <c r="B1354">
        <v>1.796026806526811</v>
      </c>
      <c r="C1354">
        <v>0.203122461</v>
      </c>
      <c r="F1354">
        <v>1.796026806526811</v>
      </c>
      <c r="G1354">
        <v>0.203122461</v>
      </c>
      <c r="H1354">
        <v>1.491975509595645</v>
      </c>
    </row>
    <row r="1355" spans="1:8">
      <c r="A1355">
        <v>1308</v>
      </c>
      <c r="B1355">
        <v>1.824786713286718</v>
      </c>
      <c r="C1355">
        <v>0.187497656</v>
      </c>
      <c r="F1355">
        <v>1.824786713286718</v>
      </c>
      <c r="G1355">
        <v>0.187497656</v>
      </c>
      <c r="H1355">
        <v>1.491250083923541</v>
      </c>
    </row>
    <row r="1356" spans="1:8">
      <c r="A1356">
        <v>1309</v>
      </c>
      <c r="B1356">
        <v>1.848763403263408</v>
      </c>
      <c r="C1356">
        <v>0.171872852</v>
      </c>
      <c r="F1356">
        <v>1.848763403263408</v>
      </c>
      <c r="G1356">
        <v>0.171872852</v>
      </c>
      <c r="H1356">
        <v>1.490524658251438</v>
      </c>
    </row>
    <row r="1357" spans="1:8">
      <c r="A1357">
        <v>1310</v>
      </c>
      <c r="B1357">
        <v>1.866900932400937</v>
      </c>
      <c r="C1357">
        <v>0.156248047</v>
      </c>
      <c r="F1357">
        <v>1.866900932400937</v>
      </c>
      <c r="G1357">
        <v>0.156248047</v>
      </c>
      <c r="H1357">
        <v>1.489799232579334</v>
      </c>
    </row>
    <row r="1358" spans="1:8">
      <c r="A1358">
        <v>1311</v>
      </c>
      <c r="B1358">
        <v>1.884841491841497</v>
      </c>
      <c r="C1358">
        <v>0.140623242</v>
      </c>
      <c r="F1358">
        <v>1.884841491841497</v>
      </c>
      <c r="G1358">
        <v>0.140623242</v>
      </c>
      <c r="H1358">
        <v>1.48907380690723</v>
      </c>
    </row>
    <row r="1359" spans="1:8">
      <c r="A1359">
        <v>1312</v>
      </c>
      <c r="B1359">
        <v>1.905865967365972</v>
      </c>
      <c r="C1359">
        <v>0.124998438</v>
      </c>
      <c r="F1359">
        <v>1.905865967365972</v>
      </c>
      <c r="G1359">
        <v>0.124998438</v>
      </c>
      <c r="H1359">
        <v>1.488348381235126</v>
      </c>
    </row>
    <row r="1360" spans="1:8">
      <c r="A1360">
        <v>1313</v>
      </c>
      <c r="B1360">
        <v>1.918027972027977</v>
      </c>
      <c r="C1360">
        <v>0.109373633</v>
      </c>
      <c r="F1360">
        <v>1.918027972027977</v>
      </c>
      <c r="G1360">
        <v>0.109373633</v>
      </c>
      <c r="H1360">
        <v>1.487622955563022</v>
      </c>
    </row>
    <row r="1361" spans="1:8">
      <c r="A1361">
        <v>1314</v>
      </c>
      <c r="B1361">
        <v>1.937284382284387</v>
      </c>
      <c r="C1361">
        <v>0.09374882800000001</v>
      </c>
      <c r="F1361">
        <v>1.937284382284387</v>
      </c>
      <c r="G1361">
        <v>0.09374882800000001</v>
      </c>
      <c r="H1361">
        <v>1.486897529890919</v>
      </c>
    </row>
    <row r="1362" spans="1:8">
      <c r="A1362">
        <v>1315</v>
      </c>
      <c r="B1362">
        <v>1.93306876456877</v>
      </c>
      <c r="C1362">
        <v>0.078124023</v>
      </c>
      <c r="F1362">
        <v>1.93306876456877</v>
      </c>
      <c r="G1362">
        <v>0.078124023</v>
      </c>
      <c r="H1362">
        <v>1.486172104218815</v>
      </c>
    </row>
    <row r="1363" spans="1:8">
      <c r="A1363">
        <v>1316</v>
      </c>
      <c r="B1363">
        <v>1.904113053613059</v>
      </c>
      <c r="C1363">
        <v>0.062499219</v>
      </c>
      <c r="F1363">
        <v>1.904113053613059</v>
      </c>
      <c r="G1363">
        <v>0.062499219</v>
      </c>
      <c r="H1363">
        <v>1.485446678546711</v>
      </c>
    </row>
    <row r="1364" spans="1:8">
      <c r="A1364">
        <v>1317</v>
      </c>
      <c r="B1364">
        <v>1.853562937062942</v>
      </c>
      <c r="C1364">
        <v>0.046874414</v>
      </c>
      <c r="F1364">
        <v>1.853562937062942</v>
      </c>
      <c r="G1364">
        <v>0.046874414</v>
      </c>
      <c r="H1364">
        <v>1.484721252874608</v>
      </c>
    </row>
    <row r="1365" spans="1:8">
      <c r="A1365">
        <v>1318</v>
      </c>
      <c r="B1365">
        <v>1.826546620046625</v>
      </c>
      <c r="C1365">
        <v>0.031249609</v>
      </c>
      <c r="F1365">
        <v>1.826546620046625</v>
      </c>
      <c r="G1365">
        <v>0.031249609</v>
      </c>
      <c r="H1365">
        <v>1.483995827202504</v>
      </c>
    </row>
    <row r="1366" spans="1:8">
      <c r="A1366">
        <v>1319</v>
      </c>
      <c r="B1366">
        <v>1.781650349650354</v>
      </c>
      <c r="C1366">
        <v>0.015624805</v>
      </c>
      <c r="F1366">
        <v>1.781650349650354</v>
      </c>
      <c r="G1366">
        <v>0.015624805</v>
      </c>
      <c r="H1366">
        <v>1.4832704015304</v>
      </c>
    </row>
    <row r="1367" spans="1:8">
      <c r="A1367">
        <v>1320</v>
      </c>
      <c r="B1367">
        <v>1.755052447552452</v>
      </c>
      <c r="C1367">
        <v>0</v>
      </c>
      <c r="F1367">
        <v>1.755052447552452</v>
      </c>
      <c r="G1367">
        <v>0</v>
      </c>
      <c r="H1367">
        <v>1.482544975858296</v>
      </c>
    </row>
    <row r="1368" spans="1:8">
      <c r="A1368">
        <v>1321</v>
      </c>
      <c r="B1368">
        <v>1.745300699300704</v>
      </c>
      <c r="C1368">
        <v>0</v>
      </c>
      <c r="F1368">
        <v>1.745300699300704</v>
      </c>
      <c r="G1368">
        <v>0</v>
      </c>
      <c r="H1368">
        <v>1.481819550186193</v>
      </c>
    </row>
    <row r="1369" spans="1:8">
      <c r="A1369">
        <v>1322</v>
      </c>
      <c r="B1369">
        <v>1.740379953379958</v>
      </c>
      <c r="C1369">
        <v>0</v>
      </c>
      <c r="F1369">
        <v>1.740379953379958</v>
      </c>
      <c r="G1369">
        <v>0</v>
      </c>
      <c r="H1369">
        <v>1.481094124514089</v>
      </c>
    </row>
    <row r="1370" spans="1:8">
      <c r="A1370">
        <v>1323</v>
      </c>
      <c r="B1370">
        <v>1.734016317016322</v>
      </c>
      <c r="C1370">
        <v>0</v>
      </c>
      <c r="F1370">
        <v>1.734016317016322</v>
      </c>
      <c r="G1370">
        <v>0</v>
      </c>
      <c r="H1370">
        <v>1.480368698841985</v>
      </c>
    </row>
    <row r="1371" spans="1:8">
      <c r="A1371">
        <v>1324</v>
      </c>
      <c r="B1371">
        <v>1.728526806526811</v>
      </c>
      <c r="C1371">
        <v>0</v>
      </c>
      <c r="F1371">
        <v>1.728526806526811</v>
      </c>
      <c r="G1371">
        <v>0</v>
      </c>
      <c r="H1371">
        <v>1.479643273169882</v>
      </c>
    </row>
    <row r="1372" spans="1:8">
      <c r="A1372">
        <v>1325</v>
      </c>
      <c r="B1372">
        <v>1.711729603729608</v>
      </c>
      <c r="C1372">
        <v>0</v>
      </c>
      <c r="F1372">
        <v>1.711729603729608</v>
      </c>
      <c r="G1372">
        <v>0</v>
      </c>
      <c r="H1372">
        <v>1.478917847497778</v>
      </c>
    </row>
    <row r="1373" spans="1:8">
      <c r="A1373">
        <v>1326</v>
      </c>
      <c r="B1373">
        <v>1.691279720279725</v>
      </c>
      <c r="C1373">
        <v>0</v>
      </c>
      <c r="F1373">
        <v>1.691279720279725</v>
      </c>
      <c r="G1373">
        <v>0</v>
      </c>
      <c r="H1373">
        <v>1.478192421825674</v>
      </c>
    </row>
    <row r="1374" spans="1:8">
      <c r="A1374">
        <v>1327</v>
      </c>
      <c r="B1374">
        <v>1.678353146853151</v>
      </c>
      <c r="C1374">
        <v>0</v>
      </c>
      <c r="F1374">
        <v>1.678353146853151</v>
      </c>
      <c r="G1374">
        <v>0</v>
      </c>
      <c r="H1374">
        <v>1.47746699615357</v>
      </c>
    </row>
    <row r="1375" spans="1:8">
      <c r="A1375">
        <v>1328</v>
      </c>
      <c r="B1375">
        <v>1.681213286713291</v>
      </c>
      <c r="C1375">
        <v>0</v>
      </c>
      <c r="F1375">
        <v>1.681213286713291</v>
      </c>
      <c r="G1375">
        <v>0</v>
      </c>
      <c r="H1375">
        <v>1.476741570481467</v>
      </c>
    </row>
    <row r="1376" spans="1:8">
      <c r="A1376">
        <v>1329</v>
      </c>
      <c r="B1376">
        <v>1.689145687645692</v>
      </c>
      <c r="C1376">
        <v>0</v>
      </c>
      <c r="F1376">
        <v>1.689145687645692</v>
      </c>
      <c r="G1376">
        <v>0</v>
      </c>
      <c r="H1376">
        <v>1.476016144809363</v>
      </c>
    </row>
    <row r="1377" spans="1:8">
      <c r="A1377">
        <v>1330</v>
      </c>
      <c r="B1377">
        <v>1.707273892773897</v>
      </c>
      <c r="C1377">
        <v>0</v>
      </c>
      <c r="F1377">
        <v>1.707273892773897</v>
      </c>
      <c r="G1377">
        <v>0</v>
      </c>
      <c r="H1377">
        <v>1.475290719137259</v>
      </c>
    </row>
    <row r="1378" spans="1:8">
      <c r="A1378">
        <v>1331</v>
      </c>
      <c r="B1378">
        <v>1.72265151515152</v>
      </c>
      <c r="C1378">
        <v>0</v>
      </c>
      <c r="F1378">
        <v>1.72265151515152</v>
      </c>
      <c r="G1378">
        <v>0</v>
      </c>
      <c r="H1378">
        <v>1.474565293465155</v>
      </c>
    </row>
    <row r="1379" spans="1:8">
      <c r="A1379">
        <v>1332</v>
      </c>
      <c r="B1379">
        <v>1.734417249417254</v>
      </c>
      <c r="C1379">
        <v>0</v>
      </c>
      <c r="F1379">
        <v>1.734417249417254</v>
      </c>
      <c r="G1379">
        <v>0</v>
      </c>
      <c r="H1379">
        <v>1.473839867793052</v>
      </c>
    </row>
    <row r="1380" spans="1:8">
      <c r="A1380">
        <v>1333</v>
      </c>
      <c r="B1380">
        <v>1.742032634032638</v>
      </c>
      <c r="C1380">
        <v>0</v>
      </c>
      <c r="F1380">
        <v>1.742032634032638</v>
      </c>
      <c r="G1380">
        <v>0</v>
      </c>
      <c r="H1380">
        <v>1.473114442120948</v>
      </c>
    </row>
    <row r="1381" spans="1:8">
      <c r="A1381">
        <v>1334</v>
      </c>
      <c r="B1381">
        <v>1.743083916083921</v>
      </c>
      <c r="C1381">
        <v>0</v>
      </c>
      <c r="F1381">
        <v>1.743083916083921</v>
      </c>
      <c r="G1381">
        <v>0</v>
      </c>
      <c r="H1381">
        <v>1.472389016448844</v>
      </c>
    </row>
    <row r="1382" spans="1:8">
      <c r="A1382">
        <v>1335</v>
      </c>
      <c r="B1382">
        <v>1.742526806526811</v>
      </c>
      <c r="C1382">
        <v>0</v>
      </c>
      <c r="F1382">
        <v>1.742526806526811</v>
      </c>
      <c r="G1382">
        <v>0</v>
      </c>
      <c r="H1382">
        <v>1.471663590776741</v>
      </c>
    </row>
    <row r="1383" spans="1:8">
      <c r="A1383">
        <v>1336</v>
      </c>
      <c r="B1383">
        <v>1.748160839160844</v>
      </c>
      <c r="C1383">
        <v>0</v>
      </c>
      <c r="F1383">
        <v>1.748160839160844</v>
      </c>
      <c r="G1383">
        <v>0</v>
      </c>
      <c r="H1383">
        <v>1.470938165104637</v>
      </c>
    </row>
    <row r="1384" spans="1:8">
      <c r="A1384">
        <v>1337</v>
      </c>
      <c r="B1384">
        <v>1.75994405594406</v>
      </c>
      <c r="C1384">
        <v>0</v>
      </c>
      <c r="F1384">
        <v>1.75994405594406</v>
      </c>
      <c r="G1384">
        <v>0</v>
      </c>
      <c r="H1384">
        <v>1.470212739432533</v>
      </c>
    </row>
    <row r="1385" spans="1:8">
      <c r="A1385">
        <v>1338</v>
      </c>
      <c r="B1385">
        <v>1.772616550116555</v>
      </c>
      <c r="C1385">
        <v>0</v>
      </c>
      <c r="F1385">
        <v>1.772616550116555</v>
      </c>
      <c r="G1385">
        <v>0</v>
      </c>
      <c r="H1385">
        <v>1.46948731376043</v>
      </c>
    </row>
    <row r="1386" spans="1:8">
      <c r="A1386">
        <v>1339</v>
      </c>
      <c r="B1386">
        <v>1.777770396270401</v>
      </c>
      <c r="C1386">
        <v>0</v>
      </c>
      <c r="F1386">
        <v>1.777770396270401</v>
      </c>
      <c r="G1386">
        <v>0</v>
      </c>
      <c r="H1386">
        <v>1.468761888088326</v>
      </c>
    </row>
    <row r="1387" spans="1:8">
      <c r="A1387">
        <v>1340</v>
      </c>
      <c r="B1387">
        <v>1.77900116550117</v>
      </c>
      <c r="C1387">
        <v>0</v>
      </c>
      <c r="F1387">
        <v>1.77900116550117</v>
      </c>
      <c r="G1387">
        <v>0</v>
      </c>
      <c r="H1387">
        <v>1.468036462416222</v>
      </c>
    </row>
    <row r="1388" spans="1:8">
      <c r="A1388">
        <v>1341</v>
      </c>
      <c r="B1388">
        <v>1.785328671328676</v>
      </c>
      <c r="C1388">
        <v>0</v>
      </c>
      <c r="F1388">
        <v>1.785328671328676</v>
      </c>
      <c r="G1388">
        <v>0</v>
      </c>
      <c r="H1388">
        <v>1.467311036744118</v>
      </c>
    </row>
    <row r="1389" spans="1:8">
      <c r="A1389">
        <v>1342</v>
      </c>
      <c r="B1389">
        <v>1.799463869463874</v>
      </c>
      <c r="C1389">
        <v>0</v>
      </c>
      <c r="F1389">
        <v>1.799463869463874</v>
      </c>
      <c r="G1389">
        <v>0</v>
      </c>
      <c r="H1389">
        <v>1.466585611072015</v>
      </c>
    </row>
    <row r="1390" spans="1:8">
      <c r="A1390">
        <v>1343</v>
      </c>
      <c r="B1390">
        <v>1.817897435897441</v>
      </c>
      <c r="C1390">
        <v>0</v>
      </c>
      <c r="F1390">
        <v>1.817897435897441</v>
      </c>
      <c r="G1390">
        <v>0</v>
      </c>
      <c r="H1390">
        <v>1.465860185399911</v>
      </c>
    </row>
    <row r="1391" spans="1:8">
      <c r="A1391">
        <v>1344</v>
      </c>
      <c r="B1391">
        <v>1.828828671328676</v>
      </c>
      <c r="C1391">
        <v>0</v>
      </c>
      <c r="F1391">
        <v>1.828828671328676</v>
      </c>
      <c r="G1391">
        <v>0</v>
      </c>
      <c r="H1391">
        <v>1.465134759727807</v>
      </c>
    </row>
    <row r="1392" spans="1:8">
      <c r="A1392">
        <v>1345</v>
      </c>
      <c r="B1392">
        <v>1.821835664335669</v>
      </c>
      <c r="C1392">
        <v>0</v>
      </c>
      <c r="F1392">
        <v>1.821835664335669</v>
      </c>
      <c r="G1392">
        <v>0</v>
      </c>
      <c r="H1392">
        <v>1.464409334055703</v>
      </c>
    </row>
    <row r="1393" spans="1:8">
      <c r="A1393">
        <v>1346</v>
      </c>
      <c r="B1393">
        <v>1.811027972027977</v>
      </c>
      <c r="C1393">
        <v>0</v>
      </c>
      <c r="F1393">
        <v>1.811027972027977</v>
      </c>
      <c r="G1393">
        <v>0</v>
      </c>
      <c r="H1393">
        <v>1.4636839083836</v>
      </c>
    </row>
    <row r="1394" spans="1:8">
      <c r="A1394">
        <v>1347</v>
      </c>
      <c r="B1394">
        <v>1.781025641025646</v>
      </c>
      <c r="C1394">
        <v>0</v>
      </c>
      <c r="F1394">
        <v>1.781025641025646</v>
      </c>
      <c r="G1394">
        <v>0</v>
      </c>
      <c r="H1394">
        <v>1.462958482711496</v>
      </c>
    </row>
    <row r="1395" spans="1:8">
      <c r="A1395">
        <v>1348</v>
      </c>
      <c r="B1395">
        <v>1.745275058275063</v>
      </c>
      <c r="C1395">
        <v>0</v>
      </c>
      <c r="F1395">
        <v>1.745275058275063</v>
      </c>
      <c r="G1395">
        <v>0</v>
      </c>
      <c r="H1395">
        <v>1.462233057039392</v>
      </c>
    </row>
    <row r="1396" spans="1:8">
      <c r="A1396">
        <v>1349</v>
      </c>
      <c r="B1396">
        <v>1.707914918414923</v>
      </c>
      <c r="C1396">
        <v>0</v>
      </c>
      <c r="F1396">
        <v>1.707914918414923</v>
      </c>
      <c r="G1396">
        <v>0</v>
      </c>
      <c r="H1396">
        <v>1.461507631367289</v>
      </c>
    </row>
    <row r="1397" spans="1:8">
      <c r="A1397">
        <v>1350</v>
      </c>
      <c r="B1397">
        <v>1.67122144522145</v>
      </c>
      <c r="C1397">
        <v>0</v>
      </c>
      <c r="F1397">
        <v>1.67122144522145</v>
      </c>
      <c r="G1397">
        <v>0</v>
      </c>
      <c r="H1397">
        <v>1.460782205695185</v>
      </c>
    </row>
    <row r="1398" spans="1:8">
      <c r="A1398">
        <v>1351</v>
      </c>
      <c r="B1398">
        <v>1.656103729603734</v>
      </c>
      <c r="C1398">
        <v>0</v>
      </c>
      <c r="F1398">
        <v>1.656103729603734</v>
      </c>
      <c r="G1398">
        <v>0</v>
      </c>
      <c r="H1398">
        <v>1.460056780023081</v>
      </c>
    </row>
    <row r="1399" spans="1:8">
      <c r="A1399">
        <v>1352</v>
      </c>
      <c r="B1399">
        <v>1.638432400932405</v>
      </c>
      <c r="C1399">
        <v>0</v>
      </c>
      <c r="F1399">
        <v>1.638432400932405</v>
      </c>
      <c r="G1399">
        <v>0</v>
      </c>
      <c r="H1399">
        <v>1.459331354350978</v>
      </c>
    </row>
    <row r="1400" spans="1:8">
      <c r="A1400">
        <v>1353</v>
      </c>
      <c r="B1400">
        <v>1.640820512820517</v>
      </c>
      <c r="C1400">
        <v>0</v>
      </c>
      <c r="F1400">
        <v>1.640820512820517</v>
      </c>
      <c r="G1400">
        <v>0</v>
      </c>
      <c r="H1400">
        <v>1.458605928678874</v>
      </c>
    </row>
    <row r="1401" spans="1:8">
      <c r="A1401">
        <v>1354</v>
      </c>
      <c r="B1401">
        <v>1.656862470862475</v>
      </c>
      <c r="C1401">
        <v>0</v>
      </c>
      <c r="F1401">
        <v>1.656862470862475</v>
      </c>
      <c r="G1401">
        <v>0</v>
      </c>
      <c r="H1401">
        <v>1.45788050300677</v>
      </c>
    </row>
    <row r="1402" spans="1:8">
      <c r="A1402">
        <v>1355</v>
      </c>
      <c r="B1402">
        <v>1.675700466200471</v>
      </c>
      <c r="C1402">
        <v>0</v>
      </c>
      <c r="F1402">
        <v>1.675700466200471</v>
      </c>
      <c r="G1402">
        <v>0</v>
      </c>
      <c r="H1402">
        <v>1.457155077334666</v>
      </c>
    </row>
    <row r="1403" spans="1:8">
      <c r="A1403">
        <v>1356</v>
      </c>
      <c r="B1403">
        <v>1.68773426573427</v>
      </c>
      <c r="C1403">
        <v>0</v>
      </c>
      <c r="F1403">
        <v>1.68773426573427</v>
      </c>
      <c r="G1403">
        <v>0</v>
      </c>
      <c r="H1403">
        <v>1.456429651662563</v>
      </c>
    </row>
    <row r="1404" spans="1:8">
      <c r="A1404">
        <v>1357</v>
      </c>
      <c r="B1404">
        <v>1.691318181818186</v>
      </c>
      <c r="C1404">
        <v>0</v>
      </c>
      <c r="F1404">
        <v>1.691318181818186</v>
      </c>
      <c r="G1404">
        <v>0</v>
      </c>
      <c r="H1404">
        <v>1.455704225990459</v>
      </c>
    </row>
    <row r="1405" spans="1:8">
      <c r="A1405">
        <v>1358</v>
      </c>
      <c r="B1405">
        <v>1.696273892773897</v>
      </c>
      <c r="C1405">
        <v>0</v>
      </c>
      <c r="F1405">
        <v>1.696273892773897</v>
      </c>
      <c r="G1405">
        <v>0</v>
      </c>
      <c r="H1405">
        <v>1.454978800318355</v>
      </c>
    </row>
    <row r="1406" spans="1:8">
      <c r="A1406">
        <v>1359</v>
      </c>
      <c r="B1406">
        <v>1.703053613053618</v>
      </c>
      <c r="C1406">
        <v>0</v>
      </c>
      <c r="F1406">
        <v>1.703053613053618</v>
      </c>
      <c r="G1406">
        <v>0</v>
      </c>
      <c r="H1406">
        <v>1.454253374646251</v>
      </c>
    </row>
    <row r="1407" spans="1:8">
      <c r="A1407">
        <v>1360</v>
      </c>
      <c r="B1407">
        <v>1.714842657342662</v>
      </c>
      <c r="C1407">
        <v>0</v>
      </c>
      <c r="F1407">
        <v>1.714842657342662</v>
      </c>
      <c r="G1407">
        <v>0</v>
      </c>
      <c r="H1407">
        <v>1.453527948974148</v>
      </c>
    </row>
    <row r="1408" spans="1:8">
      <c r="A1408">
        <v>1361</v>
      </c>
      <c r="B1408">
        <v>1.730023310023314</v>
      </c>
      <c r="C1408">
        <v>0</v>
      </c>
      <c r="F1408">
        <v>1.730023310023314</v>
      </c>
      <c r="G1408">
        <v>0</v>
      </c>
      <c r="H1408">
        <v>1.452802523302044</v>
      </c>
    </row>
    <row r="1409" spans="1:8">
      <c r="A1409">
        <v>1362</v>
      </c>
      <c r="B1409">
        <v>1.739486013986018</v>
      </c>
      <c r="C1409">
        <v>0</v>
      </c>
      <c r="F1409">
        <v>1.739486013986018</v>
      </c>
      <c r="G1409">
        <v>0</v>
      </c>
      <c r="H1409">
        <v>1.45207709762994</v>
      </c>
    </row>
    <row r="1410" spans="1:8">
      <c r="A1410">
        <v>1363</v>
      </c>
      <c r="B1410">
        <v>1.758430069930075</v>
      </c>
      <c r="C1410">
        <v>0</v>
      </c>
      <c r="F1410">
        <v>1.758430069930075</v>
      </c>
      <c r="G1410">
        <v>0</v>
      </c>
      <c r="H1410">
        <v>1.451351671957837</v>
      </c>
    </row>
    <row r="1411" spans="1:8">
      <c r="A1411">
        <v>1364</v>
      </c>
      <c r="B1411">
        <v>1.772733100233105</v>
      </c>
      <c r="C1411">
        <v>0</v>
      </c>
      <c r="F1411">
        <v>1.772733100233105</v>
      </c>
      <c r="G1411">
        <v>0</v>
      </c>
      <c r="H1411">
        <v>1.450626246285733</v>
      </c>
    </row>
    <row r="1412" spans="1:8">
      <c r="A1412">
        <v>1365</v>
      </c>
      <c r="B1412">
        <v>1.778434731934737</v>
      </c>
      <c r="C1412">
        <v>0</v>
      </c>
      <c r="F1412">
        <v>1.778434731934737</v>
      </c>
      <c r="G1412">
        <v>0</v>
      </c>
      <c r="H1412">
        <v>1.449900820613629</v>
      </c>
    </row>
    <row r="1413" spans="1:8">
      <c r="A1413">
        <v>1366</v>
      </c>
      <c r="B1413">
        <v>1.775998834498839</v>
      </c>
      <c r="C1413">
        <v>0</v>
      </c>
      <c r="F1413">
        <v>1.775998834498839</v>
      </c>
      <c r="G1413">
        <v>0</v>
      </c>
      <c r="H1413">
        <v>1.449175394941525</v>
      </c>
    </row>
    <row r="1414" spans="1:8">
      <c r="A1414">
        <v>1367</v>
      </c>
      <c r="B1414">
        <v>1.774580419580424</v>
      </c>
      <c r="C1414">
        <v>0</v>
      </c>
      <c r="F1414">
        <v>1.774580419580424</v>
      </c>
      <c r="G1414">
        <v>0</v>
      </c>
      <c r="H1414">
        <v>1.448449969269422</v>
      </c>
    </row>
    <row r="1415" spans="1:8">
      <c r="A1415">
        <v>1368</v>
      </c>
      <c r="B1415">
        <v>1.769609557109562</v>
      </c>
      <c r="C1415">
        <v>0</v>
      </c>
      <c r="F1415">
        <v>1.769609557109562</v>
      </c>
      <c r="G1415">
        <v>0</v>
      </c>
      <c r="H1415">
        <v>1.447724543597318</v>
      </c>
    </row>
    <row r="1416" spans="1:8">
      <c r="A1416">
        <v>1369</v>
      </c>
      <c r="B1416">
        <v>1.765692307692312</v>
      </c>
      <c r="C1416">
        <v>0</v>
      </c>
      <c r="F1416">
        <v>1.765692307692312</v>
      </c>
      <c r="G1416">
        <v>0</v>
      </c>
      <c r="H1416">
        <v>1.446999117925214</v>
      </c>
    </row>
    <row r="1417" spans="1:8">
      <c r="A1417">
        <v>1370</v>
      </c>
      <c r="B1417">
        <v>1.767284382284387</v>
      </c>
      <c r="C1417">
        <v>0</v>
      </c>
      <c r="F1417">
        <v>1.767284382284387</v>
      </c>
      <c r="G1417">
        <v>0</v>
      </c>
      <c r="H1417">
        <v>1.446273692253111</v>
      </c>
    </row>
    <row r="1418" spans="1:8">
      <c r="A1418">
        <v>1371</v>
      </c>
      <c r="B1418">
        <v>1.784956876456881</v>
      </c>
      <c r="C1418">
        <v>0</v>
      </c>
      <c r="F1418">
        <v>1.784956876456881</v>
      </c>
      <c r="G1418">
        <v>0</v>
      </c>
      <c r="H1418">
        <v>1.445548266581007</v>
      </c>
    </row>
    <row r="1419" spans="1:8">
      <c r="A1419">
        <v>1372</v>
      </c>
      <c r="B1419">
        <v>1.811238927738932</v>
      </c>
      <c r="C1419">
        <v>0</v>
      </c>
      <c r="F1419">
        <v>1.811238927738932</v>
      </c>
      <c r="G1419">
        <v>0</v>
      </c>
      <c r="H1419">
        <v>1.444822840908903</v>
      </c>
    </row>
    <row r="1420" spans="1:8">
      <c r="A1420">
        <v>1373</v>
      </c>
      <c r="B1420">
        <v>1.823357808857814</v>
      </c>
      <c r="C1420">
        <v>0</v>
      </c>
      <c r="F1420">
        <v>1.823357808857814</v>
      </c>
      <c r="G1420">
        <v>0</v>
      </c>
      <c r="H1420">
        <v>1.444097415236799</v>
      </c>
    </row>
    <row r="1421" spans="1:8">
      <c r="A1421">
        <v>1374</v>
      </c>
      <c r="B1421">
        <v>1.840565268065273</v>
      </c>
      <c r="C1421">
        <v>0</v>
      </c>
      <c r="F1421">
        <v>1.840565268065273</v>
      </c>
      <c r="G1421">
        <v>0</v>
      </c>
      <c r="H1421">
        <v>1.443371989564695</v>
      </c>
    </row>
    <row r="1422" spans="1:8">
      <c r="A1422">
        <v>1375</v>
      </c>
      <c r="B1422">
        <v>1.85376806526807</v>
      </c>
      <c r="C1422">
        <v>0</v>
      </c>
      <c r="F1422">
        <v>1.85376806526807</v>
      </c>
      <c r="G1422">
        <v>0</v>
      </c>
      <c r="H1422">
        <v>1.442646563892592</v>
      </c>
    </row>
    <row r="1423" spans="1:8">
      <c r="A1423">
        <v>1376</v>
      </c>
      <c r="B1423">
        <v>1.870881118881124</v>
      </c>
      <c r="C1423">
        <v>0</v>
      </c>
      <c r="F1423">
        <v>1.870881118881124</v>
      </c>
      <c r="G1423">
        <v>0</v>
      </c>
      <c r="H1423">
        <v>1.441921138220488</v>
      </c>
    </row>
    <row r="1424" spans="1:8">
      <c r="A1424">
        <v>1377</v>
      </c>
      <c r="B1424">
        <v>1.889510489510495</v>
      </c>
      <c r="C1424">
        <v>0</v>
      </c>
      <c r="F1424">
        <v>1.889510489510495</v>
      </c>
      <c r="G1424">
        <v>0</v>
      </c>
      <c r="H1424">
        <v>1.441195712548385</v>
      </c>
    </row>
    <row r="1425" spans="1:8">
      <c r="A1425">
        <v>1378</v>
      </c>
      <c r="B1425">
        <v>1.910555944055949</v>
      </c>
      <c r="C1425">
        <v>0</v>
      </c>
      <c r="F1425">
        <v>1.910555944055949</v>
      </c>
      <c r="G1425">
        <v>0</v>
      </c>
      <c r="H1425">
        <v>1.440470286876281</v>
      </c>
    </row>
    <row r="1426" spans="1:8">
      <c r="A1426">
        <v>1379</v>
      </c>
      <c r="B1426">
        <v>1.920475524475529</v>
      </c>
      <c r="C1426">
        <v>0</v>
      </c>
      <c r="F1426">
        <v>1.920475524475529</v>
      </c>
      <c r="G1426">
        <v>0</v>
      </c>
      <c r="H1426">
        <v>1.439744861204177</v>
      </c>
    </row>
    <row r="1427" spans="1:8">
      <c r="A1427">
        <v>1380</v>
      </c>
      <c r="B1427">
        <v>1.937336829836835</v>
      </c>
      <c r="C1427">
        <v>0</v>
      </c>
      <c r="F1427">
        <v>1.937336829836835</v>
      </c>
      <c r="G1427">
        <v>0</v>
      </c>
      <c r="H1427">
        <v>1.439019435532073</v>
      </c>
    </row>
    <row r="1428" spans="1:8">
      <c r="A1428">
        <v>1381</v>
      </c>
      <c r="B1428">
        <v>1.940780885780891</v>
      </c>
      <c r="C1428">
        <v>0</v>
      </c>
      <c r="F1428">
        <v>1.940780885780891</v>
      </c>
      <c r="G1428">
        <v>0</v>
      </c>
      <c r="H1428">
        <v>1.43829400985997</v>
      </c>
    </row>
    <row r="1429" spans="1:8">
      <c r="A1429">
        <v>1382</v>
      </c>
      <c r="B1429">
        <v>1.923632867132872</v>
      </c>
      <c r="C1429">
        <v>0</v>
      </c>
      <c r="F1429">
        <v>1.923632867132872</v>
      </c>
      <c r="G1429">
        <v>0</v>
      </c>
      <c r="H1429">
        <v>1.437568584187866</v>
      </c>
    </row>
    <row r="1430" spans="1:8">
      <c r="A1430">
        <v>1383</v>
      </c>
      <c r="B1430">
        <v>1.893758741258746</v>
      </c>
      <c r="C1430">
        <v>0</v>
      </c>
      <c r="F1430">
        <v>1.893758741258746</v>
      </c>
      <c r="G1430">
        <v>0</v>
      </c>
      <c r="H1430">
        <v>1.436843158515762</v>
      </c>
    </row>
    <row r="1431" spans="1:8">
      <c r="A1431">
        <v>1384</v>
      </c>
      <c r="B1431">
        <v>1.880121212121217</v>
      </c>
      <c r="C1431">
        <v>0</v>
      </c>
      <c r="F1431">
        <v>1.880121212121217</v>
      </c>
      <c r="G1431">
        <v>0</v>
      </c>
      <c r="H1431">
        <v>1.436117732843659</v>
      </c>
    </row>
    <row r="1432" spans="1:8">
      <c r="A1432">
        <v>1385</v>
      </c>
      <c r="B1432">
        <v>1.85491841491842</v>
      </c>
      <c r="C1432">
        <v>0</v>
      </c>
      <c r="F1432">
        <v>1.85491841491842</v>
      </c>
      <c r="G1432">
        <v>0</v>
      </c>
      <c r="H1432">
        <v>1.435392307171555</v>
      </c>
    </row>
    <row r="1433" spans="1:8">
      <c r="A1433">
        <v>1386</v>
      </c>
      <c r="B1433">
        <v>1.833462703962709</v>
      </c>
      <c r="C1433">
        <v>0</v>
      </c>
      <c r="F1433">
        <v>1.833462703962709</v>
      </c>
      <c r="G1433">
        <v>0</v>
      </c>
      <c r="H1433">
        <v>1.434666881499451</v>
      </c>
    </row>
    <row r="1434" spans="1:8">
      <c r="A1434">
        <v>1387</v>
      </c>
      <c r="B1434">
        <v>1.8121048951049</v>
      </c>
      <c r="C1434">
        <v>0</v>
      </c>
      <c r="F1434">
        <v>1.8121048951049</v>
      </c>
      <c r="G1434">
        <v>0</v>
      </c>
      <c r="H1434">
        <v>1.433941455827347</v>
      </c>
    </row>
    <row r="1435" spans="1:8">
      <c r="A1435">
        <v>1388</v>
      </c>
      <c r="B1435">
        <v>1.787883449883455</v>
      </c>
      <c r="C1435">
        <v>0</v>
      </c>
      <c r="F1435">
        <v>1.787883449883455</v>
      </c>
      <c r="G1435">
        <v>0</v>
      </c>
      <c r="H1435">
        <v>1.433216030155244</v>
      </c>
    </row>
    <row r="1436" spans="1:8">
      <c r="A1436">
        <v>1389</v>
      </c>
      <c r="B1436">
        <v>1.760363636363641</v>
      </c>
      <c r="C1436">
        <v>0</v>
      </c>
      <c r="F1436">
        <v>1.760363636363641</v>
      </c>
      <c r="G1436">
        <v>0</v>
      </c>
      <c r="H1436">
        <v>1.43249060448314</v>
      </c>
    </row>
    <row r="1437" spans="1:8">
      <c r="A1437">
        <v>1390</v>
      </c>
      <c r="B1437">
        <v>1.745912587412592</v>
      </c>
      <c r="C1437">
        <v>0</v>
      </c>
      <c r="F1437">
        <v>1.745912587412592</v>
      </c>
      <c r="G1437">
        <v>0</v>
      </c>
      <c r="H1437">
        <v>1.431765178811036</v>
      </c>
    </row>
    <row r="1438" spans="1:8">
      <c r="A1438">
        <v>1391</v>
      </c>
      <c r="B1438">
        <v>1.722041958041963</v>
      </c>
      <c r="C1438">
        <v>0</v>
      </c>
      <c r="F1438">
        <v>1.722041958041963</v>
      </c>
      <c r="G1438">
        <v>0</v>
      </c>
      <c r="H1438">
        <v>1.431039753138933</v>
      </c>
    </row>
    <row r="1439" spans="1:8">
      <c r="A1439">
        <v>1392</v>
      </c>
      <c r="B1439">
        <v>1.711293706293711</v>
      </c>
      <c r="C1439">
        <v>0</v>
      </c>
      <c r="F1439">
        <v>1.711293706293711</v>
      </c>
      <c r="G1439">
        <v>0</v>
      </c>
      <c r="H1439">
        <v>1.430314327466829</v>
      </c>
    </row>
    <row r="1440" spans="1:8">
      <c r="A1440">
        <v>1393</v>
      </c>
      <c r="B1440">
        <v>1.712132867132872</v>
      </c>
      <c r="C1440">
        <v>0</v>
      </c>
      <c r="F1440">
        <v>1.712132867132872</v>
      </c>
      <c r="G1440">
        <v>0</v>
      </c>
      <c r="H1440">
        <v>1.429588901794725</v>
      </c>
    </row>
    <row r="1441" spans="1:8">
      <c r="A1441">
        <v>1394</v>
      </c>
      <c r="B1441">
        <v>1.720217948717953</v>
      </c>
      <c r="C1441">
        <v>0</v>
      </c>
      <c r="F1441">
        <v>1.720217948717953</v>
      </c>
      <c r="G1441">
        <v>0</v>
      </c>
      <c r="H1441">
        <v>1.428863476122621</v>
      </c>
    </row>
    <row r="1442" spans="1:8">
      <c r="A1442">
        <v>1395</v>
      </c>
      <c r="B1442">
        <v>1.72794405594406</v>
      </c>
      <c r="C1442">
        <v>0</v>
      </c>
      <c r="F1442">
        <v>1.72794405594406</v>
      </c>
      <c r="G1442">
        <v>0</v>
      </c>
      <c r="H1442">
        <v>1.428138050450517</v>
      </c>
    </row>
    <row r="1443" spans="1:8">
      <c r="A1443">
        <v>1396</v>
      </c>
      <c r="B1443">
        <v>1.747893939393944</v>
      </c>
      <c r="C1443">
        <v>0</v>
      </c>
      <c r="F1443">
        <v>1.747893939393944</v>
      </c>
      <c r="G1443">
        <v>0</v>
      </c>
      <c r="H1443">
        <v>1.427412624778414</v>
      </c>
    </row>
    <row r="1444" spans="1:8">
      <c r="A1444">
        <v>1397</v>
      </c>
      <c r="B1444">
        <v>1.777405594405599</v>
      </c>
      <c r="C1444">
        <v>0</v>
      </c>
      <c r="F1444">
        <v>1.777405594405599</v>
      </c>
      <c r="G1444">
        <v>0</v>
      </c>
      <c r="H1444">
        <v>1.42668719910631</v>
      </c>
    </row>
    <row r="1445" spans="1:8">
      <c r="A1445">
        <v>1398</v>
      </c>
      <c r="B1445">
        <v>1.814502331002336</v>
      </c>
      <c r="C1445">
        <v>0</v>
      </c>
      <c r="F1445">
        <v>1.814502331002336</v>
      </c>
      <c r="G1445">
        <v>0</v>
      </c>
      <c r="H1445">
        <v>1.425961773434206</v>
      </c>
    </row>
    <row r="1446" spans="1:8">
      <c r="A1446">
        <v>1399</v>
      </c>
      <c r="B1446">
        <v>1.84341841491842</v>
      </c>
      <c r="C1446">
        <v>0</v>
      </c>
      <c r="F1446">
        <v>1.84341841491842</v>
      </c>
      <c r="G1446">
        <v>0</v>
      </c>
      <c r="H1446">
        <v>1.425236347762103</v>
      </c>
    </row>
    <row r="1447" spans="1:8">
      <c r="A1447">
        <v>1400</v>
      </c>
      <c r="B1447">
        <v>1.927724941724947</v>
      </c>
      <c r="C1447">
        <v>0</v>
      </c>
      <c r="F1447">
        <v>1.927724941724947</v>
      </c>
      <c r="G1447">
        <v>0</v>
      </c>
      <c r="H1447">
        <v>1.424510922089999</v>
      </c>
    </row>
    <row r="1448" spans="1:8">
      <c r="A1448">
        <v>1401</v>
      </c>
      <c r="B1448">
        <v>1.980881118881124</v>
      </c>
      <c r="C1448">
        <v>0</v>
      </c>
      <c r="F1448">
        <v>1.980881118881124</v>
      </c>
      <c r="G1448">
        <v>0</v>
      </c>
      <c r="H1448">
        <v>1.423785496417895</v>
      </c>
    </row>
    <row r="1449" spans="1:8">
      <c r="A1449">
        <v>1402</v>
      </c>
      <c r="B1449">
        <v>2.072287878787884</v>
      </c>
      <c r="C1449">
        <v>0</v>
      </c>
      <c r="F1449">
        <v>2.072287878787884</v>
      </c>
      <c r="G1449">
        <v>0</v>
      </c>
      <c r="H1449">
        <v>1.423060070745791</v>
      </c>
    </row>
    <row r="1450" spans="1:8">
      <c r="A1450">
        <v>1403</v>
      </c>
      <c r="B1450">
        <v>2.112561771561777</v>
      </c>
      <c r="C1450">
        <v>0</v>
      </c>
      <c r="F1450">
        <v>2.112561771561777</v>
      </c>
      <c r="G1450">
        <v>0</v>
      </c>
      <c r="H1450">
        <v>1.422334645073688</v>
      </c>
    </row>
    <row r="1451" spans="1:8">
      <c r="A1451">
        <v>1404</v>
      </c>
      <c r="B1451">
        <v>2.089738927738933</v>
      </c>
      <c r="C1451">
        <v>0</v>
      </c>
      <c r="F1451">
        <v>2.089738927738933</v>
      </c>
      <c r="G1451">
        <v>0</v>
      </c>
      <c r="H1451">
        <v>1.421609219401584</v>
      </c>
    </row>
    <row r="1452" spans="1:8">
      <c r="A1452">
        <v>1405</v>
      </c>
      <c r="B1452">
        <v>2.04483566433567</v>
      </c>
      <c r="C1452">
        <v>0</v>
      </c>
      <c r="F1452">
        <v>2.04483566433567</v>
      </c>
      <c r="G1452">
        <v>0</v>
      </c>
      <c r="H1452">
        <v>1.42088379372948</v>
      </c>
    </row>
    <row r="1453" spans="1:8">
      <c r="A1453">
        <v>1406</v>
      </c>
      <c r="B1453">
        <v>2.039738927738933</v>
      </c>
      <c r="C1453">
        <v>0</v>
      </c>
      <c r="F1453">
        <v>2.039738927738933</v>
      </c>
      <c r="G1453">
        <v>0</v>
      </c>
      <c r="H1453">
        <v>1.420158368057377</v>
      </c>
    </row>
    <row r="1454" spans="1:8">
      <c r="A1454">
        <v>1407</v>
      </c>
      <c r="B1454">
        <v>2.036981351981357</v>
      </c>
      <c r="C1454">
        <v>0</v>
      </c>
      <c r="F1454">
        <v>2.036981351981357</v>
      </c>
      <c r="G1454">
        <v>0</v>
      </c>
      <c r="H1454">
        <v>1.419432942385273</v>
      </c>
    </row>
    <row r="1455" spans="1:8">
      <c r="A1455">
        <v>1408</v>
      </c>
      <c r="B1455">
        <v>2.03841841491842</v>
      </c>
      <c r="C1455">
        <v>0</v>
      </c>
      <c r="F1455">
        <v>2.03841841491842</v>
      </c>
      <c r="G1455">
        <v>0</v>
      </c>
      <c r="H1455">
        <v>1.418707516713169</v>
      </c>
    </row>
    <row r="1456" spans="1:8">
      <c r="A1456">
        <v>1409</v>
      </c>
      <c r="B1456">
        <v>2.041206293706299</v>
      </c>
      <c r="C1456">
        <v>0</v>
      </c>
      <c r="F1456">
        <v>2.041206293706299</v>
      </c>
      <c r="G1456">
        <v>0</v>
      </c>
      <c r="H1456">
        <v>1.417982091041065</v>
      </c>
    </row>
    <row r="1457" spans="1:8">
      <c r="A1457">
        <v>1410</v>
      </c>
      <c r="B1457">
        <v>2.048142191142197</v>
      </c>
      <c r="C1457">
        <v>0</v>
      </c>
      <c r="F1457">
        <v>2.048142191142197</v>
      </c>
      <c r="G1457">
        <v>0</v>
      </c>
      <c r="H1457">
        <v>1.417256665368962</v>
      </c>
    </row>
    <row r="1458" spans="1:8">
      <c r="A1458">
        <v>1411</v>
      </c>
      <c r="B1458">
        <v>2.054248251748257</v>
      </c>
      <c r="C1458">
        <v>0</v>
      </c>
      <c r="F1458">
        <v>2.054248251748257</v>
      </c>
      <c r="G1458">
        <v>0</v>
      </c>
      <c r="H1458">
        <v>1.416531239696858</v>
      </c>
    </row>
    <row r="1459" spans="1:8">
      <c r="A1459">
        <v>1412</v>
      </c>
      <c r="B1459">
        <v>2.073184149184155</v>
      </c>
      <c r="C1459">
        <v>0</v>
      </c>
      <c r="F1459">
        <v>2.073184149184155</v>
      </c>
      <c r="G1459">
        <v>0</v>
      </c>
      <c r="H1459">
        <v>1.415805814024754</v>
      </c>
    </row>
    <row r="1460" spans="1:8">
      <c r="A1460">
        <v>1413</v>
      </c>
      <c r="B1460">
        <v>2.099005827505833</v>
      </c>
      <c r="C1460">
        <v>0</v>
      </c>
      <c r="F1460">
        <v>2.099005827505833</v>
      </c>
      <c r="G1460">
        <v>0</v>
      </c>
      <c r="H1460">
        <v>1.415080388352651</v>
      </c>
    </row>
    <row r="1461" spans="1:8">
      <c r="A1461">
        <v>1414</v>
      </c>
      <c r="B1461">
        <v>2.12677622377623</v>
      </c>
      <c r="C1461">
        <v>0</v>
      </c>
      <c r="F1461">
        <v>2.12677622377623</v>
      </c>
      <c r="G1461">
        <v>0</v>
      </c>
      <c r="H1461">
        <v>1.414354962680547</v>
      </c>
    </row>
    <row r="1462" spans="1:8">
      <c r="A1462">
        <v>1415</v>
      </c>
      <c r="B1462">
        <v>2.173374125874131</v>
      </c>
      <c r="C1462">
        <v>0</v>
      </c>
      <c r="F1462">
        <v>2.173374125874131</v>
      </c>
      <c r="G1462">
        <v>0</v>
      </c>
      <c r="H1462">
        <v>1.413629537008443</v>
      </c>
    </row>
    <row r="1463" spans="1:8">
      <c r="A1463">
        <v>1416</v>
      </c>
      <c r="B1463">
        <v>2.236094405594411</v>
      </c>
      <c r="C1463">
        <v>0</v>
      </c>
      <c r="F1463">
        <v>2.236094405594411</v>
      </c>
      <c r="G1463">
        <v>0</v>
      </c>
      <c r="H1463">
        <v>1.412904111336339</v>
      </c>
    </row>
    <row r="1464" spans="1:8">
      <c r="A1464">
        <v>1417</v>
      </c>
      <c r="B1464">
        <v>2.265573426573432</v>
      </c>
      <c r="C1464">
        <v>0</v>
      </c>
      <c r="F1464">
        <v>2.265573426573432</v>
      </c>
      <c r="G1464">
        <v>0</v>
      </c>
      <c r="H1464">
        <v>1.412178685664236</v>
      </c>
    </row>
    <row r="1465" spans="1:8">
      <c r="A1465">
        <v>1418</v>
      </c>
      <c r="B1465">
        <v>2.306326340326347</v>
      </c>
      <c r="C1465">
        <v>0</v>
      </c>
      <c r="F1465">
        <v>2.306326340326347</v>
      </c>
      <c r="G1465">
        <v>0</v>
      </c>
      <c r="H1465">
        <v>1.411453259992132</v>
      </c>
    </row>
    <row r="1466" spans="1:8">
      <c r="A1466">
        <v>1419</v>
      </c>
      <c r="B1466">
        <v>2.318370629370635</v>
      </c>
      <c r="C1466">
        <v>0</v>
      </c>
      <c r="F1466">
        <v>2.318370629370635</v>
      </c>
      <c r="G1466">
        <v>0</v>
      </c>
      <c r="H1466">
        <v>1.410727834320028</v>
      </c>
    </row>
    <row r="1467" spans="1:8">
      <c r="A1467">
        <v>1420</v>
      </c>
      <c r="B1467">
        <v>2.306841491841498</v>
      </c>
      <c r="C1467">
        <v>0</v>
      </c>
      <c r="F1467">
        <v>2.306841491841498</v>
      </c>
      <c r="G1467">
        <v>0</v>
      </c>
      <c r="H1467">
        <v>1.410002408647925</v>
      </c>
    </row>
    <row r="1468" spans="1:8">
      <c r="A1468">
        <v>1421</v>
      </c>
      <c r="B1468">
        <v>2.337419580419587</v>
      </c>
      <c r="C1468">
        <v>0</v>
      </c>
      <c r="F1468">
        <v>2.337419580419587</v>
      </c>
      <c r="G1468">
        <v>0</v>
      </c>
      <c r="H1468">
        <v>1.409276982975821</v>
      </c>
    </row>
    <row r="1469" spans="1:8">
      <c r="A1469">
        <v>1422</v>
      </c>
      <c r="B1469">
        <v>2.375271561771568</v>
      </c>
      <c r="C1469">
        <v>0</v>
      </c>
      <c r="F1469">
        <v>2.375271561771568</v>
      </c>
      <c r="G1469">
        <v>0</v>
      </c>
      <c r="H1469">
        <v>1.408551557303717</v>
      </c>
    </row>
    <row r="1470" spans="1:8">
      <c r="A1470">
        <v>1423</v>
      </c>
      <c r="B1470">
        <v>2.463871794871801</v>
      </c>
      <c r="C1470">
        <v>0</v>
      </c>
      <c r="F1470">
        <v>2.463871794871801</v>
      </c>
      <c r="G1470">
        <v>0</v>
      </c>
      <c r="H1470">
        <v>1.407826131631613</v>
      </c>
    </row>
    <row r="1471" spans="1:8">
      <c r="A1471">
        <v>1424</v>
      </c>
      <c r="B1471">
        <v>2.539819347319354</v>
      </c>
      <c r="C1471">
        <v>0</v>
      </c>
      <c r="F1471">
        <v>2.539819347319354</v>
      </c>
      <c r="G1471">
        <v>0</v>
      </c>
      <c r="H1471">
        <v>1.40710070595951</v>
      </c>
    </row>
    <row r="1472" spans="1:8">
      <c r="A1472">
        <v>1425</v>
      </c>
      <c r="B1472">
        <v>2.557537296037303</v>
      </c>
      <c r="C1472">
        <v>0</v>
      </c>
      <c r="F1472">
        <v>2.557537296037303</v>
      </c>
      <c r="G1472">
        <v>0</v>
      </c>
      <c r="H1472">
        <v>1.406375280287406</v>
      </c>
    </row>
    <row r="1473" spans="1:8">
      <c r="A1473">
        <v>1426</v>
      </c>
      <c r="B1473">
        <v>2.52434615384616</v>
      </c>
      <c r="C1473">
        <v>0</v>
      </c>
      <c r="F1473">
        <v>2.52434615384616</v>
      </c>
      <c r="G1473">
        <v>0</v>
      </c>
      <c r="H1473">
        <v>1.405649854615302</v>
      </c>
    </row>
    <row r="1474" spans="1:8">
      <c r="A1474">
        <v>1427</v>
      </c>
      <c r="B1474">
        <v>2.514976689976697</v>
      </c>
      <c r="C1474">
        <v>0</v>
      </c>
      <c r="F1474">
        <v>2.514976689976697</v>
      </c>
      <c r="G1474">
        <v>0</v>
      </c>
      <c r="H1474">
        <v>1.404924428943199</v>
      </c>
    </row>
    <row r="1475" spans="1:8">
      <c r="A1475">
        <v>1428</v>
      </c>
      <c r="B1475">
        <v>2.514579254079261</v>
      </c>
      <c r="C1475">
        <v>0</v>
      </c>
      <c r="F1475">
        <v>2.514579254079261</v>
      </c>
      <c r="G1475">
        <v>0</v>
      </c>
      <c r="H1475">
        <v>1.404199003271095</v>
      </c>
    </row>
    <row r="1476" spans="1:8">
      <c r="A1476">
        <v>1429</v>
      </c>
      <c r="B1476">
        <v>2.520484848484855</v>
      </c>
      <c r="C1476">
        <v>0</v>
      </c>
      <c r="F1476">
        <v>2.520484848484855</v>
      </c>
      <c r="G1476">
        <v>0</v>
      </c>
      <c r="H1476">
        <v>1.403473577598991</v>
      </c>
    </row>
    <row r="1477" spans="1:8">
      <c r="A1477">
        <v>1430</v>
      </c>
      <c r="B1477">
        <v>2.524050116550123</v>
      </c>
      <c r="C1477">
        <v>0</v>
      </c>
      <c r="F1477">
        <v>2.524050116550123</v>
      </c>
      <c r="G1477">
        <v>0</v>
      </c>
      <c r="H1477">
        <v>1.402748151926887</v>
      </c>
    </row>
    <row r="1478" spans="1:8">
      <c r="A1478">
        <v>1431</v>
      </c>
      <c r="B1478">
        <v>2.501562937062944</v>
      </c>
      <c r="C1478">
        <v>0</v>
      </c>
      <c r="F1478">
        <v>2.501562937062944</v>
      </c>
      <c r="G1478">
        <v>0</v>
      </c>
      <c r="H1478">
        <v>1.402022726254784</v>
      </c>
    </row>
    <row r="1479" spans="1:8">
      <c r="A1479">
        <v>1432</v>
      </c>
      <c r="B1479">
        <v>2.477491841491848</v>
      </c>
      <c r="C1479">
        <v>0</v>
      </c>
      <c r="F1479">
        <v>2.477491841491848</v>
      </c>
      <c r="G1479">
        <v>0</v>
      </c>
      <c r="H1479">
        <v>1.40129730058268</v>
      </c>
    </row>
    <row r="1480" spans="1:8">
      <c r="A1480">
        <v>1433</v>
      </c>
      <c r="B1480">
        <v>2.466202797202804</v>
      </c>
      <c r="C1480">
        <v>0</v>
      </c>
      <c r="F1480">
        <v>2.466202797202804</v>
      </c>
      <c r="G1480">
        <v>0</v>
      </c>
      <c r="H1480">
        <v>1.400571874910576</v>
      </c>
    </row>
    <row r="1481" spans="1:8">
      <c r="A1481">
        <v>1434</v>
      </c>
      <c r="B1481">
        <v>2.446127039627046</v>
      </c>
      <c r="C1481">
        <v>0</v>
      </c>
      <c r="F1481">
        <v>2.446127039627046</v>
      </c>
      <c r="G1481">
        <v>0</v>
      </c>
      <c r="H1481">
        <v>1.399846449238473</v>
      </c>
    </row>
    <row r="1482" spans="1:8">
      <c r="A1482">
        <v>1435</v>
      </c>
      <c r="B1482">
        <v>2.430282051282057</v>
      </c>
      <c r="C1482">
        <v>0</v>
      </c>
      <c r="F1482">
        <v>2.430282051282057</v>
      </c>
      <c r="G1482">
        <v>0</v>
      </c>
      <c r="H1482">
        <v>1.399121023566369</v>
      </c>
    </row>
    <row r="1483" spans="1:8">
      <c r="A1483">
        <v>1436</v>
      </c>
      <c r="B1483">
        <v>2.419103729603736</v>
      </c>
      <c r="C1483">
        <v>0</v>
      </c>
      <c r="F1483">
        <v>2.419103729603736</v>
      </c>
      <c r="G1483">
        <v>0</v>
      </c>
      <c r="H1483">
        <v>1.398395597894265</v>
      </c>
    </row>
    <row r="1484" spans="1:8">
      <c r="A1484">
        <v>1437</v>
      </c>
      <c r="B1484">
        <v>2.421720279720286</v>
      </c>
      <c r="C1484">
        <v>0</v>
      </c>
      <c r="F1484">
        <v>2.421720279720286</v>
      </c>
      <c r="G1484">
        <v>0</v>
      </c>
      <c r="H1484">
        <v>1.397670172222161</v>
      </c>
    </row>
    <row r="1485" spans="1:8">
      <c r="A1485">
        <v>1438</v>
      </c>
      <c r="B1485">
        <v>2.430946386946393</v>
      </c>
      <c r="C1485">
        <v>0</v>
      </c>
      <c r="F1485">
        <v>2.430946386946393</v>
      </c>
      <c r="G1485">
        <v>0</v>
      </c>
      <c r="H1485">
        <v>1.396944746550058</v>
      </c>
    </row>
    <row r="1486" spans="1:8">
      <c r="A1486">
        <v>1439</v>
      </c>
      <c r="B1486">
        <v>2.436602564102571</v>
      </c>
      <c r="C1486">
        <v>0</v>
      </c>
      <c r="F1486">
        <v>2.436602564102571</v>
      </c>
      <c r="G1486">
        <v>0</v>
      </c>
      <c r="H1486">
        <v>1.396219320877954</v>
      </c>
    </row>
    <row r="1487" spans="1:8">
      <c r="A1487">
        <v>1440</v>
      </c>
      <c r="B1487">
        <v>2.444794871794878</v>
      </c>
      <c r="C1487">
        <v>0</v>
      </c>
      <c r="F1487">
        <v>2.444794871794878</v>
      </c>
      <c r="G1487">
        <v>0</v>
      </c>
      <c r="H1487">
        <v>1.39549389520585</v>
      </c>
    </row>
    <row r="1488" spans="1:8">
      <c r="A1488">
        <v>1441</v>
      </c>
      <c r="B1488">
        <v>2.447010489510496</v>
      </c>
      <c r="C1488">
        <v>0</v>
      </c>
      <c r="F1488">
        <v>2.447010489510496</v>
      </c>
      <c r="G1488">
        <v>0</v>
      </c>
      <c r="H1488">
        <v>1.394768469533747</v>
      </c>
    </row>
    <row r="1489" spans="1:10">
      <c r="A1489">
        <v>1442</v>
      </c>
      <c r="B1489">
        <v>2.447431235431242</v>
      </c>
      <c r="C1489">
        <v>0</v>
      </c>
      <c r="F1489">
        <v>2.447431235431242</v>
      </c>
      <c r="G1489">
        <v>0</v>
      </c>
      <c r="H1489">
        <v>1.394043043861643</v>
      </c>
    </row>
    <row r="1490" spans="1:10">
      <c r="A1490">
        <v>1443</v>
      </c>
      <c r="B1490">
        <v>2.451175990675997</v>
      </c>
      <c r="C1490">
        <v>0</v>
      </c>
      <c r="I1490">
        <v>2.451175990675997</v>
      </c>
      <c r="J1490">
        <v>0</v>
      </c>
    </row>
    <row r="1491" spans="1:10">
      <c r="A1491">
        <v>1444</v>
      </c>
      <c r="B1491">
        <v>2.456174825174831</v>
      </c>
      <c r="C1491">
        <v>0</v>
      </c>
      <c r="I1491">
        <v>2.456174825174831</v>
      </c>
      <c r="J1491">
        <v>0</v>
      </c>
    </row>
    <row r="1492" spans="1:10">
      <c r="A1492">
        <v>1445</v>
      </c>
      <c r="B1492">
        <v>2.469771561771569</v>
      </c>
      <c r="C1492">
        <v>0</v>
      </c>
      <c r="I1492">
        <v>2.469771561771569</v>
      </c>
      <c r="J1492">
        <v>0</v>
      </c>
    </row>
    <row r="1493" spans="1:10">
      <c r="A1493">
        <v>1446</v>
      </c>
      <c r="B1493">
        <v>2.478076923076929</v>
      </c>
      <c r="C1493">
        <v>0</v>
      </c>
      <c r="I1493">
        <v>2.478076923076929</v>
      </c>
      <c r="J1493">
        <v>0</v>
      </c>
    </row>
    <row r="1494" spans="1:10">
      <c r="A1494">
        <v>1447</v>
      </c>
      <c r="B1494">
        <v>2.484600233100239</v>
      </c>
      <c r="C1494">
        <v>0</v>
      </c>
      <c r="I1494">
        <v>2.484600233100239</v>
      </c>
      <c r="J1494">
        <v>0</v>
      </c>
    </row>
    <row r="1495" spans="1:10">
      <c r="A1495">
        <v>1448</v>
      </c>
      <c r="B1495">
        <v>2.493036130536137</v>
      </c>
      <c r="C1495">
        <v>0</v>
      </c>
      <c r="I1495">
        <v>2.493036130536137</v>
      </c>
      <c r="J1495">
        <v>0</v>
      </c>
    </row>
    <row r="1496" spans="1:10">
      <c r="A1496">
        <v>1449</v>
      </c>
      <c r="B1496">
        <v>2.52699650349651</v>
      </c>
      <c r="C1496">
        <v>0</v>
      </c>
      <c r="I1496">
        <v>2.52699650349651</v>
      </c>
      <c r="J1496">
        <v>0</v>
      </c>
    </row>
    <row r="1497" spans="1:10">
      <c r="A1497">
        <v>1450</v>
      </c>
      <c r="B1497">
        <v>2.622826340326347</v>
      </c>
      <c r="C1497">
        <v>0</v>
      </c>
      <c r="I1497">
        <v>2.622826340326347</v>
      </c>
      <c r="J1497">
        <v>0</v>
      </c>
    </row>
    <row r="1498" spans="1:10">
      <c r="A1498">
        <v>1451</v>
      </c>
      <c r="B1498">
        <v>2.700138694638702</v>
      </c>
      <c r="C1498">
        <v>0</v>
      </c>
      <c r="I1498">
        <v>2.700138694638702</v>
      </c>
      <c r="J1498">
        <v>0</v>
      </c>
    </row>
    <row r="1499" spans="1:10">
      <c r="A1499">
        <v>1452</v>
      </c>
      <c r="B1499">
        <v>2.716129370629378</v>
      </c>
      <c r="C1499">
        <v>0</v>
      </c>
      <c r="I1499">
        <v>2.716129370629378</v>
      </c>
      <c r="J1499">
        <v>0</v>
      </c>
    </row>
    <row r="1500" spans="1:10">
      <c r="A1500">
        <v>1453</v>
      </c>
      <c r="B1500">
        <v>2.659742424242431</v>
      </c>
      <c r="C1500">
        <v>0</v>
      </c>
      <c r="I1500">
        <v>2.659742424242431</v>
      </c>
      <c r="J1500">
        <v>0</v>
      </c>
    </row>
    <row r="1501" spans="1:10">
      <c r="A1501">
        <v>1454</v>
      </c>
      <c r="B1501">
        <v>2.608023310023317</v>
      </c>
      <c r="C1501">
        <v>0</v>
      </c>
      <c r="I1501">
        <v>2.608023310023317</v>
      </c>
      <c r="J1501">
        <v>0</v>
      </c>
    </row>
    <row r="1502" spans="1:10">
      <c r="A1502">
        <v>1455</v>
      </c>
      <c r="B1502">
        <v>2.595340326340333</v>
      </c>
      <c r="C1502">
        <v>0</v>
      </c>
      <c r="I1502">
        <v>2.595340326340333</v>
      </c>
      <c r="J1502">
        <v>0</v>
      </c>
    </row>
    <row r="1503" spans="1:10">
      <c r="A1503">
        <v>1456</v>
      </c>
      <c r="B1503">
        <v>2.589251748251755</v>
      </c>
      <c r="C1503">
        <v>0</v>
      </c>
      <c r="I1503">
        <v>2.589251748251755</v>
      </c>
      <c r="J1503">
        <v>0</v>
      </c>
    </row>
    <row r="1504" spans="1:10">
      <c r="A1504">
        <v>1457</v>
      </c>
      <c r="B1504">
        <v>2.598865967365974</v>
      </c>
      <c r="C1504">
        <v>0</v>
      </c>
      <c r="I1504">
        <v>2.598865967365974</v>
      </c>
      <c r="J1504">
        <v>0</v>
      </c>
    </row>
    <row r="1505" spans="1:10">
      <c r="A1505">
        <v>1458</v>
      </c>
      <c r="B1505">
        <v>2.606125874125881</v>
      </c>
      <c r="C1505">
        <v>0</v>
      </c>
      <c r="I1505">
        <v>2.606125874125881</v>
      </c>
      <c r="J1505">
        <v>0</v>
      </c>
    </row>
    <row r="1506" spans="1:10">
      <c r="A1506">
        <v>1459</v>
      </c>
      <c r="B1506">
        <v>2.604090909090916</v>
      </c>
      <c r="C1506">
        <v>0</v>
      </c>
      <c r="I1506">
        <v>2.604090909090916</v>
      </c>
      <c r="J1506">
        <v>0</v>
      </c>
    </row>
    <row r="1507" spans="1:10">
      <c r="A1507">
        <v>1460</v>
      </c>
      <c r="B1507">
        <v>2.605842657342664</v>
      </c>
      <c r="C1507">
        <v>0</v>
      </c>
      <c r="I1507">
        <v>2.605842657342664</v>
      </c>
      <c r="J1507">
        <v>0</v>
      </c>
    </row>
    <row r="1508" spans="1:10">
      <c r="A1508">
        <v>1461</v>
      </c>
      <c r="B1508">
        <v>2.612388111888118</v>
      </c>
      <c r="C1508">
        <v>0</v>
      </c>
      <c r="I1508">
        <v>2.612388111888118</v>
      </c>
      <c r="J1508">
        <v>0</v>
      </c>
    </row>
    <row r="1509" spans="1:10">
      <c r="A1509">
        <v>1462</v>
      </c>
      <c r="B1509">
        <v>2.632889277389284</v>
      </c>
      <c r="C1509">
        <v>0</v>
      </c>
      <c r="I1509">
        <v>2.632889277389284</v>
      </c>
      <c r="J1509">
        <v>0</v>
      </c>
    </row>
    <row r="1510" spans="1:10">
      <c r="A1510">
        <v>1463</v>
      </c>
      <c r="B1510">
        <v>2.646723776223783</v>
      </c>
      <c r="C1510">
        <v>0</v>
      </c>
      <c r="I1510">
        <v>2.646723776223783</v>
      </c>
      <c r="J1510">
        <v>0</v>
      </c>
    </row>
    <row r="1511" spans="1:10">
      <c r="A1511">
        <v>1464</v>
      </c>
      <c r="B1511">
        <v>2.65517016317017</v>
      </c>
      <c r="C1511">
        <v>0</v>
      </c>
      <c r="I1511">
        <v>2.65517016317017</v>
      </c>
      <c r="J1511">
        <v>0</v>
      </c>
    </row>
    <row r="1512" spans="1:10">
      <c r="A1512">
        <v>1465</v>
      </c>
      <c r="B1512">
        <v>2.660033799533807</v>
      </c>
      <c r="C1512">
        <v>0</v>
      </c>
      <c r="I1512">
        <v>2.660033799533807</v>
      </c>
      <c r="J1512">
        <v>0</v>
      </c>
    </row>
    <row r="1513" spans="1:10">
      <c r="A1513">
        <v>1466</v>
      </c>
      <c r="B1513">
        <v>2.65178438228439</v>
      </c>
      <c r="C1513">
        <v>0</v>
      </c>
      <c r="I1513">
        <v>2.65178438228439</v>
      </c>
      <c r="J1513">
        <v>0</v>
      </c>
    </row>
    <row r="1514" spans="1:10">
      <c r="A1514">
        <v>1467</v>
      </c>
      <c r="B1514">
        <v>2.653152680652688</v>
      </c>
      <c r="C1514">
        <v>0</v>
      </c>
      <c r="I1514">
        <v>2.653152680652688</v>
      </c>
      <c r="J1514">
        <v>0</v>
      </c>
    </row>
    <row r="1515" spans="1:10">
      <c r="A1515">
        <v>1468</v>
      </c>
      <c r="B1515">
        <v>2.667286713286721</v>
      </c>
      <c r="C1515">
        <v>0</v>
      </c>
      <c r="I1515">
        <v>2.667286713286721</v>
      </c>
      <c r="J1515">
        <v>0</v>
      </c>
    </row>
    <row r="1516" spans="1:10">
      <c r="A1516">
        <v>1469</v>
      </c>
      <c r="B1516">
        <v>2.693440559440567</v>
      </c>
      <c r="C1516">
        <v>0</v>
      </c>
      <c r="I1516">
        <v>2.693440559440567</v>
      </c>
      <c r="J1516">
        <v>0</v>
      </c>
    </row>
    <row r="1517" spans="1:10">
      <c r="A1517">
        <v>1470</v>
      </c>
      <c r="B1517">
        <v>2.709188811188818</v>
      </c>
      <c r="C1517">
        <v>0</v>
      </c>
      <c r="I1517">
        <v>2.709188811188818</v>
      </c>
      <c r="J1517">
        <v>0</v>
      </c>
    </row>
    <row r="1518" spans="1:10">
      <c r="A1518">
        <v>1471</v>
      </c>
      <c r="B1518">
        <v>2.690381118881126</v>
      </c>
      <c r="C1518">
        <v>0</v>
      </c>
      <c r="I1518">
        <v>2.690381118881126</v>
      </c>
      <c r="J1518">
        <v>0</v>
      </c>
    </row>
    <row r="1519" spans="1:10">
      <c r="A1519">
        <v>1472</v>
      </c>
      <c r="B1519">
        <v>2.67096037296038</v>
      </c>
      <c r="C1519">
        <v>0</v>
      </c>
      <c r="I1519">
        <v>2.67096037296038</v>
      </c>
      <c r="J1519">
        <v>0</v>
      </c>
    </row>
    <row r="1520" spans="1:10">
      <c r="A1520">
        <v>1473</v>
      </c>
      <c r="B1520">
        <v>2.634417249417256</v>
      </c>
      <c r="C1520">
        <v>0</v>
      </c>
      <c r="I1520">
        <v>2.634417249417256</v>
      </c>
      <c r="J1520">
        <v>0</v>
      </c>
    </row>
    <row r="1521" spans="1:10">
      <c r="A1521">
        <v>1474</v>
      </c>
      <c r="B1521">
        <v>2.60715967365968</v>
      </c>
      <c r="C1521">
        <v>0</v>
      </c>
      <c r="I1521">
        <v>2.60715967365968</v>
      </c>
      <c r="J1521">
        <v>0</v>
      </c>
    </row>
    <row r="1522" spans="1:10">
      <c r="A1522">
        <v>1475</v>
      </c>
      <c r="B1522">
        <v>2.581325174825182</v>
      </c>
      <c r="C1522">
        <v>0</v>
      </c>
      <c r="I1522">
        <v>2.581325174825182</v>
      </c>
      <c r="J1522">
        <v>0</v>
      </c>
    </row>
    <row r="1523" spans="1:10">
      <c r="A1523">
        <v>1476</v>
      </c>
      <c r="B1523">
        <v>2.556125874125881</v>
      </c>
      <c r="C1523">
        <v>0</v>
      </c>
      <c r="I1523">
        <v>2.556125874125881</v>
      </c>
      <c r="J1523">
        <v>0</v>
      </c>
    </row>
    <row r="1524" spans="1:10">
      <c r="A1524">
        <v>1477</v>
      </c>
      <c r="B1524">
        <v>2.547775058275064</v>
      </c>
      <c r="C1524">
        <v>0</v>
      </c>
      <c r="I1524">
        <v>2.547775058275064</v>
      </c>
      <c r="J1524">
        <v>0</v>
      </c>
    </row>
    <row r="1525" spans="1:10">
      <c r="A1525">
        <v>1478</v>
      </c>
      <c r="B1525">
        <v>2.540217948717955</v>
      </c>
      <c r="C1525">
        <v>0</v>
      </c>
      <c r="I1525">
        <v>2.540217948717955</v>
      </c>
      <c r="J1525">
        <v>0</v>
      </c>
    </row>
    <row r="1526" spans="1:10">
      <c r="A1526">
        <v>1479</v>
      </c>
      <c r="B1526">
        <v>2.54903030303031</v>
      </c>
      <c r="C1526">
        <v>0</v>
      </c>
      <c r="I1526">
        <v>2.54903030303031</v>
      </c>
      <c r="J1526">
        <v>0</v>
      </c>
    </row>
    <row r="1527" spans="1:10">
      <c r="A1527">
        <v>1480</v>
      </c>
      <c r="B1527">
        <v>2.570722610722617</v>
      </c>
      <c r="C1527">
        <v>0</v>
      </c>
      <c r="I1527">
        <v>2.570722610722617</v>
      </c>
      <c r="J1527">
        <v>0</v>
      </c>
    </row>
    <row r="1528" spans="1:10">
      <c r="A1528">
        <v>1481</v>
      </c>
      <c r="B1528">
        <v>2.585822843822851</v>
      </c>
      <c r="C1528">
        <v>0</v>
      </c>
      <c r="I1528">
        <v>2.585822843822851</v>
      </c>
      <c r="J1528">
        <v>0</v>
      </c>
    </row>
    <row r="1529" spans="1:10">
      <c r="A1529">
        <v>1482</v>
      </c>
      <c r="B1529">
        <v>2.594719114219121</v>
      </c>
      <c r="C1529">
        <v>0</v>
      </c>
      <c r="I1529">
        <v>2.594719114219121</v>
      </c>
      <c r="J1529">
        <v>0</v>
      </c>
    </row>
    <row r="1530" spans="1:10">
      <c r="A1530">
        <v>1483</v>
      </c>
      <c r="B1530">
        <v>2.595611888111895</v>
      </c>
      <c r="C1530">
        <v>0</v>
      </c>
      <c r="I1530">
        <v>2.595611888111895</v>
      </c>
      <c r="J1530">
        <v>0</v>
      </c>
    </row>
    <row r="1531" spans="1:10">
      <c r="A1531">
        <v>1484</v>
      </c>
      <c r="B1531">
        <v>2.57770396270397</v>
      </c>
      <c r="C1531">
        <v>0</v>
      </c>
      <c r="I1531">
        <v>2.57770396270397</v>
      </c>
      <c r="J1531">
        <v>0</v>
      </c>
    </row>
    <row r="1532" spans="1:10">
      <c r="A1532">
        <v>1485</v>
      </c>
      <c r="B1532">
        <v>2.53977622377623</v>
      </c>
      <c r="C1532">
        <v>0</v>
      </c>
      <c r="I1532">
        <v>2.53977622377623</v>
      </c>
      <c r="J1532">
        <v>0</v>
      </c>
    </row>
    <row r="1533" spans="1:10">
      <c r="A1533">
        <v>1486</v>
      </c>
      <c r="B1533">
        <v>2.482016317016323</v>
      </c>
      <c r="C1533">
        <v>0</v>
      </c>
      <c r="I1533">
        <v>2.482016317016323</v>
      </c>
      <c r="J1533">
        <v>0</v>
      </c>
    </row>
    <row r="1534" spans="1:10">
      <c r="A1534">
        <v>1487</v>
      </c>
      <c r="B1534">
        <v>2.424972027972034</v>
      </c>
      <c r="C1534">
        <v>0</v>
      </c>
      <c r="I1534">
        <v>2.424972027972034</v>
      </c>
      <c r="J1534">
        <v>0</v>
      </c>
    </row>
    <row r="1535" spans="1:10">
      <c r="A1535">
        <v>1488</v>
      </c>
      <c r="B1535">
        <v>2.405582750582757</v>
      </c>
      <c r="C1535">
        <v>0</v>
      </c>
      <c r="I1535">
        <v>2.405582750582757</v>
      </c>
      <c r="J1535">
        <v>0</v>
      </c>
    </row>
    <row r="1536" spans="1:10">
      <c r="A1536">
        <v>1489</v>
      </c>
      <c r="B1536">
        <v>2.383294871794878</v>
      </c>
      <c r="C1536">
        <v>0</v>
      </c>
      <c r="I1536">
        <v>2.383294871794878</v>
      </c>
      <c r="J1536">
        <v>0</v>
      </c>
    </row>
    <row r="1537" spans="1:10">
      <c r="A1537">
        <v>1490</v>
      </c>
      <c r="B1537">
        <v>2.374831002331009</v>
      </c>
      <c r="C1537">
        <v>0</v>
      </c>
      <c r="I1537">
        <v>2.374831002331009</v>
      </c>
      <c r="J1537">
        <v>0</v>
      </c>
    </row>
    <row r="1538" spans="1:10">
      <c r="A1538">
        <v>1491</v>
      </c>
      <c r="B1538">
        <v>2.358164335664342</v>
      </c>
      <c r="C1538">
        <v>0</v>
      </c>
      <c r="I1538">
        <v>2.358164335664342</v>
      </c>
      <c r="J1538">
        <v>0</v>
      </c>
    </row>
    <row r="1539" spans="1:10">
      <c r="A1539">
        <v>1492</v>
      </c>
      <c r="B1539">
        <v>2.312910256410262</v>
      </c>
      <c r="C1539">
        <v>0</v>
      </c>
      <c r="I1539">
        <v>2.312910256410262</v>
      </c>
      <c r="J1539">
        <v>0</v>
      </c>
    </row>
    <row r="1540" spans="1:10">
      <c r="A1540">
        <v>1493</v>
      </c>
      <c r="B1540">
        <v>2.237093240093246</v>
      </c>
      <c r="C1540">
        <v>0</v>
      </c>
      <c r="I1540">
        <v>2.237093240093246</v>
      </c>
      <c r="J1540">
        <v>0</v>
      </c>
    </row>
    <row r="1541" spans="1:10">
      <c r="A1541">
        <v>1494</v>
      </c>
      <c r="B1541">
        <v>2.195376456876463</v>
      </c>
      <c r="C1541">
        <v>0</v>
      </c>
      <c r="I1541">
        <v>2.195376456876463</v>
      </c>
      <c r="J1541">
        <v>0</v>
      </c>
    </row>
    <row r="1542" spans="1:10">
      <c r="A1542">
        <v>1495</v>
      </c>
      <c r="B1542">
        <v>2.117205128205134</v>
      </c>
      <c r="C1542">
        <v>0</v>
      </c>
      <c r="I1542">
        <v>2.117205128205134</v>
      </c>
      <c r="J1542">
        <v>0</v>
      </c>
    </row>
    <row r="1543" spans="1:10">
      <c r="A1543">
        <v>1496</v>
      </c>
      <c r="B1543">
        <v>2.059164335664341</v>
      </c>
      <c r="C1543">
        <v>0</v>
      </c>
      <c r="I1543">
        <v>2.059164335664341</v>
      </c>
      <c r="J1543">
        <v>0</v>
      </c>
    </row>
    <row r="1544" spans="1:10">
      <c r="A1544">
        <v>1497</v>
      </c>
      <c r="B1544">
        <v>2.0168717948718</v>
      </c>
      <c r="C1544">
        <v>0</v>
      </c>
      <c r="I1544">
        <v>2.0168717948718</v>
      </c>
      <c r="J1544">
        <v>0</v>
      </c>
    </row>
    <row r="1545" spans="1:10">
      <c r="A1545">
        <v>1498</v>
      </c>
      <c r="B1545">
        <v>1.984512820512826</v>
      </c>
      <c r="C1545">
        <v>0</v>
      </c>
      <c r="I1545">
        <v>1.984512820512826</v>
      </c>
      <c r="J1545">
        <v>0</v>
      </c>
    </row>
    <row r="1546" spans="1:10">
      <c r="A1546">
        <v>1499</v>
      </c>
      <c r="B1546">
        <v>1.97203496503497</v>
      </c>
      <c r="C1546">
        <v>0</v>
      </c>
      <c r="I1546">
        <v>1.97203496503497</v>
      </c>
      <c r="J1546">
        <v>0</v>
      </c>
    </row>
    <row r="1547" spans="1:10">
      <c r="A1547">
        <v>1500</v>
      </c>
      <c r="B1547">
        <v>1.953543123543129</v>
      </c>
      <c r="C1547">
        <v>0</v>
      </c>
      <c r="I1547">
        <v>1.953543123543129</v>
      </c>
      <c r="J1547">
        <v>0</v>
      </c>
    </row>
    <row r="1548" spans="1:10">
      <c r="A1548">
        <v>1501</v>
      </c>
      <c r="B1548">
        <v>1.933146853146858</v>
      </c>
      <c r="C1548">
        <v>0</v>
      </c>
      <c r="I1548">
        <v>1.933146853146858</v>
      </c>
      <c r="J1548">
        <v>0</v>
      </c>
    </row>
    <row r="1549" spans="1:10">
      <c r="A1549">
        <v>1502</v>
      </c>
      <c r="B1549">
        <v>1.902844988344993</v>
      </c>
      <c r="C1549">
        <v>0</v>
      </c>
      <c r="I1549">
        <v>1.902844988344993</v>
      </c>
      <c r="J1549">
        <v>0</v>
      </c>
    </row>
    <row r="1550" spans="1:10">
      <c r="A1550">
        <v>1503</v>
      </c>
      <c r="B1550">
        <v>1.862027972027977</v>
      </c>
      <c r="C1550">
        <v>0</v>
      </c>
      <c r="I1550">
        <v>1.862027972027977</v>
      </c>
      <c r="J1550">
        <v>0</v>
      </c>
    </row>
    <row r="1551" spans="1:10">
      <c r="A1551">
        <v>1504</v>
      </c>
      <c r="B1551">
        <v>1.841113053613058</v>
      </c>
      <c r="C1551">
        <v>0</v>
      </c>
      <c r="I1551">
        <v>1.841113053613058</v>
      </c>
      <c r="J1551">
        <v>0</v>
      </c>
    </row>
    <row r="1552" spans="1:10">
      <c r="A1552">
        <v>1505</v>
      </c>
      <c r="B1552">
        <v>1.80391841491842</v>
      </c>
      <c r="C1552">
        <v>0</v>
      </c>
      <c r="I1552">
        <v>1.80391841491842</v>
      </c>
      <c r="J1552">
        <v>0</v>
      </c>
    </row>
    <row r="1553" spans="1:10">
      <c r="A1553">
        <v>1506</v>
      </c>
      <c r="B1553">
        <v>1.779165501165506</v>
      </c>
      <c r="C1553">
        <v>0</v>
      </c>
      <c r="I1553">
        <v>1.779165501165506</v>
      </c>
      <c r="J1553">
        <v>0</v>
      </c>
    </row>
    <row r="1554" spans="1:10">
      <c r="A1554">
        <v>1507</v>
      </c>
      <c r="B1554">
        <v>1.764453379953385</v>
      </c>
      <c r="C1554">
        <v>0</v>
      </c>
      <c r="I1554">
        <v>1.764453379953385</v>
      </c>
      <c r="J1554">
        <v>0</v>
      </c>
    </row>
    <row r="1555" spans="1:10">
      <c r="A1555">
        <v>1508</v>
      </c>
      <c r="B1555">
        <v>1.755567599067604</v>
      </c>
      <c r="C1555">
        <v>0</v>
      </c>
      <c r="I1555">
        <v>1.755567599067604</v>
      </c>
      <c r="J1555">
        <v>0</v>
      </c>
    </row>
    <row r="1556" spans="1:10">
      <c r="A1556">
        <v>1509</v>
      </c>
      <c r="B1556">
        <v>1.742208624708629</v>
      </c>
      <c r="C1556">
        <v>0</v>
      </c>
      <c r="I1556">
        <v>1.742208624708629</v>
      </c>
      <c r="J1556">
        <v>0</v>
      </c>
    </row>
    <row r="1557" spans="1:10">
      <c r="A1557">
        <v>1510</v>
      </c>
      <c r="B1557">
        <v>1.731398601398606</v>
      </c>
      <c r="C1557">
        <v>0</v>
      </c>
      <c r="I1557">
        <v>1.731398601398606</v>
      </c>
      <c r="J1557">
        <v>0</v>
      </c>
    </row>
    <row r="1558" spans="1:10">
      <c r="A1558">
        <v>1511</v>
      </c>
      <c r="B1558">
        <v>1.701543123543128</v>
      </c>
      <c r="C1558">
        <v>0</v>
      </c>
      <c r="I1558">
        <v>1.701543123543128</v>
      </c>
      <c r="J1558">
        <v>0</v>
      </c>
    </row>
    <row r="1559" spans="1:10">
      <c r="A1559">
        <v>1512</v>
      </c>
      <c r="B1559">
        <v>1.663495337995342</v>
      </c>
      <c r="C1559">
        <v>0</v>
      </c>
      <c r="I1559">
        <v>1.663495337995342</v>
      </c>
      <c r="J1559">
        <v>0</v>
      </c>
    </row>
    <row r="1560" spans="1:10">
      <c r="A1560">
        <v>1513</v>
      </c>
      <c r="B1560">
        <v>1.623987179487184</v>
      </c>
      <c r="C1560">
        <v>0</v>
      </c>
      <c r="I1560">
        <v>1.623987179487184</v>
      </c>
      <c r="J1560">
        <v>0</v>
      </c>
    </row>
    <row r="1561" spans="1:10">
      <c r="A1561">
        <v>1514</v>
      </c>
      <c r="B1561">
        <v>1.58550116550117</v>
      </c>
      <c r="C1561">
        <v>0</v>
      </c>
      <c r="I1561">
        <v>1.58550116550117</v>
      </c>
      <c r="J1561">
        <v>0</v>
      </c>
    </row>
    <row r="1562" spans="1:10">
      <c r="A1562">
        <v>1515</v>
      </c>
      <c r="B1562">
        <v>1.566262237762242</v>
      </c>
      <c r="C1562">
        <v>0</v>
      </c>
      <c r="I1562">
        <v>1.566262237762242</v>
      </c>
      <c r="J1562">
        <v>0</v>
      </c>
    </row>
    <row r="1563" spans="1:10">
      <c r="A1563">
        <v>1516</v>
      </c>
      <c r="B1563">
        <v>1.528143356643361</v>
      </c>
      <c r="C1563">
        <v>0</v>
      </c>
      <c r="I1563">
        <v>1.528143356643361</v>
      </c>
      <c r="J1563">
        <v>0</v>
      </c>
    </row>
    <row r="1564" spans="1:10">
      <c r="A1564">
        <v>1517</v>
      </c>
      <c r="B1564">
        <v>1.489006993006997</v>
      </c>
      <c r="C1564">
        <v>0</v>
      </c>
      <c r="I1564">
        <v>1.489006993006997</v>
      </c>
      <c r="J1564">
        <v>0</v>
      </c>
    </row>
    <row r="1565" spans="1:10">
      <c r="A1565">
        <v>1518</v>
      </c>
      <c r="B1565">
        <v>1.438421911421915</v>
      </c>
      <c r="C1565">
        <v>0</v>
      </c>
      <c r="I1565">
        <v>1.438421911421915</v>
      </c>
      <c r="J1565">
        <v>0</v>
      </c>
    </row>
    <row r="1566" spans="1:10">
      <c r="A1566">
        <v>1519</v>
      </c>
      <c r="B1566">
        <v>1.377093240093244</v>
      </c>
      <c r="C1566">
        <v>0</v>
      </c>
      <c r="I1566">
        <v>1.377093240093244</v>
      </c>
      <c r="J1566">
        <v>0</v>
      </c>
    </row>
    <row r="1567" spans="1:10">
      <c r="A1567">
        <v>1520</v>
      </c>
      <c r="B1567">
        <v>1.30931701631702</v>
      </c>
      <c r="C1567">
        <v>0</v>
      </c>
      <c r="I1567">
        <v>1.30931701631702</v>
      </c>
      <c r="J1567">
        <v>0</v>
      </c>
    </row>
    <row r="1568" spans="1:10">
      <c r="A1568">
        <v>1521</v>
      </c>
      <c r="B1568">
        <v>1.273942890442894</v>
      </c>
      <c r="C1568">
        <v>0</v>
      </c>
      <c r="I1568">
        <v>1.273942890442894</v>
      </c>
      <c r="J1568">
        <v>0</v>
      </c>
    </row>
    <row r="1569" spans="1:10">
      <c r="A1569">
        <v>1522</v>
      </c>
      <c r="B1569">
        <v>1.205575757575761</v>
      </c>
      <c r="C1569">
        <v>0</v>
      </c>
      <c r="I1569">
        <v>1.205575757575761</v>
      </c>
      <c r="J1569">
        <v>0</v>
      </c>
    </row>
    <row r="1570" spans="1:10">
      <c r="A1570">
        <v>1523</v>
      </c>
      <c r="B1570">
        <v>1.134855477855481</v>
      </c>
      <c r="C1570">
        <v>0</v>
      </c>
      <c r="I1570">
        <v>1.134855477855481</v>
      </c>
      <c r="J1570">
        <v>0</v>
      </c>
    </row>
    <row r="1571" spans="1:10">
      <c r="A1571">
        <v>1524</v>
      </c>
      <c r="B1571">
        <v>1.069333333333336</v>
      </c>
      <c r="C1571">
        <v>0</v>
      </c>
      <c r="I1571">
        <v>1.069333333333336</v>
      </c>
      <c r="J1571">
        <v>0</v>
      </c>
    </row>
    <row r="1572" spans="1:10">
      <c r="A1572">
        <v>1525</v>
      </c>
      <c r="B1572">
        <v>1.008897435897439</v>
      </c>
      <c r="C1572">
        <v>0</v>
      </c>
      <c r="I1572">
        <v>1.008897435897439</v>
      </c>
      <c r="J1572">
        <v>0</v>
      </c>
    </row>
    <row r="1573" spans="1:10">
      <c r="A1573">
        <v>1526</v>
      </c>
      <c r="B1573">
        <v>0.982414918414921</v>
      </c>
      <c r="C1573">
        <v>0</v>
      </c>
      <c r="I1573">
        <v>0.982414918414921</v>
      </c>
      <c r="J1573">
        <v>0</v>
      </c>
    </row>
    <row r="1574" spans="1:10">
      <c r="A1574">
        <v>1527</v>
      </c>
      <c r="B1574">
        <v>0.9289370629370653</v>
      </c>
      <c r="C1574">
        <v>0</v>
      </c>
      <c r="I1574">
        <v>0.9289370629370653</v>
      </c>
      <c r="J1574">
        <v>0</v>
      </c>
    </row>
    <row r="1575" spans="1:10">
      <c r="A1575">
        <v>1528</v>
      </c>
      <c r="B1575">
        <v>0.873115384615387</v>
      </c>
      <c r="C1575">
        <v>0</v>
      </c>
      <c r="I1575">
        <v>0.873115384615387</v>
      </c>
      <c r="J1575">
        <v>0</v>
      </c>
    </row>
    <row r="1576" spans="1:10">
      <c r="A1576">
        <v>1529</v>
      </c>
      <c r="B1576">
        <v>0.8210862470862492</v>
      </c>
      <c r="C1576">
        <v>0</v>
      </c>
      <c r="I1576">
        <v>0.8210862470862492</v>
      </c>
      <c r="J1576">
        <v>0</v>
      </c>
    </row>
    <row r="1577" spans="1:10">
      <c r="A1577">
        <v>1530</v>
      </c>
      <c r="B1577">
        <v>0.7806375291375311</v>
      </c>
      <c r="C1577">
        <v>0</v>
      </c>
      <c r="I1577">
        <v>0.7806375291375311</v>
      </c>
      <c r="J1577">
        <v>0</v>
      </c>
    </row>
    <row r="1578" spans="1:10">
      <c r="A1578">
        <v>1531</v>
      </c>
      <c r="B1578">
        <v>0.7533158508158528</v>
      </c>
      <c r="C1578">
        <v>0</v>
      </c>
      <c r="I1578">
        <v>0.7533158508158528</v>
      </c>
      <c r="J1578">
        <v>0</v>
      </c>
    </row>
    <row r="1579" spans="1:10">
      <c r="A1579">
        <v>1532</v>
      </c>
      <c r="B1579">
        <v>0.7397750582750602</v>
      </c>
      <c r="C1579">
        <v>0</v>
      </c>
      <c r="I1579">
        <v>0.7397750582750602</v>
      </c>
      <c r="J1579">
        <v>0</v>
      </c>
    </row>
    <row r="1580" spans="1:10">
      <c r="A1580">
        <v>1533</v>
      </c>
      <c r="B1580">
        <v>0.7058205128205146</v>
      </c>
      <c r="C1580">
        <v>0</v>
      </c>
      <c r="I1580">
        <v>0.7058205128205146</v>
      </c>
      <c r="J1580">
        <v>0</v>
      </c>
    </row>
    <row r="1581" spans="1:10">
      <c r="A1581">
        <v>1534</v>
      </c>
      <c r="B1581">
        <v>0.654319347319349</v>
      </c>
      <c r="C1581">
        <v>0</v>
      </c>
      <c r="I1581">
        <v>0.654319347319349</v>
      </c>
      <c r="J1581">
        <v>0</v>
      </c>
    </row>
    <row r="1582" spans="1:10">
      <c r="A1582">
        <v>1535</v>
      </c>
      <c r="B1582">
        <v>0.5893741258741274</v>
      </c>
      <c r="C1582">
        <v>0</v>
      </c>
      <c r="I1582">
        <v>0.5893741258741274</v>
      </c>
      <c r="J1582">
        <v>0</v>
      </c>
    </row>
    <row r="1583" spans="1:10">
      <c r="A1583">
        <v>1536</v>
      </c>
      <c r="B1583">
        <v>0.525157342657344</v>
      </c>
      <c r="C1583">
        <v>0</v>
      </c>
      <c r="I1583">
        <v>0.525157342657344</v>
      </c>
      <c r="J1583">
        <v>0</v>
      </c>
    </row>
    <row r="1584" spans="1:10">
      <c r="A1584">
        <v>1537</v>
      </c>
      <c r="B1584">
        <v>0.470276223776225</v>
      </c>
      <c r="C1584">
        <v>0</v>
      </c>
      <c r="I1584">
        <v>0.470276223776225</v>
      </c>
      <c r="J1584">
        <v>0</v>
      </c>
    </row>
    <row r="1585" spans="1:10">
      <c r="A1585">
        <v>1538</v>
      </c>
      <c r="B1585">
        <v>0.4464079254079266</v>
      </c>
      <c r="C1585">
        <v>0</v>
      </c>
      <c r="I1585">
        <v>0.4464079254079266</v>
      </c>
      <c r="J1585">
        <v>0</v>
      </c>
    </row>
    <row r="1586" spans="1:10">
      <c r="A1586">
        <v>1539</v>
      </c>
      <c r="B1586">
        <v>0.4053123543123553</v>
      </c>
      <c r="C1586">
        <v>0</v>
      </c>
      <c r="I1586">
        <v>0.4053123543123553</v>
      </c>
      <c r="J1586">
        <v>0</v>
      </c>
    </row>
    <row r="1587" spans="1:10">
      <c r="A1587">
        <v>1540</v>
      </c>
      <c r="B1587">
        <v>0.3680198135198145</v>
      </c>
      <c r="C1587">
        <v>0</v>
      </c>
      <c r="I1587">
        <v>0.3680198135198145</v>
      </c>
      <c r="J1587">
        <v>0</v>
      </c>
    </row>
    <row r="1588" spans="1:10">
      <c r="A1588">
        <v>1541</v>
      </c>
      <c r="B1588">
        <v>0.3283030303030312</v>
      </c>
      <c r="C1588">
        <v>0</v>
      </c>
      <c r="I1588">
        <v>0.3283030303030312</v>
      </c>
      <c r="J1588">
        <v>0</v>
      </c>
    </row>
    <row r="1589" spans="1:10">
      <c r="A1589">
        <v>1542</v>
      </c>
      <c r="B1589">
        <v>0.2751771561771569</v>
      </c>
      <c r="C1589">
        <v>0</v>
      </c>
      <c r="I1589">
        <v>0.2751771561771569</v>
      </c>
      <c r="J1589">
        <v>0</v>
      </c>
    </row>
    <row r="1590" spans="1:10">
      <c r="A1590">
        <v>1543</v>
      </c>
      <c r="B1590">
        <v>0.2480139860139867</v>
      </c>
      <c r="C1590">
        <v>0</v>
      </c>
      <c r="I1590">
        <v>0.2480139860139867</v>
      </c>
      <c r="J1590">
        <v>0</v>
      </c>
    </row>
    <row r="1591" spans="1:10">
      <c r="A1591">
        <v>1544</v>
      </c>
      <c r="B1591">
        <v>0.1991118881118886</v>
      </c>
      <c r="C1591">
        <v>0</v>
      </c>
      <c r="I1591">
        <v>0.1991118881118886</v>
      </c>
      <c r="J1591">
        <v>0</v>
      </c>
    </row>
    <row r="1592" spans="1:10">
      <c r="A1592">
        <v>1545</v>
      </c>
      <c r="B1592">
        <v>0.1683916083916088</v>
      </c>
      <c r="C1592">
        <v>0</v>
      </c>
      <c r="I1592">
        <v>0.1683916083916088</v>
      </c>
      <c r="J1592">
        <v>0</v>
      </c>
    </row>
    <row r="1593" spans="1:10">
      <c r="A1593">
        <v>1546</v>
      </c>
      <c r="B1593">
        <v>0.1561829836829841</v>
      </c>
      <c r="C1593">
        <v>0</v>
      </c>
      <c r="I1593">
        <v>0.1561829836829841</v>
      </c>
      <c r="J1593">
        <v>0</v>
      </c>
    </row>
    <row r="1594" spans="1:10">
      <c r="A1594">
        <v>1547</v>
      </c>
      <c r="B1594">
        <v>0.1403333333333337</v>
      </c>
      <c r="C1594">
        <v>0</v>
      </c>
      <c r="I1594">
        <v>0.1403333333333337</v>
      </c>
      <c r="J1594">
        <v>0</v>
      </c>
    </row>
    <row r="1595" spans="1:10">
      <c r="A1595">
        <v>1548</v>
      </c>
      <c r="B1595">
        <v>0.1317319347319351</v>
      </c>
      <c r="C1595">
        <v>0</v>
      </c>
      <c r="I1595">
        <v>0.1317319347319351</v>
      </c>
      <c r="J1595">
        <v>0</v>
      </c>
    </row>
    <row r="1596" spans="1:10">
      <c r="A1596">
        <v>1549</v>
      </c>
      <c r="B1596">
        <v>0.1144895104895108</v>
      </c>
      <c r="C1596">
        <v>0</v>
      </c>
      <c r="I1596">
        <v>0.1144895104895108</v>
      </c>
      <c r="J1596">
        <v>0</v>
      </c>
    </row>
    <row r="1597" spans="1:10">
      <c r="A1597">
        <v>1550</v>
      </c>
      <c r="B1597">
        <v>0.09981002331002357</v>
      </c>
      <c r="C1597">
        <v>0</v>
      </c>
      <c r="I1597">
        <v>0.09981002331002357</v>
      </c>
      <c r="J1597">
        <v>0</v>
      </c>
    </row>
    <row r="1598" spans="1:10">
      <c r="A1598">
        <v>1551</v>
      </c>
      <c r="B1598">
        <v>0.08874358974358998</v>
      </c>
      <c r="C1598">
        <v>0</v>
      </c>
      <c r="I1598">
        <v>0.08874358974358998</v>
      </c>
      <c r="J1598">
        <v>0</v>
      </c>
    </row>
    <row r="1599" spans="1:10">
      <c r="A1599">
        <v>1552</v>
      </c>
      <c r="B1599">
        <v>0.08236829836829859</v>
      </c>
      <c r="C1599">
        <v>0</v>
      </c>
      <c r="I1599">
        <v>0.08236829836829859</v>
      </c>
      <c r="J1599">
        <v>0</v>
      </c>
    </row>
    <row r="1600" spans="1:10">
      <c r="A1600">
        <v>1553</v>
      </c>
      <c r="B1600">
        <v>0.07044055944055963</v>
      </c>
      <c r="C1600">
        <v>0</v>
      </c>
      <c r="I1600">
        <v>0.07044055944055963</v>
      </c>
      <c r="J1600">
        <v>0</v>
      </c>
    </row>
    <row r="1601" spans="1:10">
      <c r="A1601">
        <v>1554</v>
      </c>
      <c r="B1601">
        <v>0.06230769230769247</v>
      </c>
      <c r="C1601">
        <v>0</v>
      </c>
      <c r="I1601">
        <v>0.06230769230769247</v>
      </c>
      <c r="J1601">
        <v>0</v>
      </c>
    </row>
    <row r="1602" spans="1:10">
      <c r="A1602">
        <v>1555</v>
      </c>
      <c r="B1602">
        <v>0.04583333333333345</v>
      </c>
      <c r="C1602">
        <v>0</v>
      </c>
      <c r="I1602">
        <v>0.04583333333333345</v>
      </c>
      <c r="J1602">
        <v>0</v>
      </c>
    </row>
    <row r="1603" spans="1:10">
      <c r="A1603">
        <v>1556</v>
      </c>
      <c r="B1603">
        <v>0.03257342657342666</v>
      </c>
      <c r="C1603">
        <v>0</v>
      </c>
      <c r="I1603">
        <v>0.03257342657342666</v>
      </c>
      <c r="J1603">
        <v>0</v>
      </c>
    </row>
    <row r="1604" spans="1:10">
      <c r="A1604">
        <v>1557</v>
      </c>
      <c r="B1604">
        <v>0.02837529137529145</v>
      </c>
      <c r="C1604">
        <v>0</v>
      </c>
      <c r="I1604">
        <v>0.02837529137529145</v>
      </c>
      <c r="J1604">
        <v>0</v>
      </c>
    </row>
    <row r="1605" spans="1:10">
      <c r="A1605">
        <v>1558</v>
      </c>
      <c r="B1605">
        <v>0.02713752913752921</v>
      </c>
      <c r="C1605">
        <v>0</v>
      </c>
      <c r="I1605">
        <v>0.02713752913752921</v>
      </c>
      <c r="J1605">
        <v>0</v>
      </c>
    </row>
    <row r="1606" spans="1:10">
      <c r="A1606">
        <v>1559</v>
      </c>
      <c r="B1606">
        <v>0.02529953379953387</v>
      </c>
      <c r="C1606">
        <v>0</v>
      </c>
      <c r="I1606">
        <v>0.02529953379953387</v>
      </c>
      <c r="J1606">
        <v>0</v>
      </c>
    </row>
    <row r="1607" spans="1:10">
      <c r="A1607">
        <v>1560</v>
      </c>
      <c r="B1607">
        <v>0.01754662004662009</v>
      </c>
      <c r="C1607">
        <v>0</v>
      </c>
      <c r="I1607">
        <v>0.01754662004662009</v>
      </c>
      <c r="J1607">
        <v>0</v>
      </c>
    </row>
    <row r="1608" spans="1:10">
      <c r="A1608">
        <v>1561</v>
      </c>
      <c r="B1608">
        <v>0.008125874125874146</v>
      </c>
      <c r="C1608">
        <v>0</v>
      </c>
      <c r="I1608">
        <v>0.008125874125874146</v>
      </c>
      <c r="J1608">
        <v>0</v>
      </c>
    </row>
    <row r="1609" spans="1:10">
      <c r="A1609">
        <v>1562</v>
      </c>
      <c r="B1609">
        <v>0.0006247086247086256</v>
      </c>
      <c r="C1609">
        <v>0</v>
      </c>
      <c r="I1609">
        <v>0.0006247086247086256</v>
      </c>
      <c r="J1609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6" width="18.7109375" customWidth="1"/>
  </cols>
  <sheetData>
    <row r="1" spans="1:6">
      <c r="A1" s="8" t="s">
        <v>88</v>
      </c>
      <c r="B1" s="8"/>
      <c r="C1" s="8"/>
      <c r="D1" s="8"/>
      <c r="E1" s="8"/>
      <c r="F1" s="8"/>
    </row>
    <row r="2" spans="1:6">
      <c r="A2" s="9" t="s">
        <v>89</v>
      </c>
      <c r="B2" s="9" t="s">
        <v>90</v>
      </c>
      <c r="C2" s="9" t="s">
        <v>91</v>
      </c>
      <c r="D2" s="9" t="s">
        <v>92</v>
      </c>
      <c r="E2" s="9" t="s">
        <v>93</v>
      </c>
      <c r="F2" s="9" t="s">
        <v>94</v>
      </c>
    </row>
    <row r="3" spans="1:6">
      <c r="A3" s="10">
        <v>72</v>
      </c>
      <c r="B3" s="10">
        <v>81</v>
      </c>
      <c r="C3" s="10">
        <v>10</v>
      </c>
      <c r="D3" s="10">
        <v>0.01</v>
      </c>
      <c r="E3" s="10">
        <v>6.01</v>
      </c>
      <c r="F3" s="10">
        <v>6.49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95</v>
      </c>
      <c r="B1" s="11"/>
      <c r="C1" s="11"/>
      <c r="D1" s="11"/>
    </row>
    <row r="3" spans="1:4">
      <c r="A3" s="8" t="s">
        <v>96</v>
      </c>
      <c r="B3" s="8"/>
      <c r="C3" s="8"/>
      <c r="D3" s="8"/>
    </row>
    <row r="4" spans="1:4">
      <c r="A4" s="9" t="s">
        <v>0</v>
      </c>
      <c r="B4" s="9" t="s">
        <v>97</v>
      </c>
      <c r="C4" s="9" t="s">
        <v>98</v>
      </c>
      <c r="D4" s="9" t="s">
        <v>99</v>
      </c>
    </row>
    <row r="5" spans="1:4">
      <c r="A5" s="10">
        <v>0</v>
      </c>
      <c r="B5" s="10">
        <v>0</v>
      </c>
      <c r="C5" s="10">
        <v>0</v>
      </c>
      <c r="D5" s="10" t="s">
        <v>100</v>
      </c>
    </row>
    <row r="6" spans="1:4">
      <c r="A6" s="10">
        <v>66</v>
      </c>
      <c r="B6" s="10">
        <v>6.86</v>
      </c>
      <c r="C6" s="10">
        <v>24.2</v>
      </c>
      <c r="D6" s="10" t="s">
        <v>101</v>
      </c>
    </row>
    <row r="7" spans="1:4">
      <c r="A7" s="10">
        <v>133</v>
      </c>
      <c r="B7" s="10">
        <v>11.07</v>
      </c>
      <c r="C7" s="10">
        <v>32.3</v>
      </c>
      <c r="D7" s="10" t="s">
        <v>101</v>
      </c>
    </row>
    <row r="8" spans="1:4">
      <c r="A8" s="10">
        <v>199</v>
      </c>
      <c r="B8" s="10">
        <v>14.67</v>
      </c>
      <c r="C8" s="10">
        <v>39.3</v>
      </c>
      <c r="D8" s="10" t="s">
        <v>101</v>
      </c>
    </row>
    <row r="9" spans="1:4">
      <c r="A9" s="10">
        <v>265</v>
      </c>
      <c r="B9" s="10">
        <v>17.7</v>
      </c>
      <c r="C9" s="10">
        <v>45.4</v>
      </c>
      <c r="D9" s="10" t="s">
        <v>101</v>
      </c>
    </row>
    <row r="10" spans="1:4">
      <c r="A10" s="10">
        <v>331</v>
      </c>
      <c r="B10" s="10">
        <v>20.39</v>
      </c>
      <c r="C10" s="10">
        <v>50.9</v>
      </c>
      <c r="D10" s="10" t="s">
        <v>101</v>
      </c>
    </row>
    <row r="11" spans="1:4">
      <c r="A11" s="10">
        <v>398</v>
      </c>
      <c r="B11" s="10">
        <v>22.95</v>
      </c>
      <c r="C11" s="10">
        <v>56.4</v>
      </c>
      <c r="D11" s="10" t="s">
        <v>101</v>
      </c>
    </row>
    <row r="12" spans="1:4">
      <c r="A12" s="10">
        <v>662</v>
      </c>
      <c r="B12" s="10">
        <v>30.05</v>
      </c>
      <c r="C12" s="10">
        <v>72.40000000000001</v>
      </c>
      <c r="D12" s="10" t="s">
        <v>101</v>
      </c>
    </row>
    <row r="13" spans="1:4">
      <c r="A13" s="10">
        <v>992</v>
      </c>
      <c r="B13" s="10">
        <v>38.12</v>
      </c>
      <c r="C13" s="10">
        <v>92.5</v>
      </c>
      <c r="D13" s="10" t="s">
        <v>101</v>
      </c>
    </row>
    <row r="14" spans="1:4">
      <c r="A14" s="10">
        <v>1323</v>
      </c>
      <c r="B14" s="10">
        <v>47.54</v>
      </c>
      <c r="C14" s="10">
        <v>119.4</v>
      </c>
      <c r="D14" s="10" t="s">
        <v>101</v>
      </c>
    </row>
    <row r="17" spans="1:4">
      <c r="A17" s="8" t="s">
        <v>102</v>
      </c>
      <c r="B17" s="8"/>
      <c r="C17" s="8"/>
      <c r="D17" s="8"/>
    </row>
    <row r="18" spans="1:4">
      <c r="A18" s="9" t="s">
        <v>0</v>
      </c>
      <c r="B18" s="9" t="s">
        <v>97</v>
      </c>
      <c r="C18" s="9" t="s">
        <v>98</v>
      </c>
      <c r="D18" s="9" t="s">
        <v>99</v>
      </c>
    </row>
    <row r="19" spans="1:4">
      <c r="A19" s="10">
        <v>0</v>
      </c>
      <c r="B19" s="10">
        <v>0</v>
      </c>
      <c r="C19" s="10">
        <v>0</v>
      </c>
      <c r="D19" s="10" t="s">
        <v>100</v>
      </c>
    </row>
    <row r="20" spans="1:4">
      <c r="A20" s="10">
        <v>12</v>
      </c>
      <c r="B20" s="10">
        <v>1.93</v>
      </c>
      <c r="C20" s="10">
        <v>20</v>
      </c>
      <c r="D20" s="10" t="s">
        <v>103</v>
      </c>
    </row>
    <row r="21" spans="1:4">
      <c r="A21" s="10">
        <v>22</v>
      </c>
      <c r="B21" s="10">
        <v>3.3</v>
      </c>
      <c r="C21" s="10">
        <v>20</v>
      </c>
      <c r="D21" s="10" t="s">
        <v>103</v>
      </c>
    </row>
    <row r="22" spans="1:4">
      <c r="A22" s="10">
        <v>34</v>
      </c>
      <c r="B22" s="10">
        <v>4.48</v>
      </c>
      <c r="C22" s="10">
        <v>20</v>
      </c>
      <c r="D22" s="10" t="s">
        <v>103</v>
      </c>
    </row>
    <row r="23" spans="1:4">
      <c r="A23" s="10">
        <v>44</v>
      </c>
      <c r="B23" s="10">
        <v>5.38</v>
      </c>
      <c r="C23" s="10">
        <v>21.4</v>
      </c>
      <c r="D23" s="10" t="s">
        <v>103</v>
      </c>
    </row>
    <row r="24" spans="1:4">
      <c r="A24" s="10">
        <v>56</v>
      </c>
      <c r="B24" s="10">
        <v>6.15</v>
      </c>
      <c r="C24" s="10">
        <v>22.9</v>
      </c>
      <c r="D24" s="10" t="s">
        <v>101</v>
      </c>
    </row>
    <row r="25" spans="1:4">
      <c r="A25" s="10">
        <v>66</v>
      </c>
      <c r="B25" s="10">
        <v>6.86</v>
      </c>
      <c r="C25" s="10">
        <v>24.2</v>
      </c>
      <c r="D25" s="10" t="s">
        <v>101</v>
      </c>
    </row>
    <row r="26" spans="1:4">
      <c r="A26" s="10">
        <v>78</v>
      </c>
      <c r="B26" s="10">
        <v>7.53</v>
      </c>
      <c r="C26" s="10">
        <v>25.5</v>
      </c>
      <c r="D26" s="10" t="s">
        <v>101</v>
      </c>
    </row>
    <row r="27" spans="1:4">
      <c r="A27" s="10">
        <v>88</v>
      </c>
      <c r="B27" s="10">
        <v>8.210000000000001</v>
      </c>
      <c r="C27" s="10">
        <v>26.8</v>
      </c>
      <c r="D27" s="10" t="s">
        <v>101</v>
      </c>
    </row>
    <row r="28" spans="1:4">
      <c r="A28" s="10">
        <v>100</v>
      </c>
      <c r="B28" s="10">
        <v>8.93</v>
      </c>
      <c r="C28" s="10">
        <v>28.2</v>
      </c>
      <c r="D28" s="10" t="s">
        <v>101</v>
      </c>
    </row>
    <row r="29" spans="1:4">
      <c r="A29" s="10">
        <v>111</v>
      </c>
      <c r="B29" s="10">
        <v>9.65</v>
      </c>
      <c r="C29" s="10">
        <v>29.6</v>
      </c>
      <c r="D29" s="10" t="s">
        <v>101</v>
      </c>
    </row>
    <row r="30" spans="1:4">
      <c r="A30" s="10">
        <v>122</v>
      </c>
      <c r="B30" s="10">
        <v>10.35</v>
      </c>
      <c r="C30" s="10">
        <v>30.9</v>
      </c>
      <c r="D30" s="10" t="s">
        <v>101</v>
      </c>
    </row>
    <row r="31" spans="1:4">
      <c r="A31" s="10">
        <v>133</v>
      </c>
      <c r="B31" s="10">
        <v>11.07</v>
      </c>
      <c r="C31" s="10">
        <v>32.3</v>
      </c>
      <c r="D31" s="10" t="s">
        <v>101</v>
      </c>
    </row>
    <row r="32" spans="1:4">
      <c r="A32" s="10">
        <v>144</v>
      </c>
      <c r="B32" s="10">
        <v>11.81</v>
      </c>
      <c r="C32" s="10">
        <v>33.7</v>
      </c>
      <c r="D32" s="10" t="s">
        <v>101</v>
      </c>
    </row>
    <row r="33" spans="1:4">
      <c r="A33" s="10">
        <v>155</v>
      </c>
      <c r="B33" s="10">
        <v>12.44</v>
      </c>
      <c r="C33" s="10">
        <v>34.9</v>
      </c>
      <c r="D33" s="10" t="s">
        <v>101</v>
      </c>
    </row>
    <row r="34" spans="1:4">
      <c r="A34" s="10">
        <v>166</v>
      </c>
      <c r="B34" s="10">
        <v>13.01</v>
      </c>
      <c r="C34" s="10">
        <v>36</v>
      </c>
      <c r="D34" s="10" t="s">
        <v>101</v>
      </c>
    </row>
    <row r="35" spans="1:4">
      <c r="A35" s="10">
        <v>177</v>
      </c>
      <c r="B35" s="10">
        <v>13.58</v>
      </c>
      <c r="C35" s="10">
        <v>37.1</v>
      </c>
      <c r="D35" s="10" t="s">
        <v>101</v>
      </c>
    </row>
    <row r="36" spans="1:4">
      <c r="A36" s="10">
        <v>188</v>
      </c>
      <c r="B36" s="10">
        <v>14.16</v>
      </c>
      <c r="C36" s="10">
        <v>38.3</v>
      </c>
      <c r="D36" s="10" t="s">
        <v>101</v>
      </c>
    </row>
    <row r="37" spans="1:4">
      <c r="A37" s="10">
        <v>199</v>
      </c>
      <c r="B37" s="10">
        <v>14.67</v>
      </c>
      <c r="C37" s="10">
        <v>39.3</v>
      </c>
      <c r="D37" s="10" t="s">
        <v>101</v>
      </c>
    </row>
    <row r="38" spans="1:4">
      <c r="A38" s="10">
        <v>210</v>
      </c>
      <c r="B38" s="10">
        <v>15.16</v>
      </c>
      <c r="C38" s="10">
        <v>40.2</v>
      </c>
      <c r="D38" s="10" t="s">
        <v>101</v>
      </c>
    </row>
    <row r="39" spans="1:4">
      <c r="A39" s="10">
        <v>221</v>
      </c>
      <c r="B39" s="10">
        <v>15.66</v>
      </c>
      <c r="C39" s="10">
        <v>41.2</v>
      </c>
      <c r="D39" s="10" t="s">
        <v>101</v>
      </c>
    </row>
    <row r="40" spans="1:4">
      <c r="A40" s="10">
        <v>232</v>
      </c>
      <c r="B40" s="10">
        <v>16.17</v>
      </c>
      <c r="C40" s="10">
        <v>42.3</v>
      </c>
      <c r="D40" s="10" t="s">
        <v>101</v>
      </c>
    </row>
    <row r="41" spans="1:4">
      <c r="A41" s="10">
        <v>243</v>
      </c>
      <c r="B41" s="10">
        <v>16.7</v>
      </c>
      <c r="C41" s="10">
        <v>43.3</v>
      </c>
      <c r="D41" s="10" t="s">
        <v>101</v>
      </c>
    </row>
    <row r="42" spans="1:4">
      <c r="A42" s="10">
        <v>254</v>
      </c>
      <c r="B42" s="10">
        <v>17.21</v>
      </c>
      <c r="C42" s="10">
        <v>44.4</v>
      </c>
      <c r="D42" s="10" t="s">
        <v>101</v>
      </c>
    </row>
    <row r="43" spans="1:4">
      <c r="A43" s="10">
        <v>265</v>
      </c>
      <c r="B43" s="10">
        <v>17.7</v>
      </c>
      <c r="C43" s="10">
        <v>45.4</v>
      </c>
      <c r="D43" s="10" t="s">
        <v>101</v>
      </c>
    </row>
    <row r="44" spans="1:4">
      <c r="A44" s="10">
        <v>276</v>
      </c>
      <c r="B44" s="10">
        <v>18.16</v>
      </c>
      <c r="C44" s="10">
        <v>46.3</v>
      </c>
      <c r="D44" s="10" t="s">
        <v>101</v>
      </c>
    </row>
    <row r="45" spans="1:4">
      <c r="A45" s="10">
        <v>287</v>
      </c>
      <c r="B45" s="10">
        <v>18.6</v>
      </c>
      <c r="C45" s="10">
        <v>47.2</v>
      </c>
      <c r="D45" s="10" t="s">
        <v>101</v>
      </c>
    </row>
    <row r="46" spans="1:4">
      <c r="A46" s="10">
        <v>298</v>
      </c>
      <c r="B46" s="10">
        <v>19.04</v>
      </c>
      <c r="C46" s="10">
        <v>48.1</v>
      </c>
      <c r="D46" s="10" t="s">
        <v>101</v>
      </c>
    </row>
    <row r="47" spans="1:4">
      <c r="A47" s="10">
        <v>309</v>
      </c>
      <c r="B47" s="10">
        <v>19.48</v>
      </c>
      <c r="C47" s="10">
        <v>49</v>
      </c>
      <c r="D47" s="10" t="s">
        <v>101</v>
      </c>
    </row>
    <row r="48" spans="1:4">
      <c r="A48" s="10">
        <v>320</v>
      </c>
      <c r="B48" s="10">
        <v>19.94</v>
      </c>
      <c r="C48" s="10">
        <v>50</v>
      </c>
      <c r="D48" s="10" t="s">
        <v>101</v>
      </c>
    </row>
    <row r="51" spans="1:4">
      <c r="A51" s="12" t="s">
        <v>104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1.621559440559459</v>
      </c>
      <c r="C3">
        <v>1.919874125874138</v>
      </c>
      <c r="D3">
        <v>1.770716783216798</v>
      </c>
      <c r="E3">
        <v>0.303921569</v>
      </c>
    </row>
    <row r="4" spans="1:5">
      <c r="A4">
        <v>2</v>
      </c>
      <c r="B4">
        <v>12.82228205128207</v>
      </c>
      <c r="C4">
        <v>9.894864801864808</v>
      </c>
      <c r="D4">
        <v>11.35857342657344</v>
      </c>
      <c r="E4">
        <v>0.607843137</v>
      </c>
    </row>
    <row r="5" spans="1:5">
      <c r="A5">
        <v>3</v>
      </c>
      <c r="B5">
        <v>16.40810955710959</v>
      </c>
      <c r="C5">
        <v>12.05339393939395</v>
      </c>
      <c r="D5">
        <v>14.23075174825177</v>
      </c>
      <c r="E5">
        <v>0.911764706</v>
      </c>
    </row>
    <row r="6" spans="1:5">
      <c r="A6">
        <v>4</v>
      </c>
      <c r="B6">
        <v>15.87806526806531</v>
      </c>
      <c r="C6">
        <v>11.09517482517485</v>
      </c>
      <c r="D6">
        <v>13.48662004662008</v>
      </c>
      <c r="E6">
        <v>1.215686275</v>
      </c>
    </row>
    <row r="7" spans="1:5">
      <c r="A7">
        <v>5</v>
      </c>
      <c r="B7">
        <v>15.46412121212125</v>
      </c>
      <c r="C7">
        <v>10.94771561771565</v>
      </c>
      <c r="D7">
        <v>13.20591841491845</v>
      </c>
      <c r="E7">
        <v>1.519607843</v>
      </c>
    </row>
    <row r="8" spans="1:5">
      <c r="A8">
        <v>6</v>
      </c>
      <c r="B8">
        <v>15.1400792540793</v>
      </c>
      <c r="C8">
        <v>10.62863403263406</v>
      </c>
      <c r="D8">
        <v>12.88435664335668</v>
      </c>
      <c r="E8">
        <v>1.823529412</v>
      </c>
    </row>
    <row r="9" spans="1:5">
      <c r="A9">
        <v>7</v>
      </c>
      <c r="B9">
        <v>14.05617948717952</v>
      </c>
      <c r="C9">
        <v>9.858622377622405</v>
      </c>
      <c r="D9">
        <v>11.95740093240097</v>
      </c>
      <c r="E9">
        <v>2.12745098</v>
      </c>
    </row>
    <row r="10" spans="1:5">
      <c r="A10">
        <v>8</v>
      </c>
      <c r="B10">
        <v>12.36334498834502</v>
      </c>
      <c r="C10">
        <v>8.661699300699324</v>
      </c>
      <c r="D10">
        <v>10.51252214452217</v>
      </c>
      <c r="E10">
        <v>2.431372549</v>
      </c>
    </row>
    <row r="11" spans="1:5">
      <c r="A11">
        <v>9</v>
      </c>
      <c r="B11">
        <v>10.69378787878791</v>
      </c>
      <c r="C11">
        <v>7.485242424242443</v>
      </c>
      <c r="D11">
        <v>9.089515151515176</v>
      </c>
      <c r="E11">
        <v>2.735294118</v>
      </c>
    </row>
    <row r="12" spans="1:5">
      <c r="A12">
        <v>10</v>
      </c>
      <c r="B12">
        <v>9.999634032634059</v>
      </c>
      <c r="C12">
        <v>7.013939393939412</v>
      </c>
      <c r="D12">
        <v>8.506786713286736</v>
      </c>
      <c r="E12">
        <v>3.039215686</v>
      </c>
    </row>
    <row r="13" spans="1:5">
      <c r="A13">
        <v>11</v>
      </c>
      <c r="B13">
        <v>9.051000000000023</v>
      </c>
      <c r="C13">
        <v>6.384421911421928</v>
      </c>
      <c r="D13">
        <v>7.717710955710976</v>
      </c>
      <c r="E13">
        <v>3.1</v>
      </c>
    </row>
    <row r="14" spans="1:5">
      <c r="A14">
        <v>12</v>
      </c>
      <c r="B14">
        <v>8.752102564102586</v>
      </c>
      <c r="C14">
        <v>6.176000000000016</v>
      </c>
      <c r="D14">
        <v>7.464051282051301</v>
      </c>
      <c r="E14">
        <v>3.1</v>
      </c>
    </row>
    <row r="15" spans="1:5">
      <c r="A15">
        <v>13</v>
      </c>
      <c r="B15">
        <v>8.594559440559463</v>
      </c>
      <c r="C15">
        <v>6.072981351981369</v>
      </c>
      <c r="D15">
        <v>7.333770396270416</v>
      </c>
      <c r="E15">
        <v>3.1</v>
      </c>
    </row>
    <row r="16" spans="1:5">
      <c r="A16">
        <v>14</v>
      </c>
      <c r="B16">
        <v>8.523578088578112</v>
      </c>
      <c r="C16">
        <v>6.048044289044305</v>
      </c>
      <c r="D16">
        <v>7.285811188811209</v>
      </c>
      <c r="E16">
        <v>3.1</v>
      </c>
    </row>
    <row r="17" spans="1:5">
      <c r="A17">
        <v>15</v>
      </c>
      <c r="B17">
        <v>8.502902097902121</v>
      </c>
      <c r="C17">
        <v>6.034389277389293</v>
      </c>
      <c r="D17">
        <v>7.268645687645707</v>
      </c>
      <c r="E17">
        <v>3.1</v>
      </c>
    </row>
    <row r="18" spans="1:5">
      <c r="A18">
        <v>16</v>
      </c>
      <c r="B18">
        <v>8.555631701631723</v>
      </c>
      <c r="C18">
        <v>6.054163170163186</v>
      </c>
      <c r="D18">
        <v>7.304897435897455</v>
      </c>
      <c r="E18">
        <v>3.1</v>
      </c>
    </row>
    <row r="19" spans="1:5">
      <c r="A19">
        <v>17</v>
      </c>
      <c r="B19">
        <v>8.726680652680676</v>
      </c>
      <c r="C19">
        <v>6.150123543123559</v>
      </c>
      <c r="D19">
        <v>7.438402097902117</v>
      </c>
      <c r="E19">
        <v>3.1</v>
      </c>
    </row>
    <row r="20" spans="1:5">
      <c r="A20">
        <v>18</v>
      </c>
      <c r="B20">
        <v>8.901813519813544</v>
      </c>
      <c r="C20">
        <v>6.26070629370631</v>
      </c>
      <c r="D20">
        <v>7.581259906759927</v>
      </c>
      <c r="E20">
        <v>3.1</v>
      </c>
    </row>
    <row r="21" spans="1:5">
      <c r="A21">
        <v>19</v>
      </c>
      <c r="B21">
        <v>9.013489510489535</v>
      </c>
      <c r="C21">
        <v>6.342696969696986</v>
      </c>
      <c r="D21">
        <v>7.67809324009326</v>
      </c>
      <c r="E21">
        <v>3.1</v>
      </c>
    </row>
    <row r="22" spans="1:5">
      <c r="A22">
        <v>20</v>
      </c>
      <c r="B22">
        <v>9.025610722610747</v>
      </c>
      <c r="C22">
        <v>6.35654312354314</v>
      </c>
      <c r="D22">
        <v>7.691076923076944</v>
      </c>
      <c r="E22">
        <v>3.1</v>
      </c>
    </row>
    <row r="23" spans="1:5">
      <c r="A23">
        <v>21</v>
      </c>
      <c r="B23">
        <v>8.996550116550141</v>
      </c>
      <c r="C23">
        <v>6.34331002331004</v>
      </c>
      <c r="D23">
        <v>7.669930069930091</v>
      </c>
      <c r="E23">
        <v>3.1</v>
      </c>
    </row>
    <row r="24" spans="1:5">
      <c r="A24">
        <v>22</v>
      </c>
      <c r="B24">
        <v>8.865198135198158</v>
      </c>
      <c r="C24">
        <v>6.280442890442908</v>
      </c>
      <c r="D24">
        <v>7.572820512820533</v>
      </c>
      <c r="E24">
        <v>3.1</v>
      </c>
    </row>
    <row r="25" spans="1:5">
      <c r="A25">
        <v>23</v>
      </c>
      <c r="B25">
        <v>8.521025641025663</v>
      </c>
      <c r="C25">
        <v>6.088088578088595</v>
      </c>
      <c r="D25">
        <v>7.304557109557129</v>
      </c>
      <c r="E25">
        <v>3.1</v>
      </c>
    </row>
    <row r="26" spans="1:5">
      <c r="A26">
        <v>24</v>
      </c>
      <c r="B26">
        <v>8.101974358974379</v>
      </c>
      <c r="C26">
        <v>5.809769230769247</v>
      </c>
      <c r="D26">
        <v>6.955871794871813</v>
      </c>
      <c r="E26">
        <v>3.1</v>
      </c>
    </row>
    <row r="27" spans="1:5">
      <c r="A27">
        <v>25</v>
      </c>
      <c r="B27">
        <v>7.764389277389299</v>
      </c>
      <c r="C27">
        <v>5.556475524475539</v>
      </c>
      <c r="D27">
        <v>6.660432400932419</v>
      </c>
      <c r="E27">
        <v>3.1</v>
      </c>
    </row>
    <row r="28" spans="1:5">
      <c r="A28">
        <v>26</v>
      </c>
      <c r="B28">
        <v>7.662235431235452</v>
      </c>
      <c r="C28">
        <v>5.472648018648033</v>
      </c>
      <c r="D28">
        <v>6.567441724941743</v>
      </c>
      <c r="E28">
        <v>3.1</v>
      </c>
    </row>
    <row r="29" spans="1:5">
      <c r="A29">
        <v>27</v>
      </c>
      <c r="B29">
        <v>7.593438228438249</v>
      </c>
      <c r="C29">
        <v>5.402095571095586</v>
      </c>
      <c r="D29">
        <v>6.497766899766917</v>
      </c>
      <c r="E29">
        <v>3.1</v>
      </c>
    </row>
    <row r="30" spans="1:5">
      <c r="A30">
        <v>28</v>
      </c>
      <c r="B30">
        <v>7.58804662004664</v>
      </c>
      <c r="C30">
        <v>5.402927738927753</v>
      </c>
      <c r="D30">
        <v>6.495487179487196</v>
      </c>
      <c r="E30">
        <v>3.1</v>
      </c>
    </row>
    <row r="31" spans="1:5">
      <c r="A31">
        <v>29</v>
      </c>
      <c r="B31">
        <v>7.537158508158528</v>
      </c>
      <c r="C31">
        <v>5.37931701631703</v>
      </c>
      <c r="D31">
        <v>6.458237762237779</v>
      </c>
      <c r="E31">
        <v>3.1</v>
      </c>
    </row>
    <row r="32" spans="1:5">
      <c r="A32">
        <v>30</v>
      </c>
      <c r="B32">
        <v>7.335727272727292</v>
      </c>
      <c r="C32">
        <v>5.257969696969711</v>
      </c>
      <c r="D32">
        <v>6.296848484848502</v>
      </c>
      <c r="E32">
        <v>3.1</v>
      </c>
    </row>
    <row r="33" spans="1:5">
      <c r="A33">
        <v>31</v>
      </c>
      <c r="B33">
        <v>7.183752913752933</v>
      </c>
      <c r="C33">
        <v>5.161216783216796</v>
      </c>
      <c r="D33">
        <v>6.172484848484864</v>
      </c>
      <c r="E33">
        <v>3.1</v>
      </c>
    </row>
    <row r="34" spans="1:5">
      <c r="A34">
        <v>32</v>
      </c>
      <c r="B34">
        <v>6.830170163170182</v>
      </c>
      <c r="C34">
        <v>4.921414918414931</v>
      </c>
      <c r="D34">
        <v>5.875792540792556</v>
      </c>
      <c r="E34">
        <v>3.1</v>
      </c>
    </row>
    <row r="35" spans="1:5">
      <c r="A35">
        <v>33</v>
      </c>
      <c r="B35">
        <v>6.477773892773909</v>
      </c>
      <c r="C35">
        <v>4.672836829836842</v>
      </c>
      <c r="D35">
        <v>5.575305361305375</v>
      </c>
      <c r="E35">
        <v>3.1</v>
      </c>
    </row>
    <row r="36" spans="1:5">
      <c r="A36">
        <v>34</v>
      </c>
      <c r="B36">
        <v>6.183400932400948</v>
      </c>
      <c r="C36">
        <v>4.465347319347331</v>
      </c>
      <c r="D36">
        <v>5.32437412587414</v>
      </c>
      <c r="E36">
        <v>3.1</v>
      </c>
    </row>
    <row r="37" spans="1:5">
      <c r="A37">
        <v>35</v>
      </c>
      <c r="B37">
        <v>5.922857808857825</v>
      </c>
      <c r="C37">
        <v>4.287018648018659</v>
      </c>
      <c r="D37">
        <v>5.104938228438241</v>
      </c>
      <c r="E37">
        <v>3.1</v>
      </c>
    </row>
    <row r="38" spans="1:5">
      <c r="A38">
        <v>36</v>
      </c>
      <c r="B38">
        <v>5.737412587412603</v>
      </c>
      <c r="C38">
        <v>4.164762237762249</v>
      </c>
      <c r="D38">
        <v>4.951087412587426</v>
      </c>
      <c r="E38">
        <v>3.1</v>
      </c>
    </row>
    <row r="39" spans="1:5">
      <c r="A39">
        <v>37</v>
      </c>
      <c r="B39">
        <v>5.685960372960388</v>
      </c>
      <c r="C39">
        <v>4.132701631701643</v>
      </c>
      <c r="D39">
        <v>4.909331002331015</v>
      </c>
      <c r="E39">
        <v>3.1</v>
      </c>
    </row>
    <row r="40" spans="1:5">
      <c r="A40">
        <v>38</v>
      </c>
      <c r="B40">
        <v>5.649095571095586</v>
      </c>
      <c r="C40">
        <v>4.107794871794884</v>
      </c>
      <c r="D40">
        <v>4.878445221445235</v>
      </c>
      <c r="E40">
        <v>3.1</v>
      </c>
    </row>
    <row r="41" spans="1:5">
      <c r="A41">
        <v>39</v>
      </c>
      <c r="B41">
        <v>5.627020979020994</v>
      </c>
      <c r="C41">
        <v>4.099240093240104</v>
      </c>
      <c r="D41">
        <v>4.863130536130549</v>
      </c>
      <c r="E41">
        <v>3.1</v>
      </c>
    </row>
    <row r="42" spans="1:5">
      <c r="A42">
        <v>40</v>
      </c>
      <c r="B42">
        <v>5.612682983682999</v>
      </c>
      <c r="C42">
        <v>4.093223776223788</v>
      </c>
      <c r="D42">
        <v>4.852953379953393</v>
      </c>
      <c r="E42">
        <v>3.1</v>
      </c>
    </row>
    <row r="43" spans="1:5">
      <c r="A43">
        <v>41</v>
      </c>
      <c r="B43">
        <v>5.577372960372974</v>
      </c>
      <c r="C43">
        <v>4.073212121212132</v>
      </c>
      <c r="D43">
        <v>4.825292540792553</v>
      </c>
      <c r="E43">
        <v>3.1</v>
      </c>
    </row>
    <row r="44" spans="1:5">
      <c r="A44">
        <v>42</v>
      </c>
      <c r="B44">
        <v>5.569505827505842</v>
      </c>
      <c r="C44">
        <v>4.065822843822854</v>
      </c>
      <c r="D44">
        <v>4.817664335664348</v>
      </c>
      <c r="E44">
        <v>3.1</v>
      </c>
    </row>
    <row r="45" spans="1:5">
      <c r="A45">
        <v>43</v>
      </c>
      <c r="B45">
        <v>5.554312354312369</v>
      </c>
      <c r="C45">
        <v>4.053710955710966</v>
      </c>
      <c r="D45">
        <v>4.804011655011667</v>
      </c>
      <c r="E45">
        <v>3.1</v>
      </c>
    </row>
    <row r="46" spans="1:5">
      <c r="A46">
        <v>44</v>
      </c>
      <c r="B46">
        <v>5.511855477855493</v>
      </c>
      <c r="C46">
        <v>4.032624708624718</v>
      </c>
      <c r="D46">
        <v>4.772240093240105</v>
      </c>
      <c r="E46">
        <v>3.1</v>
      </c>
    </row>
    <row r="47" spans="1:5">
      <c r="A47">
        <v>45</v>
      </c>
      <c r="B47">
        <v>5.367678321678335</v>
      </c>
      <c r="C47">
        <v>3.956615384615395</v>
      </c>
      <c r="D47">
        <v>4.662146853146865</v>
      </c>
      <c r="E47">
        <v>3.1</v>
      </c>
    </row>
    <row r="48" spans="1:5">
      <c r="A48">
        <v>46</v>
      </c>
      <c r="B48">
        <v>5.16108391608393</v>
      </c>
      <c r="C48">
        <v>3.829111888111898</v>
      </c>
      <c r="D48">
        <v>4.495097902097914</v>
      </c>
      <c r="E48">
        <v>3.1</v>
      </c>
    </row>
    <row r="49" spans="1:5">
      <c r="A49">
        <v>47</v>
      </c>
      <c r="B49">
        <v>5.052580419580433</v>
      </c>
      <c r="C49">
        <v>3.754808857808868</v>
      </c>
      <c r="D49">
        <v>4.403694638694651</v>
      </c>
      <c r="E49">
        <v>3.1</v>
      </c>
    </row>
    <row r="50" spans="1:5">
      <c r="A50">
        <v>48</v>
      </c>
      <c r="B50">
        <v>4.855515151515164</v>
      </c>
      <c r="C50">
        <v>3.60927972027973</v>
      </c>
      <c r="D50">
        <v>4.232397435897447</v>
      </c>
      <c r="E50">
        <v>3.1</v>
      </c>
    </row>
    <row r="51" spans="1:5">
      <c r="A51">
        <v>49</v>
      </c>
      <c r="B51">
        <v>4.704340326340339</v>
      </c>
      <c r="C51">
        <v>3.487645687645697</v>
      </c>
      <c r="D51">
        <v>4.095993006993018</v>
      </c>
      <c r="E51">
        <v>3.1</v>
      </c>
    </row>
    <row r="52" spans="1:5">
      <c r="A52">
        <v>50</v>
      </c>
      <c r="B52">
        <v>4.604601398601411</v>
      </c>
      <c r="C52">
        <v>3.407270396270405</v>
      </c>
      <c r="D52">
        <v>4.005935897435908</v>
      </c>
      <c r="E52">
        <v>3.1</v>
      </c>
    </row>
    <row r="53" spans="1:5">
      <c r="A53">
        <v>51</v>
      </c>
      <c r="B53">
        <v>4.581727272727285</v>
      </c>
      <c r="C53">
        <v>3.383310023310032</v>
      </c>
      <c r="D53">
        <v>3.982518648018659</v>
      </c>
      <c r="E53">
        <v>3.1</v>
      </c>
    </row>
    <row r="54" spans="1:5">
      <c r="A54">
        <v>52</v>
      </c>
      <c r="B54">
        <v>4.615207459207471</v>
      </c>
      <c r="C54">
        <v>3.404013986013995</v>
      </c>
      <c r="D54">
        <v>4.009610722610732</v>
      </c>
      <c r="E54">
        <v>3.1</v>
      </c>
    </row>
    <row r="55" spans="1:5">
      <c r="A55">
        <v>53</v>
      </c>
      <c r="B55">
        <v>4.629606060606073</v>
      </c>
      <c r="C55">
        <v>3.414864801864811</v>
      </c>
      <c r="D55">
        <v>4.022235431235442</v>
      </c>
      <c r="E55">
        <v>3.1</v>
      </c>
    </row>
    <row r="56" spans="1:5">
      <c r="A56">
        <v>54</v>
      </c>
      <c r="B56">
        <v>4.629027972027985</v>
      </c>
      <c r="C56">
        <v>3.414827505827515</v>
      </c>
      <c r="D56">
        <v>4.02192773892775</v>
      </c>
      <c r="E56">
        <v>3.1</v>
      </c>
    </row>
    <row r="57" spans="1:5">
      <c r="A57">
        <v>55</v>
      </c>
      <c r="B57">
        <v>4.599335664335676</v>
      </c>
      <c r="C57">
        <v>3.388960372960382</v>
      </c>
      <c r="D57">
        <v>3.994148018648029</v>
      </c>
      <c r="E57">
        <v>3.1</v>
      </c>
    </row>
    <row r="58" spans="1:5">
      <c r="A58">
        <v>56</v>
      </c>
      <c r="B58">
        <v>4.554664335664348</v>
      </c>
      <c r="C58">
        <v>3.355636363636372</v>
      </c>
      <c r="D58">
        <v>3.95515034965036</v>
      </c>
      <c r="E58">
        <v>3.1</v>
      </c>
    </row>
    <row r="59" spans="1:5">
      <c r="A59">
        <v>57</v>
      </c>
      <c r="B59">
        <v>4.534536130536142</v>
      </c>
      <c r="C59">
        <v>3.338587412587422</v>
      </c>
      <c r="D59">
        <v>3.936561771561782</v>
      </c>
      <c r="E59">
        <v>3.1</v>
      </c>
    </row>
    <row r="60" spans="1:5">
      <c r="A60">
        <v>58</v>
      </c>
      <c r="B60">
        <v>4.533899766899779</v>
      </c>
      <c r="C60">
        <v>3.338487179487188</v>
      </c>
      <c r="D60">
        <v>3.936193473193484</v>
      </c>
      <c r="E60">
        <v>3.1</v>
      </c>
    </row>
    <row r="61" spans="1:5">
      <c r="A61">
        <v>59</v>
      </c>
      <c r="B61">
        <v>4.536813519813531</v>
      </c>
      <c r="C61">
        <v>3.338641025641034</v>
      </c>
      <c r="D61">
        <v>3.937727272727283</v>
      </c>
      <c r="E61">
        <v>3.1</v>
      </c>
    </row>
    <row r="62" spans="1:5">
      <c r="A62">
        <v>60</v>
      </c>
      <c r="B62">
        <v>4.523615384615397</v>
      </c>
      <c r="C62">
        <v>3.327226107226116</v>
      </c>
      <c r="D62">
        <v>3.925420745920757</v>
      </c>
      <c r="E62">
        <v>3.1</v>
      </c>
    </row>
    <row r="63" spans="1:5">
      <c r="A63">
        <v>61</v>
      </c>
      <c r="B63">
        <v>4.470615384615396</v>
      </c>
      <c r="C63">
        <v>3.287613053613062</v>
      </c>
      <c r="D63">
        <v>3.879114219114229</v>
      </c>
      <c r="E63">
        <v>3.1</v>
      </c>
    </row>
    <row r="64" spans="1:5">
      <c r="A64">
        <v>62</v>
      </c>
      <c r="B64">
        <v>4.40176456876458</v>
      </c>
      <c r="C64">
        <v>3.236435897435906</v>
      </c>
      <c r="D64">
        <v>3.819100233100243</v>
      </c>
      <c r="E64">
        <v>3.1</v>
      </c>
    </row>
    <row r="65" spans="1:5">
      <c r="A65">
        <v>63</v>
      </c>
      <c r="B65">
        <v>4.374041958041969</v>
      </c>
      <c r="C65">
        <v>3.214463869463878</v>
      </c>
      <c r="D65">
        <v>3.794252913752924</v>
      </c>
      <c r="E65">
        <v>3.1</v>
      </c>
    </row>
    <row r="66" spans="1:5">
      <c r="A66">
        <v>64</v>
      </c>
      <c r="B66">
        <v>4.344969696969708</v>
      </c>
      <c r="C66">
        <v>3.188699300699309</v>
      </c>
      <c r="D66">
        <v>3.766834498834509</v>
      </c>
      <c r="E66">
        <v>3.1</v>
      </c>
    </row>
    <row r="67" spans="1:5">
      <c r="A67">
        <v>65</v>
      </c>
      <c r="B67">
        <v>4.325832167832179</v>
      </c>
      <c r="C67">
        <v>3.174223776223784</v>
      </c>
      <c r="D67">
        <v>3.750027972027982</v>
      </c>
      <c r="E67">
        <v>3.1</v>
      </c>
    </row>
    <row r="68" spans="1:5">
      <c r="A68">
        <v>66</v>
      </c>
      <c r="B68">
        <v>4.311256410256422</v>
      </c>
      <c r="C68">
        <v>3.163829836829845</v>
      </c>
      <c r="D68">
        <v>3.737543123543134</v>
      </c>
      <c r="E68">
        <v>3.1</v>
      </c>
    </row>
    <row r="69" spans="1:5">
      <c r="A69">
        <v>67</v>
      </c>
      <c r="B69">
        <v>4.298137529137541</v>
      </c>
      <c r="C69">
        <v>3.154167832167841</v>
      </c>
      <c r="D69">
        <v>3.726152680652691</v>
      </c>
      <c r="E69">
        <v>3.1</v>
      </c>
    </row>
    <row r="70" spans="1:5">
      <c r="A70">
        <v>68</v>
      </c>
      <c r="B70">
        <v>4.294976689976701</v>
      </c>
      <c r="C70">
        <v>3.151100233100242</v>
      </c>
      <c r="D70">
        <v>3.723038461538471</v>
      </c>
      <c r="E70">
        <v>3.1</v>
      </c>
    </row>
    <row r="71" spans="1:5">
      <c r="A71">
        <v>69</v>
      </c>
      <c r="B71">
        <v>4.303102564102575</v>
      </c>
      <c r="C71">
        <v>3.152948717948726</v>
      </c>
      <c r="D71">
        <v>3.728025641025651</v>
      </c>
      <c r="E71">
        <v>3.1</v>
      </c>
    </row>
    <row r="72" spans="1:5">
      <c r="A72">
        <v>70</v>
      </c>
      <c r="B72">
        <v>4.287263403263415</v>
      </c>
      <c r="C72">
        <v>3.147342657342666</v>
      </c>
      <c r="D72">
        <v>3.71730303030304</v>
      </c>
      <c r="E72">
        <v>3.1</v>
      </c>
    </row>
    <row r="73" spans="1:5">
      <c r="A73">
        <v>71</v>
      </c>
      <c r="B73">
        <v>4.238848484848496</v>
      </c>
      <c r="C73">
        <v>3.11609790209791</v>
      </c>
      <c r="D73">
        <v>3.677473193473203</v>
      </c>
      <c r="E73">
        <v>3.1</v>
      </c>
    </row>
    <row r="74" spans="1:5">
      <c r="A74">
        <v>72</v>
      </c>
      <c r="B74">
        <v>4.182797202797214</v>
      </c>
      <c r="C74">
        <v>3.071286713286721</v>
      </c>
      <c r="D74">
        <v>3.627041958041968</v>
      </c>
      <c r="E74">
        <v>3.1</v>
      </c>
    </row>
    <row r="75" spans="1:5">
      <c r="A75">
        <v>73</v>
      </c>
      <c r="B75">
        <v>4.157074592074602</v>
      </c>
      <c r="C75">
        <v>3.04386480186481</v>
      </c>
      <c r="D75">
        <v>3.600469696969706</v>
      </c>
      <c r="E75">
        <v>3.1</v>
      </c>
    </row>
    <row r="76" spans="1:5">
      <c r="A76">
        <v>74</v>
      </c>
      <c r="B76">
        <v>4.16100000000001</v>
      </c>
      <c r="C76">
        <v>3.04233100233101</v>
      </c>
      <c r="D76">
        <v>3.601665501165511</v>
      </c>
      <c r="E76">
        <v>3.1</v>
      </c>
    </row>
    <row r="77" spans="1:5">
      <c r="A77">
        <v>75</v>
      </c>
      <c r="B77">
        <v>4.179193473193484</v>
      </c>
      <c r="C77">
        <v>3.056834498834506</v>
      </c>
      <c r="D77">
        <v>3.618013986013995</v>
      </c>
      <c r="E77">
        <v>3.1</v>
      </c>
    </row>
    <row r="78" spans="1:5">
      <c r="A78">
        <v>76</v>
      </c>
      <c r="B78">
        <v>4.188680652680664</v>
      </c>
      <c r="C78">
        <v>3.070431235431244</v>
      </c>
      <c r="D78">
        <v>3.629555944055954</v>
      </c>
      <c r="E78">
        <v>3.1</v>
      </c>
    </row>
    <row r="79" spans="1:5">
      <c r="A79">
        <v>77</v>
      </c>
      <c r="B79">
        <v>4.171743589743601</v>
      </c>
      <c r="C79">
        <v>3.060484848484856</v>
      </c>
      <c r="D79">
        <v>3.616114219114229</v>
      </c>
      <c r="E79">
        <v>3.1</v>
      </c>
    </row>
    <row r="80" spans="1:5">
      <c r="A80">
        <v>78</v>
      </c>
      <c r="B80">
        <v>4.138335664335676</v>
      </c>
      <c r="C80">
        <v>3.037925407925416</v>
      </c>
      <c r="D80">
        <v>3.588130536130546</v>
      </c>
      <c r="E80">
        <v>3.1</v>
      </c>
    </row>
    <row r="81" spans="1:5">
      <c r="A81">
        <v>79</v>
      </c>
      <c r="B81">
        <v>4.120188811188822</v>
      </c>
      <c r="C81">
        <v>3.02135431235432</v>
      </c>
      <c r="D81">
        <v>3.570771561771571</v>
      </c>
      <c r="E81">
        <v>3.1</v>
      </c>
    </row>
    <row r="82" spans="1:5">
      <c r="A82">
        <v>80</v>
      </c>
      <c r="B82">
        <v>4.12195104895106</v>
      </c>
      <c r="C82">
        <v>3.020631701631709</v>
      </c>
      <c r="D82">
        <v>3.571291375291385</v>
      </c>
      <c r="E82">
        <v>3.092999539</v>
      </c>
    </row>
    <row r="83" spans="1:5">
      <c r="A83">
        <v>81</v>
      </c>
      <c r="B83">
        <v>4.150340326340337</v>
      </c>
      <c r="C83">
        <v>3.041589743589752</v>
      </c>
      <c r="D83">
        <v>3.595965034965044</v>
      </c>
      <c r="E83">
        <v>3.060099546</v>
      </c>
    </row>
    <row r="84" spans="1:5">
      <c r="A84">
        <v>82</v>
      </c>
      <c r="B84">
        <v>4.204643356643368</v>
      </c>
      <c r="C84">
        <v>3.083925407925416</v>
      </c>
      <c r="D84">
        <v>3.644284382284392</v>
      </c>
      <c r="E84">
        <v>3.027199553</v>
      </c>
    </row>
    <row r="85" spans="1:5">
      <c r="A85">
        <v>83</v>
      </c>
      <c r="B85">
        <v>4.292219114219126</v>
      </c>
      <c r="C85">
        <v>3.150487179487188</v>
      </c>
      <c r="D85">
        <v>3.721353146853157</v>
      </c>
      <c r="E85">
        <v>2.994299559</v>
      </c>
    </row>
    <row r="86" spans="1:5">
      <c r="A86">
        <v>84</v>
      </c>
      <c r="B86">
        <v>4.394545454545465</v>
      </c>
      <c r="C86">
        <v>3.225452214452223</v>
      </c>
      <c r="D86">
        <v>3.809998834498844</v>
      </c>
      <c r="E86">
        <v>2.961399566</v>
      </c>
    </row>
    <row r="87" spans="1:5">
      <c r="A87">
        <v>85</v>
      </c>
      <c r="B87">
        <v>4.432046620046632</v>
      </c>
      <c r="C87">
        <v>3.253608391608401</v>
      </c>
      <c r="D87">
        <v>3.842827505827516</v>
      </c>
      <c r="E87">
        <v>2.928499572</v>
      </c>
    </row>
    <row r="88" spans="1:5">
      <c r="A88">
        <v>86</v>
      </c>
      <c r="B88">
        <v>4.467482517482529</v>
      </c>
      <c r="C88">
        <v>3.273715617715626</v>
      </c>
      <c r="D88">
        <v>3.870599067599078</v>
      </c>
      <c r="E88">
        <v>2.895599579</v>
      </c>
    </row>
    <row r="89" spans="1:5">
      <c r="A89">
        <v>87</v>
      </c>
      <c r="B89">
        <v>4.452806526806539</v>
      </c>
      <c r="C89">
        <v>3.263414918414927</v>
      </c>
      <c r="D89">
        <v>3.858110722610733</v>
      </c>
      <c r="E89">
        <v>2.862699585</v>
      </c>
    </row>
    <row r="90" spans="1:5">
      <c r="A90">
        <v>88</v>
      </c>
      <c r="B90">
        <v>4.44997202797204</v>
      </c>
      <c r="C90">
        <v>3.261766899766908</v>
      </c>
      <c r="D90">
        <v>3.855869463869474</v>
      </c>
      <c r="E90">
        <v>2.829799592</v>
      </c>
    </row>
    <row r="91" spans="1:5">
      <c r="A91">
        <v>89</v>
      </c>
      <c r="B91">
        <v>4.474006993007005</v>
      </c>
      <c r="C91">
        <v>3.284363636363645</v>
      </c>
      <c r="D91">
        <v>3.879185314685325</v>
      </c>
      <c r="E91">
        <v>2.796899599</v>
      </c>
    </row>
    <row r="92" spans="1:5">
      <c r="A92">
        <v>90</v>
      </c>
      <c r="B92">
        <v>4.476864801864814</v>
      </c>
      <c r="C92">
        <v>3.288543123543132</v>
      </c>
      <c r="D92">
        <v>3.882703962703973</v>
      </c>
      <c r="E92">
        <v>2.763999605</v>
      </c>
    </row>
    <row r="93" spans="1:5">
      <c r="A93">
        <v>91</v>
      </c>
      <c r="B93">
        <v>4.454895104895116</v>
      </c>
      <c r="C93">
        <v>3.271356643356652</v>
      </c>
      <c r="D93">
        <v>3.863125874125884</v>
      </c>
      <c r="E93">
        <v>2.731099612</v>
      </c>
    </row>
    <row r="94" spans="1:5">
      <c r="A94">
        <v>92</v>
      </c>
      <c r="B94">
        <v>4.396282051282062</v>
      </c>
      <c r="C94">
        <v>3.227438228438237</v>
      </c>
      <c r="D94">
        <v>3.811860139860149</v>
      </c>
      <c r="E94">
        <v>2.698199618</v>
      </c>
    </row>
    <row r="95" spans="1:5">
      <c r="A95">
        <v>93</v>
      </c>
      <c r="B95">
        <v>4.35885547785549</v>
      </c>
      <c r="C95">
        <v>3.193519813519822</v>
      </c>
      <c r="D95">
        <v>3.776187645687656</v>
      </c>
      <c r="E95">
        <v>2.665299625</v>
      </c>
    </row>
    <row r="96" spans="1:5">
      <c r="A96">
        <v>94</v>
      </c>
      <c r="B96">
        <v>4.37025174825176</v>
      </c>
      <c r="C96">
        <v>3.198011655011663</v>
      </c>
      <c r="D96">
        <v>3.784131701631711</v>
      </c>
      <c r="E96">
        <v>2.632399632</v>
      </c>
    </row>
    <row r="97" spans="1:5">
      <c r="A97">
        <v>95</v>
      </c>
      <c r="B97">
        <v>4.467904428904441</v>
      </c>
      <c r="C97">
        <v>3.262627039627048</v>
      </c>
      <c r="D97">
        <v>3.865265734265745</v>
      </c>
      <c r="E97">
        <v>2.599499638</v>
      </c>
    </row>
    <row r="98" spans="1:5">
      <c r="A98">
        <v>96</v>
      </c>
      <c r="B98">
        <v>4.537342657342669</v>
      </c>
      <c r="C98">
        <v>3.312044289044298</v>
      </c>
      <c r="D98">
        <v>3.924693473193483</v>
      </c>
      <c r="E98">
        <v>2.566599645</v>
      </c>
    </row>
    <row r="99" spans="1:5">
      <c r="A99">
        <v>97</v>
      </c>
      <c r="B99">
        <v>4.685724941724954</v>
      </c>
      <c r="C99">
        <v>3.432489510489519</v>
      </c>
      <c r="D99">
        <v>4.059107226107237</v>
      </c>
      <c r="E99">
        <v>2.533699651</v>
      </c>
    </row>
    <row r="100" spans="1:5">
      <c r="A100">
        <v>98</v>
      </c>
      <c r="B100">
        <v>4.758107226107239</v>
      </c>
      <c r="C100">
        <v>3.503918414918424</v>
      </c>
      <c r="D100">
        <v>4.131012820512831</v>
      </c>
      <c r="E100">
        <v>2.500799658</v>
      </c>
    </row>
    <row r="101" spans="1:5">
      <c r="A101">
        <v>99</v>
      </c>
      <c r="B101">
        <v>4.690857808857822</v>
      </c>
      <c r="C101">
        <v>3.471487179487188</v>
      </c>
      <c r="D101">
        <v>4.081172494172505</v>
      </c>
      <c r="E101">
        <v>2.467899664</v>
      </c>
    </row>
    <row r="102" spans="1:5">
      <c r="A102">
        <v>100</v>
      </c>
      <c r="B102">
        <v>4.555177156177169</v>
      </c>
      <c r="C102">
        <v>3.370715617715627</v>
      </c>
      <c r="D102">
        <v>3.962946386946398</v>
      </c>
      <c r="E102">
        <v>2.434999671</v>
      </c>
    </row>
    <row r="103" spans="1:5">
      <c r="A103">
        <v>101</v>
      </c>
      <c r="B103">
        <v>4.489405594405607</v>
      </c>
      <c r="C103">
        <v>3.318128205128214</v>
      </c>
      <c r="D103">
        <v>3.90376689976691</v>
      </c>
      <c r="E103">
        <v>2.402099678</v>
      </c>
    </row>
    <row r="104" spans="1:5">
      <c r="A104">
        <v>102</v>
      </c>
      <c r="B104">
        <v>4.384440559440571</v>
      </c>
      <c r="C104">
        <v>3.232666666666675</v>
      </c>
      <c r="D104">
        <v>3.808553613053623</v>
      </c>
      <c r="E104">
        <v>2.369199684</v>
      </c>
    </row>
    <row r="105" spans="1:5">
      <c r="A105">
        <v>103</v>
      </c>
      <c r="B105">
        <v>4.320780885780897</v>
      </c>
      <c r="C105">
        <v>3.175575757575766</v>
      </c>
      <c r="D105">
        <v>3.748178321678331</v>
      </c>
      <c r="E105">
        <v>2.336299691</v>
      </c>
    </row>
    <row r="106" spans="1:5">
      <c r="A106">
        <v>104</v>
      </c>
      <c r="B106">
        <v>4.290100233100246</v>
      </c>
      <c r="C106">
        <v>3.155913752913762</v>
      </c>
      <c r="D106">
        <v>3.723006993007004</v>
      </c>
      <c r="E106">
        <v>2.303399697</v>
      </c>
    </row>
    <row r="107" spans="1:5">
      <c r="A107">
        <v>105</v>
      </c>
      <c r="B107">
        <v>4.295342657342669</v>
      </c>
      <c r="C107">
        <v>3.159086247086256</v>
      </c>
      <c r="D107">
        <v>3.727214452214462</v>
      </c>
      <c r="E107">
        <v>2.270499704</v>
      </c>
    </row>
    <row r="108" spans="1:5">
      <c r="A108">
        <v>106</v>
      </c>
      <c r="B108">
        <v>4.30467132867134</v>
      </c>
      <c r="C108">
        <v>3.166575757575766</v>
      </c>
      <c r="D108">
        <v>3.735623543123553</v>
      </c>
      <c r="E108">
        <v>2.23759971</v>
      </c>
    </row>
    <row r="109" spans="1:5">
      <c r="A109">
        <v>107</v>
      </c>
      <c r="B109">
        <v>4.324337995338007</v>
      </c>
      <c r="C109">
        <v>3.18446853146854</v>
      </c>
      <c r="D109">
        <v>3.754403263403273</v>
      </c>
      <c r="E109">
        <v>2.204699717</v>
      </c>
    </row>
    <row r="110" spans="1:5">
      <c r="A110">
        <v>108</v>
      </c>
      <c r="B110">
        <v>4.327125874125885</v>
      </c>
      <c r="C110">
        <v>3.187219114219123</v>
      </c>
      <c r="D110">
        <v>3.757172494172504</v>
      </c>
      <c r="E110">
        <v>2.171799724</v>
      </c>
    </row>
    <row r="111" spans="1:5">
      <c r="A111">
        <v>109</v>
      </c>
      <c r="B111">
        <v>4.336689976689987</v>
      </c>
      <c r="C111">
        <v>3.19305128205129</v>
      </c>
      <c r="D111">
        <v>3.764870629370639</v>
      </c>
      <c r="E111">
        <v>2.13889973</v>
      </c>
    </row>
    <row r="112" spans="1:5">
      <c r="A112">
        <v>110</v>
      </c>
      <c r="B112">
        <v>4.368284382284394</v>
      </c>
      <c r="C112">
        <v>3.213461538461547</v>
      </c>
      <c r="D112">
        <v>3.79087296037297</v>
      </c>
      <c r="E112">
        <v>2.105999737</v>
      </c>
    </row>
    <row r="113" spans="1:5">
      <c r="A113">
        <v>111</v>
      </c>
      <c r="B113">
        <v>4.384792540792552</v>
      </c>
      <c r="C113">
        <v>3.223720279720288</v>
      </c>
      <c r="D113">
        <v>3.80425641025642</v>
      </c>
      <c r="E113">
        <v>2.073099743</v>
      </c>
    </row>
    <row r="114" spans="1:5">
      <c r="A114">
        <v>112</v>
      </c>
      <c r="B114">
        <v>4.418186480186492</v>
      </c>
      <c r="C114">
        <v>3.247009324009333</v>
      </c>
      <c r="D114">
        <v>3.832597902097912</v>
      </c>
      <c r="E114">
        <v>2.04019975</v>
      </c>
    </row>
    <row r="115" spans="1:5">
      <c r="A115">
        <v>113</v>
      </c>
      <c r="B115">
        <v>4.428496503496516</v>
      </c>
      <c r="C115">
        <v>3.260254079254088</v>
      </c>
      <c r="D115">
        <v>3.844375291375302</v>
      </c>
      <c r="E115">
        <v>2.007299757</v>
      </c>
    </row>
    <row r="116" spans="1:5">
      <c r="A116">
        <v>114</v>
      </c>
      <c r="B116">
        <v>4.418114219114231</v>
      </c>
      <c r="C116">
        <v>3.258834498834507</v>
      </c>
      <c r="D116">
        <v>3.838474358974369</v>
      </c>
      <c r="E116">
        <v>1.974399763</v>
      </c>
    </row>
    <row r="117" spans="1:5">
      <c r="A117">
        <v>115</v>
      </c>
      <c r="B117">
        <v>4.399151515151527</v>
      </c>
      <c r="C117">
        <v>3.247396270396279</v>
      </c>
      <c r="D117">
        <v>3.823273892773903</v>
      </c>
      <c r="E117">
        <v>1.94149977</v>
      </c>
    </row>
    <row r="118" spans="1:5">
      <c r="A118">
        <v>116</v>
      </c>
      <c r="B118">
        <v>4.369652680652692</v>
      </c>
      <c r="C118">
        <v>3.224261072261081</v>
      </c>
      <c r="D118">
        <v>3.796956876456886</v>
      </c>
      <c r="E118">
        <v>1.908599776</v>
      </c>
    </row>
    <row r="119" spans="1:5">
      <c r="A119">
        <v>117</v>
      </c>
      <c r="B119">
        <v>4.355048951048962</v>
      </c>
      <c r="C119">
        <v>3.214456876456885</v>
      </c>
      <c r="D119">
        <v>3.784752913752924</v>
      </c>
      <c r="E119">
        <v>1.875699783</v>
      </c>
    </row>
    <row r="120" spans="1:5">
      <c r="A120">
        <v>118</v>
      </c>
      <c r="B120">
        <v>4.319095571095582</v>
      </c>
      <c r="C120">
        <v>3.192850815850824</v>
      </c>
      <c r="D120">
        <v>3.755973193473203</v>
      </c>
      <c r="E120">
        <v>1.842799789</v>
      </c>
    </row>
    <row r="121" spans="1:5">
      <c r="A121">
        <v>119</v>
      </c>
      <c r="B121">
        <v>4.300221445221457</v>
      </c>
      <c r="C121">
        <v>3.173428904428913</v>
      </c>
      <c r="D121">
        <v>3.736825174825185</v>
      </c>
      <c r="E121">
        <v>1.809899796</v>
      </c>
    </row>
    <row r="122" spans="1:5">
      <c r="A122">
        <v>120</v>
      </c>
      <c r="B122">
        <v>4.308006993007004</v>
      </c>
      <c r="C122">
        <v>3.176261072261081</v>
      </c>
      <c r="D122">
        <v>3.742134032634043</v>
      </c>
      <c r="E122">
        <v>1.776999803</v>
      </c>
    </row>
    <row r="123" spans="1:5">
      <c r="A123">
        <v>121</v>
      </c>
      <c r="B123">
        <v>4.34708857808859</v>
      </c>
      <c r="C123">
        <v>3.194906759906768</v>
      </c>
      <c r="D123">
        <v>3.770997668997679</v>
      </c>
      <c r="E123">
        <v>1.744099809</v>
      </c>
    </row>
    <row r="124" spans="1:5">
      <c r="A124">
        <v>122</v>
      </c>
      <c r="B124">
        <v>4.379449883449896</v>
      </c>
      <c r="C124">
        <v>3.217233100233108</v>
      </c>
      <c r="D124">
        <v>3.798341491841502</v>
      </c>
      <c r="E124">
        <v>1.711199816</v>
      </c>
    </row>
    <row r="125" spans="1:5">
      <c r="A125">
        <v>123</v>
      </c>
      <c r="B125">
        <v>4.445456876456888</v>
      </c>
      <c r="C125">
        <v>3.274687645687654</v>
      </c>
      <c r="D125">
        <v>3.860072261072271</v>
      </c>
      <c r="E125">
        <v>1.678299822</v>
      </c>
    </row>
    <row r="126" spans="1:5">
      <c r="A126">
        <v>124</v>
      </c>
      <c r="B126">
        <v>4.496909090909103</v>
      </c>
      <c r="C126">
        <v>3.323722610722619</v>
      </c>
      <c r="D126">
        <v>3.910315850815861</v>
      </c>
      <c r="E126">
        <v>1.645399829</v>
      </c>
    </row>
    <row r="127" spans="1:5">
      <c r="A127">
        <v>125</v>
      </c>
      <c r="B127">
        <v>4.508261072261083</v>
      </c>
      <c r="C127">
        <v>3.345505827505836</v>
      </c>
      <c r="D127">
        <v>3.92688344988346</v>
      </c>
      <c r="E127">
        <v>1.612499836</v>
      </c>
    </row>
    <row r="128" spans="1:5">
      <c r="A128">
        <v>126</v>
      </c>
      <c r="B128">
        <v>4.476107226107239</v>
      </c>
      <c r="C128">
        <v>3.319526806526816</v>
      </c>
      <c r="D128">
        <v>3.897817016317027</v>
      </c>
      <c r="E128">
        <v>1.579599842</v>
      </c>
    </row>
    <row r="129" spans="1:5">
      <c r="A129">
        <v>127</v>
      </c>
      <c r="B129">
        <v>4.44588111888113</v>
      </c>
      <c r="C129">
        <v>3.28828205128206</v>
      </c>
      <c r="D129">
        <v>3.867081585081595</v>
      </c>
      <c r="E129">
        <v>1.546699849</v>
      </c>
    </row>
    <row r="130" spans="1:5">
      <c r="A130">
        <v>128</v>
      </c>
      <c r="B130">
        <v>4.463895104895117</v>
      </c>
      <c r="C130">
        <v>3.300731934731943</v>
      </c>
      <c r="D130">
        <v>3.88231351981353</v>
      </c>
      <c r="E130">
        <v>1.513799855</v>
      </c>
    </row>
    <row r="131" spans="1:5">
      <c r="A131">
        <v>129</v>
      </c>
      <c r="B131">
        <v>4.564846153846166</v>
      </c>
      <c r="C131">
        <v>3.376939393939403</v>
      </c>
      <c r="D131">
        <v>3.970892773892785</v>
      </c>
      <c r="E131">
        <v>1.480899862</v>
      </c>
    </row>
    <row r="132" spans="1:5">
      <c r="A132">
        <v>130</v>
      </c>
      <c r="B132">
        <v>4.667358974358987</v>
      </c>
      <c r="C132">
        <v>3.464158508158517</v>
      </c>
      <c r="D132">
        <v>4.065758741258752</v>
      </c>
      <c r="E132">
        <v>1.447999868</v>
      </c>
    </row>
    <row r="133" spans="1:5">
      <c r="A133">
        <v>131</v>
      </c>
      <c r="B133">
        <v>4.688310023310036</v>
      </c>
      <c r="C133">
        <v>3.491135198135207</v>
      </c>
      <c r="D133">
        <v>4.089722610722622</v>
      </c>
      <c r="E133">
        <v>1.415099875</v>
      </c>
    </row>
    <row r="134" spans="1:5">
      <c r="A134">
        <v>132</v>
      </c>
      <c r="B134">
        <v>4.666706293706306</v>
      </c>
      <c r="C134">
        <v>3.474524475524485</v>
      </c>
      <c r="D134">
        <v>4.070615384615396</v>
      </c>
      <c r="E134">
        <v>1.382199882</v>
      </c>
    </row>
    <row r="135" spans="1:5">
      <c r="A135">
        <v>133</v>
      </c>
      <c r="B135">
        <v>4.597452214452226</v>
      </c>
      <c r="C135">
        <v>3.417256410256419</v>
      </c>
      <c r="D135">
        <v>4.007354312354323</v>
      </c>
      <c r="E135">
        <v>1.349299888</v>
      </c>
    </row>
    <row r="136" spans="1:5">
      <c r="A136">
        <v>134</v>
      </c>
      <c r="B136">
        <v>4.585836829836842</v>
      </c>
      <c r="C136">
        <v>3.405706293706303</v>
      </c>
      <c r="D136">
        <v>3.995771561771573</v>
      </c>
      <c r="E136">
        <v>1.316399895</v>
      </c>
    </row>
    <row r="137" spans="1:5">
      <c r="A137">
        <v>135</v>
      </c>
      <c r="B137">
        <v>4.573219114219127</v>
      </c>
      <c r="C137">
        <v>3.403393939393948</v>
      </c>
      <c r="D137">
        <v>3.988306526806538</v>
      </c>
      <c r="E137">
        <v>1.283499901</v>
      </c>
    </row>
    <row r="138" spans="1:5">
      <c r="A138">
        <v>136</v>
      </c>
      <c r="B138">
        <v>4.658037296037309</v>
      </c>
      <c r="C138">
        <v>3.437685314685324</v>
      </c>
      <c r="D138">
        <v>4.047861305361316</v>
      </c>
      <c r="E138">
        <v>1.250599908</v>
      </c>
    </row>
    <row r="139" spans="1:5">
      <c r="A139">
        <v>137</v>
      </c>
      <c r="B139">
        <v>4.747081585081598</v>
      </c>
      <c r="C139">
        <v>3.497337995338004</v>
      </c>
      <c r="D139">
        <v>4.122209790209801</v>
      </c>
      <c r="E139">
        <v>1.217699914</v>
      </c>
    </row>
    <row r="140" spans="1:5">
      <c r="A140">
        <v>138</v>
      </c>
      <c r="B140">
        <v>4.938321678321691</v>
      </c>
      <c r="C140">
        <v>3.636822843822853</v>
      </c>
      <c r="D140">
        <v>4.287572261072272</v>
      </c>
      <c r="E140">
        <v>1.184799921</v>
      </c>
    </row>
    <row r="141" spans="1:5">
      <c r="A141">
        <v>139</v>
      </c>
      <c r="B141">
        <v>5.027696969696983</v>
      </c>
      <c r="C141">
        <v>3.721132867132877</v>
      </c>
      <c r="D141">
        <v>4.37441491841493</v>
      </c>
      <c r="E141">
        <v>1.151899928</v>
      </c>
    </row>
    <row r="142" spans="1:5">
      <c r="A142">
        <v>140</v>
      </c>
      <c r="B142">
        <v>4.88664335664337</v>
      </c>
      <c r="C142">
        <v>3.652934731934741</v>
      </c>
      <c r="D142">
        <v>4.269789044289055</v>
      </c>
      <c r="E142">
        <v>1.118999934</v>
      </c>
    </row>
    <row r="143" spans="1:5">
      <c r="A143">
        <v>141</v>
      </c>
      <c r="B143">
        <v>4.603722610722623</v>
      </c>
      <c r="C143">
        <v>3.442167832167841</v>
      </c>
      <c r="D143">
        <v>4.022945221445232</v>
      </c>
      <c r="E143">
        <v>1.086099941</v>
      </c>
    </row>
    <row r="144" spans="1:5">
      <c r="A144">
        <v>142</v>
      </c>
      <c r="B144">
        <v>4.379881118881131</v>
      </c>
      <c r="C144">
        <v>3.267011655011664</v>
      </c>
      <c r="D144">
        <v>3.823446386946397</v>
      </c>
      <c r="E144">
        <v>1.053199947</v>
      </c>
    </row>
    <row r="145" spans="1:5">
      <c r="A145">
        <v>143</v>
      </c>
      <c r="B145">
        <v>4.291289044289056</v>
      </c>
      <c r="C145">
        <v>3.198123543123551</v>
      </c>
      <c r="D145">
        <v>3.744706293706304</v>
      </c>
      <c r="E145">
        <v>1.020299954</v>
      </c>
    </row>
    <row r="146" spans="1:5">
      <c r="A146">
        <v>144</v>
      </c>
      <c r="B146">
        <v>4.15841491841493</v>
      </c>
      <c r="C146">
        <v>3.092927738927747</v>
      </c>
      <c r="D146">
        <v>3.625671328671339</v>
      </c>
      <c r="E146">
        <v>0.996399989</v>
      </c>
    </row>
    <row r="147" spans="1:5">
      <c r="A147">
        <v>145</v>
      </c>
      <c r="B147">
        <v>4.070004662004672</v>
      </c>
      <c r="C147">
        <v>3.029410256410264</v>
      </c>
      <c r="D147">
        <v>3.549707459207468</v>
      </c>
      <c r="E147">
        <v>0.986999991</v>
      </c>
    </row>
    <row r="148" spans="1:5">
      <c r="A148">
        <v>146</v>
      </c>
      <c r="B148">
        <v>4.010571095571106</v>
      </c>
      <c r="C148">
        <v>2.97786480186481</v>
      </c>
      <c r="D148">
        <v>3.494217948717958</v>
      </c>
      <c r="E148">
        <v>0.977599992</v>
      </c>
    </row>
    <row r="149" spans="1:5">
      <c r="A149">
        <v>147</v>
      </c>
      <c r="B149">
        <v>3.98520745920747</v>
      </c>
      <c r="C149">
        <v>2.959923076923085</v>
      </c>
      <c r="D149">
        <v>3.472565268065277</v>
      </c>
      <c r="E149">
        <v>0.968199994</v>
      </c>
    </row>
    <row r="150" spans="1:5">
      <c r="A150">
        <v>148</v>
      </c>
      <c r="B150">
        <v>3.978198135198145</v>
      </c>
      <c r="C150">
        <v>2.956298368298376</v>
      </c>
      <c r="D150">
        <v>3.467248251748261</v>
      </c>
      <c r="E150">
        <v>0.958799996</v>
      </c>
    </row>
    <row r="151" spans="1:5">
      <c r="A151">
        <v>149</v>
      </c>
      <c r="B151">
        <v>3.956648018648029</v>
      </c>
      <c r="C151">
        <v>2.939184149184157</v>
      </c>
      <c r="D151">
        <v>3.447916083916093</v>
      </c>
      <c r="E151">
        <v>0.949399998</v>
      </c>
    </row>
    <row r="152" spans="1:5">
      <c r="A152">
        <v>150</v>
      </c>
      <c r="B152">
        <v>3.917184149184159</v>
      </c>
      <c r="C152">
        <v>2.906419580419588</v>
      </c>
      <c r="D152">
        <v>3.411801864801874</v>
      </c>
      <c r="E152">
        <v>0.9399999999999999</v>
      </c>
    </row>
    <row r="153" spans="1:5">
      <c r="A153">
        <v>151</v>
      </c>
      <c r="B153">
        <v>3.861811188811199</v>
      </c>
      <c r="C153">
        <v>2.864440559440567</v>
      </c>
      <c r="D153">
        <v>3.363125874125883</v>
      </c>
      <c r="E153">
        <v>0.9399999999999999</v>
      </c>
    </row>
    <row r="154" spans="1:5">
      <c r="A154">
        <v>152</v>
      </c>
      <c r="B154">
        <v>3.822337995338006</v>
      </c>
      <c r="C154">
        <v>2.837109557109565</v>
      </c>
      <c r="D154">
        <v>3.329723776223785</v>
      </c>
      <c r="E154">
        <v>0.9399999999999999</v>
      </c>
    </row>
    <row r="155" spans="1:5">
      <c r="A155">
        <v>153</v>
      </c>
      <c r="B155">
        <v>3.797578088578099</v>
      </c>
      <c r="C155">
        <v>2.819351981351989</v>
      </c>
      <c r="D155">
        <v>3.308465034965044</v>
      </c>
      <c r="E155">
        <v>0.9399999999999999</v>
      </c>
    </row>
    <row r="156" spans="1:5">
      <c r="A156">
        <v>154</v>
      </c>
      <c r="B156">
        <v>3.783496503496513</v>
      </c>
      <c r="C156">
        <v>2.809128205128212</v>
      </c>
      <c r="D156">
        <v>3.296312354312363</v>
      </c>
      <c r="E156">
        <v>0.9399999999999999</v>
      </c>
    </row>
    <row r="157" spans="1:5">
      <c r="A157">
        <v>155</v>
      </c>
      <c r="B157">
        <v>3.757662004662015</v>
      </c>
      <c r="C157">
        <v>2.790011655011662</v>
      </c>
      <c r="D157">
        <v>3.273836829836839</v>
      </c>
      <c r="E157">
        <v>0.9399999999999999</v>
      </c>
    </row>
    <row r="158" spans="1:5">
      <c r="A158">
        <v>156</v>
      </c>
      <c r="B158">
        <v>3.738041958041968</v>
      </c>
      <c r="C158">
        <v>2.774337995338002</v>
      </c>
      <c r="D158">
        <v>3.256189976689985</v>
      </c>
      <c r="E158">
        <v>0.9399999999999999</v>
      </c>
    </row>
    <row r="159" spans="1:5">
      <c r="A159">
        <v>157</v>
      </c>
      <c r="B159">
        <v>3.73123310023311</v>
      </c>
      <c r="C159">
        <v>2.769013986013993</v>
      </c>
      <c r="D159">
        <v>3.250123543123552</v>
      </c>
      <c r="E159">
        <v>0.9399999999999999</v>
      </c>
    </row>
    <row r="160" spans="1:5">
      <c r="A160">
        <v>158</v>
      </c>
      <c r="B160">
        <v>3.720165501165511</v>
      </c>
      <c r="C160">
        <v>2.761000000000007</v>
      </c>
      <c r="D160">
        <v>3.240582750582759</v>
      </c>
      <c r="E160">
        <v>0.9399999999999999</v>
      </c>
    </row>
    <row r="161" spans="1:5">
      <c r="A161">
        <v>159</v>
      </c>
      <c r="B161">
        <v>3.70148951048952</v>
      </c>
      <c r="C161">
        <v>2.749818181818189</v>
      </c>
      <c r="D161">
        <v>3.225653846153855</v>
      </c>
      <c r="E161">
        <v>0.9399999999999999</v>
      </c>
    </row>
    <row r="162" spans="1:5">
      <c r="A162">
        <v>160</v>
      </c>
      <c r="B162">
        <v>3.641044289044299</v>
      </c>
      <c r="C162">
        <v>2.711086247086254</v>
      </c>
      <c r="D162">
        <v>3.176065268065277</v>
      </c>
      <c r="E162">
        <v>0.9399999999999999</v>
      </c>
    </row>
    <row r="163" spans="1:5">
      <c r="A163">
        <v>161</v>
      </c>
      <c r="B163">
        <v>3.570480186480196</v>
      </c>
      <c r="C163">
        <v>2.661881118881126</v>
      </c>
      <c r="D163">
        <v>3.116180652680661</v>
      </c>
      <c r="E163">
        <v>0.9399999999999999</v>
      </c>
    </row>
    <row r="164" spans="1:5">
      <c r="A164">
        <v>162</v>
      </c>
      <c r="B164">
        <v>3.501568764568774</v>
      </c>
      <c r="C164">
        <v>2.613214452214459</v>
      </c>
      <c r="D164">
        <v>3.057391608391617</v>
      </c>
      <c r="E164">
        <v>0.9399999999999999</v>
      </c>
    </row>
    <row r="165" spans="1:5">
      <c r="A165">
        <v>163</v>
      </c>
      <c r="B165">
        <v>3.447079254079263</v>
      </c>
      <c r="C165">
        <v>2.573498834498841</v>
      </c>
      <c r="D165">
        <v>3.010289044289052</v>
      </c>
      <c r="E165">
        <v>0.9399999999999999</v>
      </c>
    </row>
    <row r="166" spans="1:5">
      <c r="A166">
        <v>164</v>
      </c>
      <c r="B166">
        <v>3.401825174825184</v>
      </c>
      <c r="C166">
        <v>2.543976689976696</v>
      </c>
      <c r="D166">
        <v>2.97290093240094</v>
      </c>
      <c r="E166">
        <v>0.9399999999999999</v>
      </c>
    </row>
    <row r="167" spans="1:5">
      <c r="A167">
        <v>165</v>
      </c>
      <c r="B167">
        <v>3.389356643356652</v>
      </c>
      <c r="C167">
        <v>2.533724941724949</v>
      </c>
      <c r="D167">
        <v>2.9615407925408</v>
      </c>
      <c r="E167">
        <v>0.9399999999999999</v>
      </c>
    </row>
    <row r="168" spans="1:5">
      <c r="A168">
        <v>166</v>
      </c>
      <c r="B168">
        <v>3.384368298368308</v>
      </c>
      <c r="C168">
        <v>2.527955710955718</v>
      </c>
      <c r="D168">
        <v>2.956162004662013</v>
      </c>
      <c r="E168">
        <v>0.9399999999999999</v>
      </c>
    </row>
    <row r="169" spans="1:5">
      <c r="A169">
        <v>167</v>
      </c>
      <c r="B169">
        <v>3.388564102564112</v>
      </c>
      <c r="C169">
        <v>2.527668997669005</v>
      </c>
      <c r="D169">
        <v>2.958116550116558</v>
      </c>
      <c r="E169">
        <v>0.9399999999999999</v>
      </c>
    </row>
    <row r="170" spans="1:5">
      <c r="A170">
        <v>168</v>
      </c>
      <c r="B170">
        <v>3.392303030303039</v>
      </c>
      <c r="C170">
        <v>2.530440559440566</v>
      </c>
      <c r="D170">
        <v>2.961371794871803</v>
      </c>
      <c r="E170">
        <v>0.9399999999999999</v>
      </c>
    </row>
    <row r="171" spans="1:5">
      <c r="A171">
        <v>169</v>
      </c>
      <c r="B171">
        <v>3.384834498834508</v>
      </c>
      <c r="C171">
        <v>2.528703962703969</v>
      </c>
      <c r="D171">
        <v>2.956769230769239</v>
      </c>
      <c r="E171">
        <v>0.9399999999999999</v>
      </c>
    </row>
    <row r="172" spans="1:5">
      <c r="A172">
        <v>170</v>
      </c>
      <c r="B172">
        <v>3.401571095571104</v>
      </c>
      <c r="C172">
        <v>2.535296037296044</v>
      </c>
      <c r="D172">
        <v>2.968433566433574</v>
      </c>
      <c r="E172">
        <v>0.9399999999999999</v>
      </c>
    </row>
    <row r="173" spans="1:5">
      <c r="A173">
        <v>171</v>
      </c>
      <c r="B173">
        <v>3.425529137529146</v>
      </c>
      <c r="C173">
        <v>2.548897435897443</v>
      </c>
      <c r="D173">
        <v>2.987213286713295</v>
      </c>
      <c r="E173">
        <v>0.9399999999999999</v>
      </c>
    </row>
    <row r="174" spans="1:5">
      <c r="A174">
        <v>172</v>
      </c>
      <c r="B174">
        <v>3.51488344988346</v>
      </c>
      <c r="C174">
        <v>2.598305361305368</v>
      </c>
      <c r="D174">
        <v>3.056594405594414</v>
      </c>
      <c r="E174">
        <v>0.9399999999999999</v>
      </c>
    </row>
    <row r="175" spans="1:5">
      <c r="A175">
        <v>173</v>
      </c>
      <c r="B175">
        <v>3.639226107226116</v>
      </c>
      <c r="C175">
        <v>2.682258741258749</v>
      </c>
      <c r="D175">
        <v>3.160742424242432</v>
      </c>
      <c r="E175">
        <v>0.9399999999999999</v>
      </c>
    </row>
    <row r="176" spans="1:5">
      <c r="A176">
        <v>174</v>
      </c>
      <c r="B176">
        <v>3.738634032634042</v>
      </c>
      <c r="C176">
        <v>2.761233100233108</v>
      </c>
      <c r="D176">
        <v>3.249933566433575</v>
      </c>
      <c r="E176">
        <v>0.9399999999999999</v>
      </c>
    </row>
    <row r="177" spans="1:5">
      <c r="A177">
        <v>175</v>
      </c>
      <c r="B177">
        <v>3.786631701631712</v>
      </c>
      <c r="C177">
        <v>2.801892773892781</v>
      </c>
      <c r="D177">
        <v>3.294262237762247</v>
      </c>
      <c r="E177">
        <v>0.9399999999999999</v>
      </c>
    </row>
    <row r="178" spans="1:5">
      <c r="A178">
        <v>176</v>
      </c>
      <c r="B178">
        <v>3.789111888111898</v>
      </c>
      <c r="C178">
        <v>2.811431235431243</v>
      </c>
      <c r="D178">
        <v>3.300271561771571</v>
      </c>
      <c r="E178">
        <v>0.9399999999999999</v>
      </c>
    </row>
    <row r="179" spans="1:5">
      <c r="A179">
        <v>177</v>
      </c>
      <c r="B179">
        <v>3.774659673659683</v>
      </c>
      <c r="C179">
        <v>2.803822843822851</v>
      </c>
      <c r="D179">
        <v>3.289241258741267</v>
      </c>
      <c r="E179">
        <v>0.9399999999999999</v>
      </c>
    </row>
    <row r="180" spans="1:5">
      <c r="A180">
        <v>178</v>
      </c>
      <c r="B180">
        <v>3.76218648018649</v>
      </c>
      <c r="C180">
        <v>2.790974358974366</v>
      </c>
      <c r="D180">
        <v>3.276580419580428</v>
      </c>
      <c r="E180">
        <v>0.9399999999999999</v>
      </c>
    </row>
    <row r="181" spans="1:5">
      <c r="A181">
        <v>179</v>
      </c>
      <c r="B181">
        <v>3.762319347319357</v>
      </c>
      <c r="C181">
        <v>2.791923076923085</v>
      </c>
      <c r="D181">
        <v>3.277121212121221</v>
      </c>
      <c r="E181">
        <v>0.9399999999999999</v>
      </c>
    </row>
    <row r="182" spans="1:5">
      <c r="A182">
        <v>180</v>
      </c>
      <c r="B182">
        <v>3.759850815850826</v>
      </c>
      <c r="C182">
        <v>2.790041958041965</v>
      </c>
      <c r="D182">
        <v>3.274946386946396</v>
      </c>
      <c r="E182">
        <v>0.9399999999999999</v>
      </c>
    </row>
    <row r="183" spans="1:5">
      <c r="A183">
        <v>181</v>
      </c>
      <c r="B183">
        <v>3.743552447552458</v>
      </c>
      <c r="C183">
        <v>2.775165501165509</v>
      </c>
      <c r="D183">
        <v>3.259358974358983</v>
      </c>
      <c r="E183">
        <v>0.9399999999999999</v>
      </c>
    </row>
    <row r="184" spans="1:5">
      <c r="A184">
        <v>182</v>
      </c>
      <c r="B184">
        <v>3.721431235431245</v>
      </c>
      <c r="C184">
        <v>2.76212121212122</v>
      </c>
      <c r="D184">
        <v>3.241776223776232</v>
      </c>
      <c r="E184">
        <v>0.9399999999999999</v>
      </c>
    </row>
    <row r="185" spans="1:5">
      <c r="A185">
        <v>183</v>
      </c>
      <c r="B185">
        <v>3.653300699300709</v>
      </c>
      <c r="C185">
        <v>2.716536130536138</v>
      </c>
      <c r="D185">
        <v>3.184918414918424</v>
      </c>
      <c r="E185">
        <v>0.9399999999999999</v>
      </c>
    </row>
    <row r="186" spans="1:5">
      <c r="A186">
        <v>184</v>
      </c>
      <c r="B186">
        <v>3.564132867132876</v>
      </c>
      <c r="C186">
        <v>2.655685314685321</v>
      </c>
      <c r="D186">
        <v>3.109909090909099</v>
      </c>
      <c r="E186">
        <v>0.9399999999999999</v>
      </c>
    </row>
    <row r="187" spans="1:5">
      <c r="A187">
        <v>185</v>
      </c>
      <c r="B187">
        <v>3.459179487179497</v>
      </c>
      <c r="C187">
        <v>2.586363636363643</v>
      </c>
      <c r="D187">
        <v>3.02277156177157</v>
      </c>
      <c r="E187">
        <v>0.9399999999999999</v>
      </c>
    </row>
    <row r="188" spans="1:5">
      <c r="A188">
        <v>186</v>
      </c>
      <c r="B188">
        <v>3.362832167832177</v>
      </c>
      <c r="C188">
        <v>2.516130536130543</v>
      </c>
      <c r="D188">
        <v>2.939481351981359</v>
      </c>
      <c r="E188">
        <v>0.9399999999999999</v>
      </c>
    </row>
    <row r="189" spans="1:5">
      <c r="A189">
        <v>187</v>
      </c>
      <c r="B189">
        <v>3.323671328671338</v>
      </c>
      <c r="C189">
        <v>2.484041958041964</v>
      </c>
      <c r="D189">
        <v>2.903856643356651</v>
      </c>
      <c r="E189">
        <v>0.9399999999999999</v>
      </c>
    </row>
    <row r="190" spans="1:5">
      <c r="A190">
        <v>188</v>
      </c>
      <c r="B190">
        <v>3.256627039627048</v>
      </c>
      <c r="C190">
        <v>2.435265734265741</v>
      </c>
      <c r="D190">
        <v>2.845946386946395</v>
      </c>
      <c r="E190">
        <v>0.9399999999999999</v>
      </c>
    </row>
    <row r="191" spans="1:5">
      <c r="A191">
        <v>189</v>
      </c>
      <c r="B191">
        <v>3.221249417249425</v>
      </c>
      <c r="C191">
        <v>2.40168298368299</v>
      </c>
      <c r="D191">
        <v>2.811466200466207</v>
      </c>
      <c r="E191">
        <v>0.9399999999999999</v>
      </c>
    </row>
    <row r="192" spans="1:5">
      <c r="A192">
        <v>190</v>
      </c>
      <c r="B192">
        <v>3.203055944055953</v>
      </c>
      <c r="C192">
        <v>2.385163170163176</v>
      </c>
      <c r="D192">
        <v>2.794109557109564</v>
      </c>
      <c r="E192">
        <v>0.9399999999999999</v>
      </c>
    </row>
    <row r="193" spans="1:5">
      <c r="A193">
        <v>191</v>
      </c>
      <c r="B193">
        <v>3.190000000000008</v>
      </c>
      <c r="C193">
        <v>2.374268065268072</v>
      </c>
      <c r="D193">
        <v>2.78213403263404</v>
      </c>
      <c r="E193">
        <v>0.9399999999999999</v>
      </c>
    </row>
    <row r="194" spans="1:5">
      <c r="A194">
        <v>192</v>
      </c>
      <c r="B194">
        <v>3.170517482517491</v>
      </c>
      <c r="C194">
        <v>2.362515151515158</v>
      </c>
      <c r="D194">
        <v>2.766516317016324</v>
      </c>
      <c r="E194">
        <v>0.9399999999999999</v>
      </c>
    </row>
    <row r="195" spans="1:5">
      <c r="A195">
        <v>193</v>
      </c>
      <c r="B195">
        <v>3.163587412587421</v>
      </c>
      <c r="C195">
        <v>2.357897435897442</v>
      </c>
      <c r="D195">
        <v>2.760742424242431</v>
      </c>
      <c r="E195">
        <v>0.9399999999999999</v>
      </c>
    </row>
    <row r="196" spans="1:5">
      <c r="A196">
        <v>194</v>
      </c>
      <c r="B196">
        <v>3.166368298368307</v>
      </c>
      <c r="C196">
        <v>2.359526806526813</v>
      </c>
      <c r="D196">
        <v>2.76294755244756</v>
      </c>
      <c r="E196">
        <v>0.9399999999999999</v>
      </c>
    </row>
    <row r="197" spans="1:5">
      <c r="A197">
        <v>195</v>
      </c>
      <c r="B197">
        <v>3.185727272727281</v>
      </c>
      <c r="C197">
        <v>2.373806526806533</v>
      </c>
      <c r="D197">
        <v>2.779766899766907</v>
      </c>
      <c r="E197">
        <v>0.9399999999999999</v>
      </c>
    </row>
    <row r="198" spans="1:5">
      <c r="A198">
        <v>196</v>
      </c>
      <c r="B198">
        <v>3.211400932400941</v>
      </c>
      <c r="C198">
        <v>2.395237762237768</v>
      </c>
      <c r="D198">
        <v>2.803319347319355</v>
      </c>
      <c r="E198">
        <v>0.9399999999999999</v>
      </c>
    </row>
    <row r="199" spans="1:5">
      <c r="A199">
        <v>197</v>
      </c>
      <c r="B199">
        <v>3.218750582750591</v>
      </c>
      <c r="C199">
        <v>2.403825174825181</v>
      </c>
      <c r="D199">
        <v>2.811287878787886</v>
      </c>
      <c r="E199">
        <v>0.9399999999999999</v>
      </c>
    </row>
    <row r="200" spans="1:5">
      <c r="A200">
        <v>198</v>
      </c>
      <c r="B200">
        <v>3.205244755244764</v>
      </c>
      <c r="C200">
        <v>2.393293706293712</v>
      </c>
      <c r="D200">
        <v>2.799269230769238</v>
      </c>
      <c r="E200">
        <v>0.9399999999999999</v>
      </c>
    </row>
    <row r="201" spans="1:5">
      <c r="A201">
        <v>199</v>
      </c>
      <c r="B201">
        <v>3.193897435897445</v>
      </c>
      <c r="C201">
        <v>2.383937062937069</v>
      </c>
      <c r="D201">
        <v>2.788917249417257</v>
      </c>
      <c r="E201">
        <v>0.9399999999999999</v>
      </c>
    </row>
    <row r="202" spans="1:5">
      <c r="A202">
        <v>200</v>
      </c>
      <c r="B202">
        <v>3.158321678321687</v>
      </c>
      <c r="C202">
        <v>2.358505827505834</v>
      </c>
      <c r="D202">
        <v>2.75841375291376</v>
      </c>
      <c r="E202">
        <v>0.9399999999999999</v>
      </c>
    </row>
    <row r="203" spans="1:5">
      <c r="A203">
        <v>201</v>
      </c>
      <c r="B203">
        <v>3.117897435897445</v>
      </c>
      <c r="C203">
        <v>2.330062937062943</v>
      </c>
      <c r="D203">
        <v>2.723980186480194</v>
      </c>
      <c r="E203">
        <v>0.9399999999999999</v>
      </c>
    </row>
    <row r="204" spans="1:5">
      <c r="A204">
        <v>202</v>
      </c>
      <c r="B204">
        <v>3.087927738927747</v>
      </c>
      <c r="C204">
        <v>2.306909090909097</v>
      </c>
      <c r="D204">
        <v>2.697418414918422</v>
      </c>
      <c r="E204">
        <v>0.9399999999999999</v>
      </c>
    </row>
    <row r="205" spans="1:5">
      <c r="A205">
        <v>203</v>
      </c>
      <c r="B205">
        <v>3.072025641025649</v>
      </c>
      <c r="C205">
        <v>2.294069930069936</v>
      </c>
      <c r="D205">
        <v>2.683047785547793</v>
      </c>
      <c r="E205">
        <v>0.9399999999999999</v>
      </c>
    </row>
    <row r="206" spans="1:5">
      <c r="A206">
        <v>204</v>
      </c>
      <c r="B206">
        <v>3.071174825174833</v>
      </c>
      <c r="C206">
        <v>2.291053613053619</v>
      </c>
      <c r="D206">
        <v>2.681114219114226</v>
      </c>
      <c r="E206">
        <v>0.9399999999999999</v>
      </c>
    </row>
    <row r="207" spans="1:5">
      <c r="A207">
        <v>205</v>
      </c>
      <c r="B207">
        <v>3.070769230769239</v>
      </c>
      <c r="C207">
        <v>2.291526806526813</v>
      </c>
      <c r="D207">
        <v>2.681148018648026</v>
      </c>
      <c r="E207">
        <v>0.9399999999999999</v>
      </c>
    </row>
    <row r="208" spans="1:5">
      <c r="A208">
        <v>206</v>
      </c>
      <c r="B208">
        <v>3.071715617715626</v>
      </c>
      <c r="C208">
        <v>2.293004662004668</v>
      </c>
      <c r="D208">
        <v>2.682360139860147</v>
      </c>
      <c r="E208">
        <v>0.9399999999999999</v>
      </c>
    </row>
    <row r="209" spans="1:5">
      <c r="A209">
        <v>207</v>
      </c>
      <c r="B209">
        <v>3.076340326340334</v>
      </c>
      <c r="C209">
        <v>2.295853146853153</v>
      </c>
      <c r="D209">
        <v>2.686096736596744</v>
      </c>
      <c r="E209">
        <v>0.9399999999999999</v>
      </c>
    </row>
    <row r="210" spans="1:5">
      <c r="A210">
        <v>208</v>
      </c>
      <c r="B210">
        <v>3.081400932400941</v>
      </c>
      <c r="C210">
        <v>2.298750582750589</v>
      </c>
      <c r="D210">
        <v>2.690075757575765</v>
      </c>
      <c r="E210">
        <v>0.9399999999999999</v>
      </c>
    </row>
    <row r="211" spans="1:5">
      <c r="A211">
        <v>209</v>
      </c>
      <c r="B211">
        <v>3.086251748251756</v>
      </c>
      <c r="C211">
        <v>2.301156177156184</v>
      </c>
      <c r="D211">
        <v>2.69370396270397</v>
      </c>
      <c r="E211">
        <v>0.9399999999999999</v>
      </c>
    </row>
    <row r="212" spans="1:5">
      <c r="A212">
        <v>210</v>
      </c>
      <c r="B212">
        <v>3.087200466200474</v>
      </c>
      <c r="C212">
        <v>2.302477855477862</v>
      </c>
      <c r="D212">
        <v>2.694839160839168</v>
      </c>
      <c r="E212">
        <v>0.9399999999999999</v>
      </c>
    </row>
    <row r="213" spans="1:5">
      <c r="A213">
        <v>211</v>
      </c>
      <c r="B213">
        <v>3.086806526806535</v>
      </c>
      <c r="C213">
        <v>2.301564102564109</v>
      </c>
      <c r="D213">
        <v>2.694185314685322</v>
      </c>
      <c r="E213">
        <v>0.9399999999999999</v>
      </c>
    </row>
    <row r="214" spans="1:5">
      <c r="A214">
        <v>212</v>
      </c>
      <c r="B214">
        <v>3.080897435897445</v>
      </c>
      <c r="C214">
        <v>2.298023310023316</v>
      </c>
      <c r="D214">
        <v>2.68946037296038</v>
      </c>
      <c r="E214">
        <v>0.9399999999999999</v>
      </c>
    </row>
    <row r="215" spans="1:5">
      <c r="A215">
        <v>213</v>
      </c>
      <c r="B215">
        <v>3.067883449883458</v>
      </c>
      <c r="C215">
        <v>2.288074592074598</v>
      </c>
      <c r="D215">
        <v>2.677979020979028</v>
      </c>
      <c r="E215">
        <v>0.9399999999999999</v>
      </c>
    </row>
    <row r="216" spans="1:5">
      <c r="A216">
        <v>214</v>
      </c>
      <c r="B216">
        <v>3.0660745920746</v>
      </c>
      <c r="C216">
        <v>2.283976689976696</v>
      </c>
      <c r="D216">
        <v>2.675025641025648</v>
      </c>
      <c r="E216">
        <v>0.9399999999999999</v>
      </c>
    </row>
    <row r="217" spans="1:5">
      <c r="A217">
        <v>215</v>
      </c>
      <c r="B217">
        <v>3.070240093240101</v>
      </c>
      <c r="C217">
        <v>2.287223776223782</v>
      </c>
      <c r="D217">
        <v>2.678731934731942</v>
      </c>
      <c r="E217">
        <v>0.9399999999999999</v>
      </c>
    </row>
    <row r="218" spans="1:5">
      <c r="A218">
        <v>216</v>
      </c>
      <c r="B218">
        <v>3.076072261072269</v>
      </c>
      <c r="C218">
        <v>2.291955710955717</v>
      </c>
      <c r="D218">
        <v>2.684013986013993</v>
      </c>
      <c r="E218">
        <v>0.9399999999999999</v>
      </c>
    </row>
    <row r="219" spans="1:5">
      <c r="A219">
        <v>217</v>
      </c>
      <c r="B219">
        <v>3.069797202797211</v>
      </c>
      <c r="C219">
        <v>2.29049883449884</v>
      </c>
      <c r="D219">
        <v>2.680148018648025</v>
      </c>
      <c r="E219">
        <v>0.9399999999999999</v>
      </c>
    </row>
    <row r="220" spans="1:5">
      <c r="A220">
        <v>218</v>
      </c>
      <c r="B220">
        <v>3.061878787878796</v>
      </c>
      <c r="C220">
        <v>2.285018648018654</v>
      </c>
      <c r="D220">
        <v>2.673448717948725</v>
      </c>
      <c r="E220">
        <v>0.9399999999999999</v>
      </c>
    </row>
    <row r="221" spans="1:5">
      <c r="A221">
        <v>219</v>
      </c>
      <c r="B221">
        <v>3.068300699300707</v>
      </c>
      <c r="C221">
        <v>2.288503496503503</v>
      </c>
      <c r="D221">
        <v>2.678402097902105</v>
      </c>
      <c r="E221">
        <v>0.9399999999999999</v>
      </c>
    </row>
    <row r="222" spans="1:5">
      <c r="A222">
        <v>220</v>
      </c>
      <c r="B222">
        <v>3.090627039627048</v>
      </c>
      <c r="C222">
        <v>2.303310023310029</v>
      </c>
      <c r="D222">
        <v>2.696968531468539</v>
      </c>
      <c r="E222">
        <v>0.9399999999999999</v>
      </c>
    </row>
    <row r="223" spans="1:5">
      <c r="A223">
        <v>221</v>
      </c>
      <c r="B223">
        <v>3.100226107226116</v>
      </c>
      <c r="C223">
        <v>2.309153846153852</v>
      </c>
      <c r="D223">
        <v>2.704689976689984</v>
      </c>
      <c r="E223">
        <v>0.9399999999999999</v>
      </c>
    </row>
    <row r="224" spans="1:5">
      <c r="A224">
        <v>222</v>
      </c>
      <c r="B224">
        <v>3.105986013986023</v>
      </c>
      <c r="C224">
        <v>2.311890442890449</v>
      </c>
      <c r="D224">
        <v>2.708938228438236</v>
      </c>
      <c r="E224">
        <v>0.9399999999999999</v>
      </c>
    </row>
    <row r="225" spans="1:5">
      <c r="A225">
        <v>223</v>
      </c>
      <c r="B225">
        <v>3.09633100233101</v>
      </c>
      <c r="C225">
        <v>2.306351981351987</v>
      </c>
      <c r="D225">
        <v>2.701341491841499</v>
      </c>
      <c r="E225">
        <v>0.9399999999999999</v>
      </c>
    </row>
    <row r="226" spans="1:5">
      <c r="A226">
        <v>224</v>
      </c>
      <c r="B226">
        <v>3.096953379953388</v>
      </c>
      <c r="C226">
        <v>2.305958041958048</v>
      </c>
      <c r="D226">
        <v>2.701455710955718</v>
      </c>
      <c r="E226">
        <v>0.9399999999999999</v>
      </c>
    </row>
    <row r="227" spans="1:5">
      <c r="A227">
        <v>225</v>
      </c>
      <c r="B227">
        <v>3.119731934731943</v>
      </c>
      <c r="C227">
        <v>2.323263403263409</v>
      </c>
      <c r="D227">
        <v>2.721497668997676</v>
      </c>
      <c r="E227">
        <v>0.9399999999999999</v>
      </c>
    </row>
    <row r="228" spans="1:5">
      <c r="A228">
        <v>226</v>
      </c>
      <c r="B228">
        <v>3.145752913752922</v>
      </c>
      <c r="C228">
        <v>2.34019580419581</v>
      </c>
      <c r="D228">
        <v>2.742974358974366</v>
      </c>
      <c r="E228">
        <v>0.9399999999999999</v>
      </c>
    </row>
    <row r="229" spans="1:5">
      <c r="A229">
        <v>227</v>
      </c>
      <c r="B229">
        <v>3.223620046620055</v>
      </c>
      <c r="C229">
        <v>2.394755244755251</v>
      </c>
      <c r="D229">
        <v>2.809187645687653</v>
      </c>
      <c r="E229">
        <v>0.9399999999999999</v>
      </c>
    </row>
    <row r="230" spans="1:5">
      <c r="A230">
        <v>228</v>
      </c>
      <c r="B230">
        <v>3.327731934731943</v>
      </c>
      <c r="C230">
        <v>2.470804195804202</v>
      </c>
      <c r="D230">
        <v>2.899268065268073</v>
      </c>
      <c r="E230">
        <v>0.9399999999999999</v>
      </c>
    </row>
    <row r="231" spans="1:5">
      <c r="A231">
        <v>229</v>
      </c>
      <c r="B231">
        <v>3.418895104895114</v>
      </c>
      <c r="C231">
        <v>2.537692307692315</v>
      </c>
      <c r="D231">
        <v>2.978293706293714</v>
      </c>
      <c r="E231">
        <v>0.9399999999999999</v>
      </c>
    </row>
    <row r="232" spans="1:5">
      <c r="A232">
        <v>230</v>
      </c>
      <c r="B232">
        <v>3.446822843822853</v>
      </c>
      <c r="C232">
        <v>2.565137529137536</v>
      </c>
      <c r="D232">
        <v>3.005980186480194</v>
      </c>
      <c r="E232">
        <v>0.9399999999999999</v>
      </c>
    </row>
    <row r="233" spans="1:5">
      <c r="A233">
        <v>231</v>
      </c>
      <c r="B233">
        <v>3.433762237762247</v>
      </c>
      <c r="C233">
        <v>2.559144522144528</v>
      </c>
      <c r="D233">
        <v>2.996453379953388</v>
      </c>
      <c r="E233">
        <v>0.9399999999999999</v>
      </c>
    </row>
    <row r="234" spans="1:5">
      <c r="A234">
        <v>232</v>
      </c>
      <c r="B234">
        <v>3.376013986013994</v>
      </c>
      <c r="C234">
        <v>2.520386946386953</v>
      </c>
      <c r="D234">
        <v>2.948200466200474</v>
      </c>
      <c r="E234">
        <v>0.9399999999999999</v>
      </c>
    </row>
    <row r="235" spans="1:5">
      <c r="A235">
        <v>233</v>
      </c>
      <c r="B235">
        <v>3.320573426573435</v>
      </c>
      <c r="C235">
        <v>2.480363636363643</v>
      </c>
      <c r="D235">
        <v>2.900468531468539</v>
      </c>
      <c r="E235">
        <v>0.9399999999999999</v>
      </c>
    </row>
    <row r="236" spans="1:5">
      <c r="A236">
        <v>234</v>
      </c>
      <c r="B236">
        <v>3.290580419580428</v>
      </c>
      <c r="C236">
        <v>2.45507692307693</v>
      </c>
      <c r="D236">
        <v>2.872828671328679</v>
      </c>
      <c r="E236">
        <v>0.9399999999999999</v>
      </c>
    </row>
    <row r="237" spans="1:5">
      <c r="A237">
        <v>235</v>
      </c>
      <c r="B237">
        <v>3.290589743589752</v>
      </c>
      <c r="C237">
        <v>2.451585081585088</v>
      </c>
      <c r="D237">
        <v>2.87108741258742</v>
      </c>
      <c r="E237">
        <v>0.9399999999999999</v>
      </c>
    </row>
    <row r="238" spans="1:5">
      <c r="A238">
        <v>236</v>
      </c>
      <c r="B238">
        <v>3.303578088578097</v>
      </c>
      <c r="C238">
        <v>2.461205128205135</v>
      </c>
      <c r="D238">
        <v>2.882391608391616</v>
      </c>
      <c r="E238">
        <v>0.9399999999999999</v>
      </c>
    </row>
    <row r="239" spans="1:5">
      <c r="A239">
        <v>237</v>
      </c>
      <c r="B239">
        <v>3.308086247086256</v>
      </c>
      <c r="C239">
        <v>2.464410256410263</v>
      </c>
      <c r="D239">
        <v>2.886248251748259</v>
      </c>
      <c r="E239">
        <v>0.9399999999999999</v>
      </c>
    </row>
    <row r="240" spans="1:5">
      <c r="A240">
        <v>238</v>
      </c>
      <c r="B240">
        <v>3.304682983682993</v>
      </c>
      <c r="C240">
        <v>2.461804195804202</v>
      </c>
      <c r="D240">
        <v>2.883243589743597</v>
      </c>
      <c r="E240">
        <v>0.9399999999999999</v>
      </c>
    </row>
    <row r="241" spans="1:5">
      <c r="A241">
        <v>239</v>
      </c>
      <c r="B241">
        <v>3.280389277389286</v>
      </c>
      <c r="C241">
        <v>2.445405594405601</v>
      </c>
      <c r="D241">
        <v>2.862897435897444</v>
      </c>
      <c r="E241">
        <v>0.9399999999999999</v>
      </c>
    </row>
    <row r="242" spans="1:5">
      <c r="A242">
        <v>240</v>
      </c>
      <c r="B242">
        <v>3.25218881118882</v>
      </c>
      <c r="C242">
        <v>2.421484848484855</v>
      </c>
      <c r="D242">
        <v>2.836836829836837</v>
      </c>
      <c r="E242">
        <v>0.9399999999999999</v>
      </c>
    </row>
    <row r="243" spans="1:5">
      <c r="A243">
        <v>241</v>
      </c>
      <c r="B243">
        <v>3.236449883449892</v>
      </c>
      <c r="C243">
        <v>2.405993006993013</v>
      </c>
      <c r="D243">
        <v>2.821221445221453</v>
      </c>
      <c r="E243">
        <v>0.9399999999999999</v>
      </c>
    </row>
    <row r="244" spans="1:5">
      <c r="A244">
        <v>242</v>
      </c>
      <c r="B244">
        <v>3.232531468531477</v>
      </c>
      <c r="C244">
        <v>2.401664335664342</v>
      </c>
      <c r="D244">
        <v>2.81709790209791</v>
      </c>
      <c r="E244">
        <v>0.9399999999999999</v>
      </c>
    </row>
    <row r="245" spans="1:5">
      <c r="A245">
        <v>243</v>
      </c>
      <c r="B245">
        <v>3.228522144522153</v>
      </c>
      <c r="C245">
        <v>2.397965034965042</v>
      </c>
      <c r="D245">
        <v>2.813243589743597</v>
      </c>
      <c r="E245">
        <v>0.9399999999999999</v>
      </c>
    </row>
    <row r="246" spans="1:5">
      <c r="A246">
        <v>244</v>
      </c>
      <c r="B246">
        <v>3.236526806526815</v>
      </c>
      <c r="C246">
        <v>2.404582750582757</v>
      </c>
      <c r="D246">
        <v>2.820554778554786</v>
      </c>
      <c r="E246">
        <v>0.9399999999999999</v>
      </c>
    </row>
    <row r="247" spans="1:5">
      <c r="A247">
        <v>245</v>
      </c>
      <c r="B247">
        <v>3.254986013986023</v>
      </c>
      <c r="C247">
        <v>2.419184149184155</v>
      </c>
      <c r="D247">
        <v>2.837085081585089</v>
      </c>
      <c r="E247">
        <v>0.9399999999999999</v>
      </c>
    </row>
    <row r="248" spans="1:5">
      <c r="A248">
        <v>246</v>
      </c>
      <c r="B248">
        <v>3.265566433566442</v>
      </c>
      <c r="C248">
        <v>2.428417249417256</v>
      </c>
      <c r="D248">
        <v>2.846991841491849</v>
      </c>
      <c r="E248">
        <v>0.9399999999999999</v>
      </c>
    </row>
    <row r="249" spans="1:5">
      <c r="A249">
        <v>247</v>
      </c>
      <c r="B249">
        <v>3.262855477855487</v>
      </c>
      <c r="C249">
        <v>2.427181818181825</v>
      </c>
      <c r="D249">
        <v>2.845018648018656</v>
      </c>
      <c r="E249">
        <v>0.9399999999999999</v>
      </c>
    </row>
    <row r="250" spans="1:5">
      <c r="A250">
        <v>248</v>
      </c>
      <c r="B250">
        <v>3.242342657342666</v>
      </c>
      <c r="C250">
        <v>2.411484848484855</v>
      </c>
      <c r="D250">
        <v>2.82691375291376</v>
      </c>
      <c r="E250">
        <v>0.9399999999999999</v>
      </c>
    </row>
    <row r="251" spans="1:5">
      <c r="A251">
        <v>249</v>
      </c>
      <c r="B251">
        <v>3.200503496503505</v>
      </c>
      <c r="C251">
        <v>2.381118881118887</v>
      </c>
      <c r="D251">
        <v>2.790811188811196</v>
      </c>
      <c r="E251">
        <v>0.9399999999999999</v>
      </c>
    </row>
    <row r="252" spans="1:5">
      <c r="A252">
        <v>250</v>
      </c>
      <c r="B252">
        <v>3.154997668997678</v>
      </c>
      <c r="C252">
        <v>2.348615384615391</v>
      </c>
      <c r="D252">
        <v>2.751806526806534</v>
      </c>
      <c r="E252">
        <v>0.9399999999999999</v>
      </c>
    </row>
    <row r="253" spans="1:5">
      <c r="A253">
        <v>251</v>
      </c>
      <c r="B253">
        <v>3.115885780885789</v>
      </c>
      <c r="C253">
        <v>2.318764568764575</v>
      </c>
      <c r="D253">
        <v>2.717325174825182</v>
      </c>
      <c r="E253">
        <v>0.9399999999999999</v>
      </c>
    </row>
    <row r="254" spans="1:5">
      <c r="A254">
        <v>252</v>
      </c>
      <c r="B254">
        <v>3.093482517482526</v>
      </c>
      <c r="C254">
        <v>2.300811188811196</v>
      </c>
      <c r="D254">
        <v>2.697146853146861</v>
      </c>
      <c r="E254">
        <v>0.9399999999999999</v>
      </c>
    </row>
    <row r="255" spans="1:5">
      <c r="A255">
        <v>253</v>
      </c>
      <c r="B255">
        <v>3.092172494172503</v>
      </c>
      <c r="C255">
        <v>2.29749650349651</v>
      </c>
      <c r="D255">
        <v>2.694834498834506</v>
      </c>
      <c r="E255">
        <v>0.9399999999999999</v>
      </c>
    </row>
    <row r="256" spans="1:5">
      <c r="A256">
        <v>254</v>
      </c>
      <c r="B256">
        <v>3.1003752913753</v>
      </c>
      <c r="C256">
        <v>2.2991724941725</v>
      </c>
      <c r="D256">
        <v>2.6997738927739</v>
      </c>
      <c r="E256">
        <v>0.9399999999999999</v>
      </c>
    </row>
    <row r="257" spans="1:5">
      <c r="A257">
        <v>255</v>
      </c>
      <c r="B257">
        <v>3.116741258741267</v>
      </c>
      <c r="C257">
        <v>2.313114219114225</v>
      </c>
      <c r="D257">
        <v>2.714927738927746</v>
      </c>
      <c r="E257">
        <v>0.9399999999999999</v>
      </c>
    </row>
    <row r="258" spans="1:5">
      <c r="A258">
        <v>256</v>
      </c>
      <c r="B258">
        <v>3.119731934731943</v>
      </c>
      <c r="C258">
        <v>2.318235431235437</v>
      </c>
      <c r="D258">
        <v>2.71898368298369</v>
      </c>
      <c r="E258">
        <v>0.9399999999999999</v>
      </c>
    </row>
    <row r="259" spans="1:5">
      <c r="A259">
        <v>257</v>
      </c>
      <c r="B259">
        <v>3.109030303030311</v>
      </c>
      <c r="C259">
        <v>2.312223776223783</v>
      </c>
      <c r="D259">
        <v>2.710627039627047</v>
      </c>
      <c r="E259">
        <v>0.9399999999999999</v>
      </c>
    </row>
    <row r="260" spans="1:5">
      <c r="A260">
        <v>258</v>
      </c>
      <c r="B260">
        <v>3.100132867132875</v>
      </c>
      <c r="C260">
        <v>2.306832167832174</v>
      </c>
      <c r="D260">
        <v>2.703482517482525</v>
      </c>
      <c r="E260">
        <v>0.9399999999999999</v>
      </c>
    </row>
    <row r="261" spans="1:5">
      <c r="A261">
        <v>259</v>
      </c>
      <c r="B261">
        <v>3.076102564102572</v>
      </c>
      <c r="C261">
        <v>2.290689976689983</v>
      </c>
      <c r="D261">
        <v>2.683396270396277</v>
      </c>
      <c r="E261">
        <v>0.9399999999999999</v>
      </c>
    </row>
    <row r="262" spans="1:5">
      <c r="A262">
        <v>260</v>
      </c>
      <c r="B262">
        <v>3.050086247086256</v>
      </c>
      <c r="C262">
        <v>2.274627039627045</v>
      </c>
      <c r="D262">
        <v>2.662356643356651</v>
      </c>
      <c r="E262">
        <v>0.9399999999999999</v>
      </c>
    </row>
    <row r="263" spans="1:5">
      <c r="A263">
        <v>261</v>
      </c>
      <c r="B263">
        <v>3.020867132867141</v>
      </c>
      <c r="C263">
        <v>2.256533799533806</v>
      </c>
      <c r="D263">
        <v>2.638700466200473</v>
      </c>
      <c r="E263">
        <v>0.9399999999999999</v>
      </c>
    </row>
    <row r="264" spans="1:5">
      <c r="A264">
        <v>262</v>
      </c>
      <c r="B264">
        <v>2.995526806526814</v>
      </c>
      <c r="C264">
        <v>2.237456876456883</v>
      </c>
      <c r="D264">
        <v>2.616491841491849</v>
      </c>
      <c r="E264">
        <v>0.9399999999999999</v>
      </c>
    </row>
    <row r="265" spans="1:5">
      <c r="A265">
        <v>263</v>
      </c>
      <c r="B265">
        <v>2.990403263403271</v>
      </c>
      <c r="C265">
        <v>2.232456876456883</v>
      </c>
      <c r="D265">
        <v>2.611430069930077</v>
      </c>
      <c r="E265">
        <v>0.9399999999999999</v>
      </c>
    </row>
    <row r="266" spans="1:5">
      <c r="A266">
        <v>264</v>
      </c>
      <c r="B266">
        <v>2.985874125874134</v>
      </c>
      <c r="C266">
        <v>2.226046620046626</v>
      </c>
      <c r="D266">
        <v>2.60596037296038</v>
      </c>
      <c r="E266">
        <v>0.9399999999999999</v>
      </c>
    </row>
    <row r="267" spans="1:5">
      <c r="A267">
        <v>265</v>
      </c>
      <c r="B267">
        <v>2.974223776223784</v>
      </c>
      <c r="C267">
        <v>2.219608391608398</v>
      </c>
      <c r="D267">
        <v>2.596916083916091</v>
      </c>
      <c r="E267">
        <v>0.9399999999999999</v>
      </c>
    </row>
    <row r="268" spans="1:5">
      <c r="A268">
        <v>266</v>
      </c>
      <c r="B268">
        <v>2.949906759906768</v>
      </c>
      <c r="C268">
        <v>2.205645687645694</v>
      </c>
      <c r="D268">
        <v>2.577776223776231</v>
      </c>
      <c r="E268">
        <v>0.9399999999999999</v>
      </c>
    </row>
    <row r="269" spans="1:5">
      <c r="A269">
        <v>267</v>
      </c>
      <c r="B269">
        <v>2.90923776223777</v>
      </c>
      <c r="C269">
        <v>2.1796386946387</v>
      </c>
      <c r="D269">
        <v>2.544438228438235</v>
      </c>
      <c r="E269">
        <v>0.9399999999999999</v>
      </c>
    </row>
    <row r="270" spans="1:5">
      <c r="A270">
        <v>268</v>
      </c>
      <c r="B270">
        <v>2.888044289044297</v>
      </c>
      <c r="C270">
        <v>2.164687645687652</v>
      </c>
      <c r="D270">
        <v>2.526365967365974</v>
      </c>
      <c r="E270">
        <v>0.9399999999999999</v>
      </c>
    </row>
    <row r="271" spans="1:5">
      <c r="A271">
        <v>269</v>
      </c>
      <c r="B271">
        <v>2.850993006993015</v>
      </c>
      <c r="C271">
        <v>2.137505827505833</v>
      </c>
      <c r="D271">
        <v>2.494249417249424</v>
      </c>
      <c r="E271">
        <v>0.9399999999999999</v>
      </c>
    </row>
    <row r="272" spans="1:5">
      <c r="A272">
        <v>270</v>
      </c>
      <c r="B272">
        <v>2.825829836829844</v>
      </c>
      <c r="C272">
        <v>2.119426573426579</v>
      </c>
      <c r="D272">
        <v>2.472628205128212</v>
      </c>
      <c r="E272">
        <v>0.9399999999999999</v>
      </c>
    </row>
    <row r="273" spans="1:5">
      <c r="A273">
        <v>271</v>
      </c>
      <c r="B273">
        <v>2.820846153846162</v>
      </c>
      <c r="C273">
        <v>2.114158508158514</v>
      </c>
      <c r="D273">
        <v>2.467502331002338</v>
      </c>
      <c r="E273">
        <v>0.9399999999999999</v>
      </c>
    </row>
    <row r="274" spans="1:5">
      <c r="A274">
        <v>272</v>
      </c>
      <c r="B274">
        <v>2.832335664335672</v>
      </c>
      <c r="C274">
        <v>2.122923076923083</v>
      </c>
      <c r="D274">
        <v>2.477629370629377</v>
      </c>
      <c r="E274">
        <v>0.9399999999999999</v>
      </c>
    </row>
    <row r="275" spans="1:5">
      <c r="A275">
        <v>273</v>
      </c>
      <c r="B275">
        <v>2.839787878787886</v>
      </c>
      <c r="C275">
        <v>2.127834498834504</v>
      </c>
      <c r="D275">
        <v>2.483811188811195</v>
      </c>
      <c r="E275">
        <v>0.9399999999999999</v>
      </c>
    </row>
    <row r="276" spans="1:5">
      <c r="A276">
        <v>274</v>
      </c>
      <c r="B276">
        <v>2.851002331002339</v>
      </c>
      <c r="C276">
        <v>2.137510489510495</v>
      </c>
      <c r="D276">
        <v>2.494256410256417</v>
      </c>
      <c r="E276">
        <v>0.9399999999999999</v>
      </c>
    </row>
    <row r="277" spans="1:5">
      <c r="A277">
        <v>275</v>
      </c>
      <c r="B277">
        <v>2.850706293706301</v>
      </c>
      <c r="C277">
        <v>2.139620046620053</v>
      </c>
      <c r="D277">
        <v>2.495163170163177</v>
      </c>
      <c r="E277">
        <v>0.9399999999999999</v>
      </c>
    </row>
    <row r="278" spans="1:5">
      <c r="A278">
        <v>276</v>
      </c>
      <c r="B278">
        <v>2.839319347319355</v>
      </c>
      <c r="C278">
        <v>2.133170163170169</v>
      </c>
      <c r="D278">
        <v>2.486244755244762</v>
      </c>
      <c r="E278">
        <v>0.9399999999999999</v>
      </c>
    </row>
    <row r="279" spans="1:5">
      <c r="A279">
        <v>277</v>
      </c>
      <c r="B279">
        <v>2.830976689976698</v>
      </c>
      <c r="C279">
        <v>2.126759906759912</v>
      </c>
      <c r="D279">
        <v>2.478868298368305</v>
      </c>
      <c r="E279">
        <v>0.9399999999999999</v>
      </c>
    </row>
    <row r="280" spans="1:5">
      <c r="A280">
        <v>278</v>
      </c>
      <c r="B280">
        <v>2.819363636363644</v>
      </c>
      <c r="C280">
        <v>2.117114219114224</v>
      </c>
      <c r="D280">
        <v>2.468238927738934</v>
      </c>
      <c r="E280">
        <v>0.9399999999999999</v>
      </c>
    </row>
    <row r="281" spans="1:5">
      <c r="A281">
        <v>279</v>
      </c>
      <c r="B281">
        <v>2.812571095571103</v>
      </c>
      <c r="C281">
        <v>2.111874125874131</v>
      </c>
      <c r="D281">
        <v>2.462222610722617</v>
      </c>
      <c r="E281">
        <v>0.9399999999999999</v>
      </c>
    </row>
    <row r="282" spans="1:5">
      <c r="A282">
        <v>280</v>
      </c>
      <c r="B282">
        <v>2.787426573426581</v>
      </c>
      <c r="C282">
        <v>2.0938717948718</v>
      </c>
      <c r="D282">
        <v>2.440649184149191</v>
      </c>
      <c r="E282">
        <v>0.9399999999999999</v>
      </c>
    </row>
    <row r="283" spans="1:5">
      <c r="A283">
        <v>281</v>
      </c>
      <c r="B283">
        <v>2.746692307692315</v>
      </c>
      <c r="C283">
        <v>2.067843822843829</v>
      </c>
      <c r="D283">
        <v>2.407268065268072</v>
      </c>
      <c r="E283">
        <v>0.9399999999999999</v>
      </c>
    </row>
    <row r="284" spans="1:5">
      <c r="A284">
        <v>282</v>
      </c>
      <c r="B284">
        <v>2.716051282051289</v>
      </c>
      <c r="C284">
        <v>2.04833566433567</v>
      </c>
      <c r="D284">
        <v>2.38219347319348</v>
      </c>
      <c r="E284">
        <v>0.9399999999999999</v>
      </c>
    </row>
    <row r="285" spans="1:5">
      <c r="A285">
        <v>283</v>
      </c>
      <c r="B285">
        <v>2.702573426573434</v>
      </c>
      <c r="C285">
        <v>2.040235431235437</v>
      </c>
      <c r="D285">
        <v>2.371404428904435</v>
      </c>
      <c r="E285">
        <v>0.9399999999999999</v>
      </c>
    </row>
    <row r="286" spans="1:5">
      <c r="A286">
        <v>284</v>
      </c>
      <c r="B286">
        <v>2.703135198135205</v>
      </c>
      <c r="C286">
        <v>2.039659673659679</v>
      </c>
      <c r="D286">
        <v>2.371397435897442</v>
      </c>
      <c r="E286">
        <v>0.9399999999999999</v>
      </c>
    </row>
    <row r="287" spans="1:5">
      <c r="A287">
        <v>285</v>
      </c>
      <c r="B287">
        <v>2.714780885780893</v>
      </c>
      <c r="C287">
        <v>2.045158508158513</v>
      </c>
      <c r="D287">
        <v>2.379969696969703</v>
      </c>
      <c r="E287">
        <v>0.9399999999999999</v>
      </c>
    </row>
    <row r="288" spans="1:5">
      <c r="A288">
        <v>286</v>
      </c>
      <c r="B288">
        <v>2.730519813519821</v>
      </c>
      <c r="C288">
        <v>2.053251748251753</v>
      </c>
      <c r="D288">
        <v>2.391885780885787</v>
      </c>
      <c r="E288">
        <v>0.9399999999999999</v>
      </c>
    </row>
    <row r="289" spans="1:5">
      <c r="A289">
        <v>287</v>
      </c>
      <c r="B289">
        <v>2.739885780885788</v>
      </c>
      <c r="C289">
        <v>2.061668997669003</v>
      </c>
      <c r="D289">
        <v>2.400777389277396</v>
      </c>
      <c r="E289">
        <v>0.9399999999999999</v>
      </c>
    </row>
    <row r="290" spans="1:5">
      <c r="A290">
        <v>288</v>
      </c>
      <c r="B290">
        <v>2.748932400932408</v>
      </c>
      <c r="C290">
        <v>2.069296037296043</v>
      </c>
      <c r="D290">
        <v>2.409114219114225</v>
      </c>
      <c r="E290">
        <v>0.9399999999999999</v>
      </c>
    </row>
    <row r="291" spans="1:5">
      <c r="A291">
        <v>289</v>
      </c>
      <c r="B291">
        <v>2.75458741258742</v>
      </c>
      <c r="C291">
        <v>2.074181818181823</v>
      </c>
      <c r="D291">
        <v>2.414384615384622</v>
      </c>
      <c r="E291">
        <v>0.9399999999999999</v>
      </c>
    </row>
    <row r="292" spans="1:5">
      <c r="A292">
        <v>290</v>
      </c>
      <c r="B292">
        <v>2.770247086247093</v>
      </c>
      <c r="C292">
        <v>2.085067599067605</v>
      </c>
      <c r="D292">
        <v>2.427657342657349</v>
      </c>
      <c r="E292">
        <v>0.9399999999999999</v>
      </c>
    </row>
    <row r="293" spans="1:5">
      <c r="A293">
        <v>291</v>
      </c>
      <c r="B293">
        <v>2.780734265734273</v>
      </c>
      <c r="C293">
        <v>2.092983682983689</v>
      </c>
      <c r="D293">
        <v>2.436858974358981</v>
      </c>
      <c r="E293">
        <v>0.9399999999999999</v>
      </c>
    </row>
    <row r="294" spans="1:5">
      <c r="A294">
        <v>292</v>
      </c>
      <c r="B294">
        <v>2.767461538461546</v>
      </c>
      <c r="C294">
        <v>2.086300699300705</v>
      </c>
      <c r="D294">
        <v>2.426881118881125</v>
      </c>
      <c r="E294">
        <v>0.9399999999999999</v>
      </c>
    </row>
    <row r="295" spans="1:5">
      <c r="A295">
        <v>293</v>
      </c>
      <c r="B295">
        <v>2.743948717948725</v>
      </c>
      <c r="C295">
        <v>2.07119580419581</v>
      </c>
      <c r="D295">
        <v>2.407572261072267</v>
      </c>
      <c r="E295">
        <v>0.9399999999999999</v>
      </c>
    </row>
    <row r="296" spans="1:5">
      <c r="A296">
        <v>294</v>
      </c>
      <c r="B296">
        <v>2.729212121212128</v>
      </c>
      <c r="C296">
        <v>2.061743589743595</v>
      </c>
      <c r="D296">
        <v>2.395477855477862</v>
      </c>
      <c r="E296">
        <v>0.9399999999999999</v>
      </c>
    </row>
    <row r="297" spans="1:5">
      <c r="A297">
        <v>295</v>
      </c>
      <c r="B297">
        <v>2.693337995338002</v>
      </c>
      <c r="C297">
        <v>2.040804195804201</v>
      </c>
      <c r="D297">
        <v>2.367071095571102</v>
      </c>
      <c r="E297">
        <v>0.9399999999999999</v>
      </c>
    </row>
    <row r="298" spans="1:5">
      <c r="A298">
        <v>296</v>
      </c>
      <c r="B298">
        <v>2.662827505827512</v>
      </c>
      <c r="C298">
        <v>2.021720279720285</v>
      </c>
      <c r="D298">
        <v>2.342273892773899</v>
      </c>
      <c r="E298">
        <v>0.9399999999999999</v>
      </c>
    </row>
    <row r="299" spans="1:5">
      <c r="A299">
        <v>297</v>
      </c>
      <c r="B299">
        <v>2.655531468531476</v>
      </c>
      <c r="C299">
        <v>2.015643356643362</v>
      </c>
      <c r="D299">
        <v>2.335587412587419</v>
      </c>
      <c r="E299">
        <v>0.9399999999999999</v>
      </c>
    </row>
    <row r="300" spans="1:5">
      <c r="A300">
        <v>298</v>
      </c>
      <c r="B300">
        <v>2.675456876456884</v>
      </c>
      <c r="C300">
        <v>2.024892773892779</v>
      </c>
      <c r="D300">
        <v>2.350174825174832</v>
      </c>
      <c r="E300">
        <v>0.9399999999999999</v>
      </c>
    </row>
    <row r="301" spans="1:5">
      <c r="A301">
        <v>299</v>
      </c>
      <c r="B301">
        <v>2.692939393939401</v>
      </c>
      <c r="C301">
        <v>2.035601398601404</v>
      </c>
      <c r="D301">
        <v>2.364270396270403</v>
      </c>
      <c r="E301">
        <v>0.9399999999999999</v>
      </c>
    </row>
    <row r="302" spans="1:5">
      <c r="A302">
        <v>300</v>
      </c>
      <c r="B302">
        <v>2.691825174825182</v>
      </c>
      <c r="C302">
        <v>2.035629370629376</v>
      </c>
      <c r="D302">
        <v>2.363727272727279</v>
      </c>
      <c r="E302">
        <v>0.9399999999999999</v>
      </c>
    </row>
    <row r="303" spans="1:5">
      <c r="A303">
        <v>301</v>
      </c>
      <c r="B303">
        <v>2.685594405594412</v>
      </c>
      <c r="C303">
        <v>2.032459207459213</v>
      </c>
      <c r="D303">
        <v>2.359026806526813</v>
      </c>
      <c r="E303">
        <v>0.9399999999999999</v>
      </c>
    </row>
    <row r="304" spans="1:5">
      <c r="A304">
        <v>302</v>
      </c>
      <c r="B304">
        <v>2.690673659673667</v>
      </c>
      <c r="C304">
        <v>2.035932400932406</v>
      </c>
      <c r="D304">
        <v>2.363303030303037</v>
      </c>
      <c r="E304">
        <v>0.9399999999999999</v>
      </c>
    </row>
    <row r="305" spans="1:5">
      <c r="A305">
        <v>303</v>
      </c>
      <c r="B305">
        <v>2.711799533799541</v>
      </c>
      <c r="C305">
        <v>2.048909090909096</v>
      </c>
      <c r="D305">
        <v>2.380354312354319</v>
      </c>
      <c r="E305">
        <v>0.9399999999999999</v>
      </c>
    </row>
    <row r="306" spans="1:5">
      <c r="A306">
        <v>304</v>
      </c>
      <c r="B306">
        <v>2.737533799533806</v>
      </c>
      <c r="C306">
        <v>2.065349650349656</v>
      </c>
      <c r="D306">
        <v>2.401441724941731</v>
      </c>
      <c r="E306">
        <v>0.9399999999999999</v>
      </c>
    </row>
    <row r="307" spans="1:5">
      <c r="A307">
        <v>305</v>
      </c>
      <c r="B307">
        <v>2.74670396270397</v>
      </c>
      <c r="C307">
        <v>2.071319347319353</v>
      </c>
      <c r="D307">
        <v>2.409011655011661</v>
      </c>
      <c r="E307">
        <v>0.9399999999999999</v>
      </c>
    </row>
    <row r="308" spans="1:5">
      <c r="A308">
        <v>306</v>
      </c>
      <c r="B308">
        <v>2.76296037296038</v>
      </c>
      <c r="C308">
        <v>2.08110256410257</v>
      </c>
      <c r="D308">
        <v>2.422031468531475</v>
      </c>
      <c r="E308">
        <v>0.9399999999999999</v>
      </c>
    </row>
    <row r="309" spans="1:5">
      <c r="A309">
        <v>307</v>
      </c>
      <c r="B309">
        <v>2.775039627039634</v>
      </c>
      <c r="C309">
        <v>2.088351981351987</v>
      </c>
      <c r="D309">
        <v>2.431695804195811</v>
      </c>
      <c r="E309">
        <v>0.9399999999999999</v>
      </c>
    </row>
    <row r="310" spans="1:5">
      <c r="A310">
        <v>308</v>
      </c>
      <c r="B310">
        <v>2.781337995338003</v>
      </c>
      <c r="C310">
        <v>2.091552447552453</v>
      </c>
      <c r="D310">
        <v>2.436445221445228</v>
      </c>
      <c r="E310">
        <v>0.9399999999999999</v>
      </c>
    </row>
    <row r="311" spans="1:5">
      <c r="A311">
        <v>309</v>
      </c>
      <c r="B311">
        <v>2.781207459207466</v>
      </c>
      <c r="C311">
        <v>2.09254545454546</v>
      </c>
      <c r="D311">
        <v>2.436876456876463</v>
      </c>
      <c r="E311">
        <v>0.9399999999999999</v>
      </c>
    </row>
    <row r="312" spans="1:5">
      <c r="A312">
        <v>310</v>
      </c>
      <c r="B312">
        <v>2.779974358974366</v>
      </c>
      <c r="C312">
        <v>2.091881118881124</v>
      </c>
      <c r="D312">
        <v>2.435927738927745</v>
      </c>
      <c r="E312">
        <v>0.9399999999999999</v>
      </c>
    </row>
    <row r="313" spans="1:5">
      <c r="A313">
        <v>311</v>
      </c>
      <c r="B313">
        <v>2.780244755244762</v>
      </c>
      <c r="C313">
        <v>2.090925407925413</v>
      </c>
      <c r="D313">
        <v>2.435585081585088</v>
      </c>
      <c r="E313">
        <v>0.9399999999999999</v>
      </c>
    </row>
    <row r="314" spans="1:5">
      <c r="A314">
        <v>312</v>
      </c>
      <c r="B314">
        <v>2.791263403263411</v>
      </c>
      <c r="C314">
        <v>2.096606060606066</v>
      </c>
      <c r="D314">
        <v>2.443934731934739</v>
      </c>
      <c r="E314">
        <v>0.9399999999999999</v>
      </c>
    </row>
    <row r="315" spans="1:5">
      <c r="A315">
        <v>313</v>
      </c>
      <c r="B315">
        <v>2.820666666666674</v>
      </c>
      <c r="C315">
        <v>2.115729603729609</v>
      </c>
      <c r="D315">
        <v>2.468198135198142</v>
      </c>
      <c r="E315">
        <v>0.9399999999999999</v>
      </c>
    </row>
    <row r="316" spans="1:5">
      <c r="A316">
        <v>314</v>
      </c>
      <c r="B316">
        <v>2.859832167832176</v>
      </c>
      <c r="C316">
        <v>2.143410256410262</v>
      </c>
      <c r="D316">
        <v>2.501621212121219</v>
      </c>
      <c r="E316">
        <v>0.9399999999999999</v>
      </c>
    </row>
    <row r="317" spans="1:5">
      <c r="A317">
        <v>315</v>
      </c>
      <c r="B317">
        <v>2.898258741258749</v>
      </c>
      <c r="C317">
        <v>2.171347319347325</v>
      </c>
      <c r="D317">
        <v>2.534803030303037</v>
      </c>
      <c r="E317">
        <v>0.9399999999999999</v>
      </c>
    </row>
    <row r="318" spans="1:5">
      <c r="A318">
        <v>316</v>
      </c>
      <c r="B318">
        <v>2.910906759906768</v>
      </c>
      <c r="C318">
        <v>2.181582750582756</v>
      </c>
      <c r="D318">
        <v>2.546244755244762</v>
      </c>
      <c r="E318">
        <v>0.9399999999999999</v>
      </c>
    </row>
    <row r="319" spans="1:5">
      <c r="A319">
        <v>317</v>
      </c>
      <c r="B319">
        <v>2.920827505827513</v>
      </c>
      <c r="C319">
        <v>2.191006993006999</v>
      </c>
      <c r="D319">
        <v>2.555917249417256</v>
      </c>
      <c r="E319">
        <v>0.9399999999999999</v>
      </c>
    </row>
    <row r="320" spans="1:5">
      <c r="A320">
        <v>318</v>
      </c>
      <c r="B320">
        <v>2.924282051282059</v>
      </c>
      <c r="C320">
        <v>2.194041958041963</v>
      </c>
      <c r="D320">
        <v>2.559162004662011</v>
      </c>
      <c r="E320">
        <v>0.9399999999999999</v>
      </c>
    </row>
    <row r="321" spans="1:5">
      <c r="A321">
        <v>319</v>
      </c>
      <c r="B321">
        <v>2.918006993007001</v>
      </c>
      <c r="C321">
        <v>2.189624708624714</v>
      </c>
      <c r="D321">
        <v>2.553815850815857</v>
      </c>
      <c r="E321">
        <v>0.9399999999999999</v>
      </c>
    </row>
    <row r="322" spans="1:5">
      <c r="A322">
        <v>320</v>
      </c>
      <c r="B322">
        <v>2.907937062937071</v>
      </c>
      <c r="C322">
        <v>2.183533799533805</v>
      </c>
      <c r="D322">
        <v>2.545735431235438</v>
      </c>
      <c r="E322">
        <v>0.9399999999999999</v>
      </c>
    </row>
    <row r="323" spans="1:5">
      <c r="A323">
        <v>321</v>
      </c>
      <c r="B323">
        <v>2.898337995338003</v>
      </c>
      <c r="C323">
        <v>2.177508158508164</v>
      </c>
      <c r="D323">
        <v>2.537923076923084</v>
      </c>
      <c r="E323">
        <v>0.9399999999999999</v>
      </c>
    </row>
    <row r="324" spans="1:5">
      <c r="A324">
        <v>322</v>
      </c>
      <c r="B324">
        <v>2.868808857808865</v>
      </c>
      <c r="C324">
        <v>2.158715617715623</v>
      </c>
      <c r="D324">
        <v>2.513762237762244</v>
      </c>
      <c r="E324">
        <v>0.9399999999999999</v>
      </c>
    </row>
    <row r="325" spans="1:5">
      <c r="A325">
        <v>323</v>
      </c>
      <c r="B325">
        <v>2.841202797202804</v>
      </c>
      <c r="C325">
        <v>2.139228438228444</v>
      </c>
      <c r="D325">
        <v>2.490215617715624</v>
      </c>
      <c r="E325">
        <v>0.9399999999999999</v>
      </c>
    </row>
    <row r="326" spans="1:5">
      <c r="A326">
        <v>324</v>
      </c>
      <c r="B326">
        <v>2.821701631701639</v>
      </c>
      <c r="C326">
        <v>2.125930069930075</v>
      </c>
      <c r="D326">
        <v>2.473815850815857</v>
      </c>
      <c r="E326">
        <v>0.9399999999999999</v>
      </c>
    </row>
    <row r="327" spans="1:5">
      <c r="A327">
        <v>325</v>
      </c>
      <c r="B327">
        <v>2.819916083916091</v>
      </c>
      <c r="C327">
        <v>2.122925407925414</v>
      </c>
      <c r="D327">
        <v>2.471420745920752</v>
      </c>
      <c r="E327">
        <v>0.9399999999999999</v>
      </c>
    </row>
    <row r="328" spans="1:5">
      <c r="A328">
        <v>326</v>
      </c>
      <c r="B328">
        <v>2.824286713286721</v>
      </c>
      <c r="C328">
        <v>2.125240093240099</v>
      </c>
      <c r="D328">
        <v>2.47476340326341</v>
      </c>
      <c r="E328">
        <v>0.9399999999999999</v>
      </c>
    </row>
    <row r="329" spans="1:5">
      <c r="A329">
        <v>327</v>
      </c>
      <c r="B329">
        <v>2.839417249417257</v>
      </c>
      <c r="C329">
        <v>2.133307692307698</v>
      </c>
      <c r="D329">
        <v>2.486362470862477</v>
      </c>
      <c r="E329">
        <v>0.9399999999999999</v>
      </c>
    </row>
    <row r="330" spans="1:5">
      <c r="A330">
        <v>328</v>
      </c>
      <c r="B330">
        <v>2.857051282051289</v>
      </c>
      <c r="C330">
        <v>2.143146853146859</v>
      </c>
      <c r="D330">
        <v>2.500099067599074</v>
      </c>
      <c r="E330">
        <v>0.9399999999999999</v>
      </c>
    </row>
    <row r="331" spans="1:5">
      <c r="A331">
        <v>329</v>
      </c>
      <c r="B331">
        <v>2.860184149184157</v>
      </c>
      <c r="C331">
        <v>2.145666666666672</v>
      </c>
      <c r="D331">
        <v>2.502925407925415</v>
      </c>
      <c r="E331">
        <v>0.9399999999999999</v>
      </c>
    </row>
    <row r="332" spans="1:5">
      <c r="A332">
        <v>330</v>
      </c>
      <c r="B332">
        <v>2.840466200466208</v>
      </c>
      <c r="C332">
        <v>2.133505827505833</v>
      </c>
      <c r="D332">
        <v>2.48698601398602</v>
      </c>
      <c r="E332">
        <v>0.9399999999999999</v>
      </c>
    </row>
    <row r="333" spans="1:5">
      <c r="A333">
        <v>331</v>
      </c>
      <c r="B333">
        <v>2.804755244755252</v>
      </c>
      <c r="C333">
        <v>2.110188811188817</v>
      </c>
      <c r="D333">
        <v>2.457472027972035</v>
      </c>
      <c r="E333">
        <v>0.9399999999999999</v>
      </c>
    </row>
    <row r="334" spans="1:5">
      <c r="A334">
        <v>332</v>
      </c>
      <c r="B334">
        <v>2.787911421911429</v>
      </c>
      <c r="C334">
        <v>2.09877622377623</v>
      </c>
      <c r="D334">
        <v>2.443343822843829</v>
      </c>
      <c r="E334">
        <v>0.9399999999999999</v>
      </c>
    </row>
    <row r="335" spans="1:5">
      <c r="A335">
        <v>333</v>
      </c>
      <c r="B335">
        <v>2.765435897435905</v>
      </c>
      <c r="C335">
        <v>2.084230769230775</v>
      </c>
      <c r="D335">
        <v>2.42483333333334</v>
      </c>
      <c r="E335">
        <v>0.9399999999999999</v>
      </c>
    </row>
    <row r="336" spans="1:5">
      <c r="A336">
        <v>334</v>
      </c>
      <c r="B336">
        <v>2.759993006993014</v>
      </c>
      <c r="C336">
        <v>2.078811188811194</v>
      </c>
      <c r="D336">
        <v>2.419402097902104</v>
      </c>
      <c r="E336">
        <v>0.9399999999999999</v>
      </c>
    </row>
    <row r="337" spans="1:5">
      <c r="A337">
        <v>335</v>
      </c>
      <c r="B337">
        <v>2.756559440559448</v>
      </c>
      <c r="C337">
        <v>2.075279720279726</v>
      </c>
      <c r="D337">
        <v>2.415919580419587</v>
      </c>
      <c r="E337">
        <v>0.9399999999999999</v>
      </c>
    </row>
    <row r="338" spans="1:5">
      <c r="A338">
        <v>336</v>
      </c>
      <c r="B338">
        <v>2.751906759906768</v>
      </c>
      <c r="C338">
        <v>2.073372960372966</v>
      </c>
      <c r="D338">
        <v>2.412639860139866</v>
      </c>
      <c r="E338">
        <v>0.9399999999999999</v>
      </c>
    </row>
    <row r="339" spans="1:5">
      <c r="A339">
        <v>337</v>
      </c>
      <c r="B339">
        <v>2.756344988344996</v>
      </c>
      <c r="C339">
        <v>2.075536130536136</v>
      </c>
      <c r="D339">
        <v>2.415940559440566</v>
      </c>
      <c r="E339">
        <v>0.9399999999999999</v>
      </c>
    </row>
    <row r="340" spans="1:5">
      <c r="A340">
        <v>338</v>
      </c>
      <c r="B340">
        <v>2.763414918414925</v>
      </c>
      <c r="C340">
        <v>2.0811724941725</v>
      </c>
      <c r="D340">
        <v>2.422293706293713</v>
      </c>
      <c r="E340">
        <v>0.9399999999999999</v>
      </c>
    </row>
    <row r="341" spans="1:5">
      <c r="A341">
        <v>339</v>
      </c>
      <c r="B341">
        <v>2.776342657342664</v>
      </c>
      <c r="C341">
        <v>2.090013986013991</v>
      </c>
      <c r="D341">
        <v>2.433178321678328</v>
      </c>
      <c r="E341">
        <v>0.9399999999999999</v>
      </c>
    </row>
    <row r="342" spans="1:5">
      <c r="A342">
        <v>340</v>
      </c>
      <c r="B342">
        <v>2.780948717948725</v>
      </c>
      <c r="C342">
        <v>2.092995337995344</v>
      </c>
      <c r="D342">
        <v>2.436972027972034</v>
      </c>
      <c r="E342">
        <v>0.9399999999999999</v>
      </c>
    </row>
    <row r="343" spans="1:5">
      <c r="A343">
        <v>341</v>
      </c>
      <c r="B343">
        <v>2.778247086247093</v>
      </c>
      <c r="C343">
        <v>2.091384615384621</v>
      </c>
      <c r="D343">
        <v>2.434815850815857</v>
      </c>
      <c r="E343">
        <v>0.9399999999999999</v>
      </c>
    </row>
    <row r="344" spans="1:5">
      <c r="A344">
        <v>342</v>
      </c>
      <c r="B344">
        <v>2.780172494172501</v>
      </c>
      <c r="C344">
        <v>2.09201165501166</v>
      </c>
      <c r="D344">
        <v>2.436092074592081</v>
      </c>
      <c r="E344">
        <v>0.9399999999999999</v>
      </c>
    </row>
    <row r="345" spans="1:5">
      <c r="A345">
        <v>343</v>
      </c>
      <c r="B345">
        <v>2.780967365967373</v>
      </c>
      <c r="C345">
        <v>2.093207459207465</v>
      </c>
      <c r="D345">
        <v>2.437087412587419</v>
      </c>
      <c r="E345">
        <v>0.9399999999999999</v>
      </c>
    </row>
    <row r="346" spans="1:5">
      <c r="A346">
        <v>344</v>
      </c>
      <c r="B346">
        <v>2.763825174825183</v>
      </c>
      <c r="C346">
        <v>2.085967365967371</v>
      </c>
      <c r="D346">
        <v>2.424896270396277</v>
      </c>
      <c r="E346">
        <v>0.9399999999999999</v>
      </c>
    </row>
    <row r="347" spans="1:5">
      <c r="A347">
        <v>345</v>
      </c>
      <c r="B347">
        <v>2.71837762237763</v>
      </c>
      <c r="C347">
        <v>2.058067599067605</v>
      </c>
      <c r="D347">
        <v>2.388222610722617</v>
      </c>
      <c r="E347">
        <v>0.9399999999999999</v>
      </c>
    </row>
    <row r="348" spans="1:5">
      <c r="A348">
        <v>346</v>
      </c>
      <c r="B348">
        <v>2.662967365967373</v>
      </c>
      <c r="C348">
        <v>2.023347319347324</v>
      </c>
      <c r="D348">
        <v>2.343157342657348</v>
      </c>
      <c r="E348">
        <v>0.9399999999999999</v>
      </c>
    </row>
    <row r="349" spans="1:5">
      <c r="A349">
        <v>347</v>
      </c>
      <c r="B349">
        <v>2.625652680652688</v>
      </c>
      <c r="C349">
        <v>1.998275058275063</v>
      </c>
      <c r="D349">
        <v>2.311963869463876</v>
      </c>
      <c r="E349">
        <v>0.9399999999999999</v>
      </c>
    </row>
    <row r="350" spans="1:5">
      <c r="A350">
        <v>348</v>
      </c>
      <c r="B350">
        <v>2.618477855477862</v>
      </c>
      <c r="C350">
        <v>1.992699300699306</v>
      </c>
      <c r="D350">
        <v>2.305588578088584</v>
      </c>
      <c r="E350">
        <v>0.9399999999999999</v>
      </c>
    </row>
    <row r="351" spans="1:5">
      <c r="A351">
        <v>349</v>
      </c>
      <c r="B351">
        <v>2.608976689976697</v>
      </c>
      <c r="C351">
        <v>1.988060606060611</v>
      </c>
      <c r="D351">
        <v>2.298518648018654</v>
      </c>
      <c r="E351">
        <v>0.9399999999999999</v>
      </c>
    </row>
    <row r="352" spans="1:5">
      <c r="A352">
        <v>350</v>
      </c>
      <c r="B352">
        <v>2.603801864801872</v>
      </c>
      <c r="C352">
        <v>1.98373193473194</v>
      </c>
      <c r="D352">
        <v>2.293766899766906</v>
      </c>
      <c r="E352">
        <v>0.9399999999999999</v>
      </c>
    </row>
    <row r="353" spans="1:5">
      <c r="A353">
        <v>351</v>
      </c>
      <c r="B353">
        <v>2.603522144522151</v>
      </c>
      <c r="C353">
        <v>1.982820512820518</v>
      </c>
      <c r="D353">
        <v>2.293171328671335</v>
      </c>
      <c r="E353">
        <v>0.9399999999999999</v>
      </c>
    </row>
    <row r="354" spans="1:5">
      <c r="A354">
        <v>352</v>
      </c>
      <c r="B354">
        <v>2.613020979020986</v>
      </c>
      <c r="C354">
        <v>1.986212121212126</v>
      </c>
      <c r="D354">
        <v>2.299616550116556</v>
      </c>
      <c r="E354">
        <v>0.9399999999999999</v>
      </c>
    </row>
    <row r="355" spans="1:5">
      <c r="A355">
        <v>353</v>
      </c>
      <c r="B355">
        <v>2.619177156177163</v>
      </c>
      <c r="C355">
        <v>1.990247086247091</v>
      </c>
      <c r="D355">
        <v>2.304712121212127</v>
      </c>
      <c r="E355">
        <v>0.9399999999999999</v>
      </c>
    </row>
    <row r="356" spans="1:5">
      <c r="A356">
        <v>354</v>
      </c>
      <c r="B356">
        <v>2.625452214452221</v>
      </c>
      <c r="C356">
        <v>1.995594405594411</v>
      </c>
      <c r="D356">
        <v>2.310523310023316</v>
      </c>
      <c r="E356">
        <v>0.9399999999999999</v>
      </c>
    </row>
    <row r="357" spans="1:5">
      <c r="A357">
        <v>355</v>
      </c>
      <c r="B357">
        <v>2.614834498834506</v>
      </c>
      <c r="C357">
        <v>1.990510489510495</v>
      </c>
      <c r="D357">
        <v>2.302672494172501</v>
      </c>
      <c r="E357">
        <v>0.9399999999999999</v>
      </c>
    </row>
    <row r="358" spans="1:5">
      <c r="A358">
        <v>356</v>
      </c>
      <c r="B358">
        <v>2.597536130536137</v>
      </c>
      <c r="C358">
        <v>1.980372960372966</v>
      </c>
      <c r="D358">
        <v>2.288954545454551</v>
      </c>
      <c r="E358">
        <v>0.9399999999999999</v>
      </c>
    </row>
    <row r="359" spans="1:5">
      <c r="A359">
        <v>357</v>
      </c>
      <c r="B359">
        <v>2.586328671328678</v>
      </c>
      <c r="C359">
        <v>1.971088578088584</v>
      </c>
      <c r="D359">
        <v>2.278708624708631</v>
      </c>
      <c r="E359">
        <v>0.9399999999999999</v>
      </c>
    </row>
    <row r="360" spans="1:5">
      <c r="A360">
        <v>358</v>
      </c>
      <c r="B360">
        <v>2.587116550116557</v>
      </c>
      <c r="C360">
        <v>1.969212121212126</v>
      </c>
      <c r="D360">
        <v>2.278164335664342</v>
      </c>
      <c r="E360">
        <v>0.9399999999999999</v>
      </c>
    </row>
    <row r="361" spans="1:5">
      <c r="A361">
        <v>359</v>
      </c>
      <c r="B361">
        <v>2.589296037296044</v>
      </c>
      <c r="C361">
        <v>1.970354312354318</v>
      </c>
      <c r="D361">
        <v>2.279825174825181</v>
      </c>
      <c r="E361">
        <v>0.9399999999999999</v>
      </c>
    </row>
    <row r="362" spans="1:5">
      <c r="A362">
        <v>360</v>
      </c>
      <c r="B362">
        <v>2.590144522144529</v>
      </c>
      <c r="C362">
        <v>1.971412587412592</v>
      </c>
      <c r="D362">
        <v>2.280778554778561</v>
      </c>
      <c r="E362">
        <v>0.9399999999999999</v>
      </c>
    </row>
    <row r="363" spans="1:5">
      <c r="A363">
        <v>361</v>
      </c>
      <c r="B363">
        <v>2.584272727272734</v>
      </c>
      <c r="C363">
        <v>1.969920745920751</v>
      </c>
      <c r="D363">
        <v>2.277096736596743</v>
      </c>
      <c r="E363">
        <v>0.9360000000000001</v>
      </c>
    </row>
    <row r="364" spans="1:5">
      <c r="A364">
        <v>362</v>
      </c>
      <c r="B364">
        <v>2.572731934731942</v>
      </c>
      <c r="C364">
        <v>1.962734265734271</v>
      </c>
      <c r="D364">
        <v>2.267733100233106</v>
      </c>
      <c r="E364">
        <v>0.9320000000000001</v>
      </c>
    </row>
    <row r="365" spans="1:5">
      <c r="A365">
        <v>363</v>
      </c>
      <c r="B365">
        <v>2.562624708624715</v>
      </c>
      <c r="C365">
        <v>1.954962703962709</v>
      </c>
      <c r="D365">
        <v>2.258793706293712</v>
      </c>
      <c r="E365">
        <v>0.928</v>
      </c>
    </row>
    <row r="366" spans="1:5">
      <c r="A366">
        <v>364</v>
      </c>
      <c r="B366">
        <v>2.56177622377623</v>
      </c>
      <c r="C366">
        <v>1.953818181818187</v>
      </c>
      <c r="D366">
        <v>2.257797202797209</v>
      </c>
      <c r="E366">
        <v>0.924</v>
      </c>
    </row>
    <row r="367" spans="1:5">
      <c r="A367">
        <v>365</v>
      </c>
      <c r="B367">
        <v>2.576701631701638</v>
      </c>
      <c r="C367">
        <v>1.96403263403264</v>
      </c>
      <c r="D367">
        <v>2.270367132867139</v>
      </c>
      <c r="E367">
        <v>0.92</v>
      </c>
    </row>
    <row r="368" spans="1:5">
      <c r="A368">
        <v>366</v>
      </c>
      <c r="B368">
        <v>2.599662004662011</v>
      </c>
      <c r="C368">
        <v>1.97852214452215</v>
      </c>
      <c r="D368">
        <v>2.28909207459208</v>
      </c>
      <c r="E368">
        <v>0.916</v>
      </c>
    </row>
    <row r="369" spans="1:5">
      <c r="A369">
        <v>367</v>
      </c>
      <c r="B369">
        <v>2.62470396270397</v>
      </c>
      <c r="C369">
        <v>1.993610722610728</v>
      </c>
      <c r="D369">
        <v>2.309157342657349</v>
      </c>
      <c r="E369">
        <v>0.912</v>
      </c>
    </row>
    <row r="370" spans="1:5">
      <c r="A370">
        <v>368</v>
      </c>
      <c r="B370">
        <v>2.650850815850823</v>
      </c>
      <c r="C370">
        <v>2.009911421911427</v>
      </c>
      <c r="D370">
        <v>2.330381118881125</v>
      </c>
      <c r="E370">
        <v>0.908</v>
      </c>
    </row>
    <row r="371" spans="1:5">
      <c r="A371">
        <v>369</v>
      </c>
      <c r="B371">
        <v>2.670839160839168</v>
      </c>
      <c r="C371">
        <v>2.023734265734271</v>
      </c>
      <c r="D371">
        <v>2.347286713286719</v>
      </c>
      <c r="E371">
        <v>0.904</v>
      </c>
    </row>
    <row r="372" spans="1:5">
      <c r="A372">
        <v>370</v>
      </c>
      <c r="B372">
        <v>2.676251748251755</v>
      </c>
      <c r="C372">
        <v>2.028745920745926</v>
      </c>
      <c r="D372">
        <v>2.35249883449884</v>
      </c>
      <c r="E372">
        <v>0.9</v>
      </c>
    </row>
    <row r="373" spans="1:5">
      <c r="A373">
        <v>371</v>
      </c>
      <c r="B373">
        <v>2.674358974358982</v>
      </c>
      <c r="C373">
        <v>2.0294055944056</v>
      </c>
      <c r="D373">
        <v>2.351882284382291</v>
      </c>
      <c r="E373">
        <v>0.896</v>
      </c>
    </row>
    <row r="374" spans="1:5">
      <c r="A374">
        <v>372</v>
      </c>
      <c r="B374">
        <v>2.653904428904436</v>
      </c>
      <c r="C374">
        <v>2.015510489510494</v>
      </c>
      <c r="D374">
        <v>2.334707459207465</v>
      </c>
      <c r="E374">
        <v>0.892</v>
      </c>
    </row>
    <row r="375" spans="1:5">
      <c r="A375">
        <v>373</v>
      </c>
      <c r="B375">
        <v>2.632627039627047</v>
      </c>
      <c r="C375">
        <v>2.000209790209796</v>
      </c>
      <c r="D375">
        <v>2.316418414918421</v>
      </c>
      <c r="E375">
        <v>0.888</v>
      </c>
    </row>
    <row r="376" spans="1:5">
      <c r="A376">
        <v>374</v>
      </c>
      <c r="B376">
        <v>2.614207459207466</v>
      </c>
      <c r="C376">
        <v>1.987689976689982</v>
      </c>
      <c r="D376">
        <v>2.300948717948724</v>
      </c>
      <c r="E376">
        <v>0.884</v>
      </c>
    </row>
    <row r="377" spans="1:5">
      <c r="A377">
        <v>375</v>
      </c>
      <c r="B377">
        <v>2.603508158508165</v>
      </c>
      <c r="C377">
        <v>1.981095571095576</v>
      </c>
      <c r="D377">
        <v>2.292301864801871</v>
      </c>
      <c r="E377">
        <v>0.88</v>
      </c>
    </row>
    <row r="378" spans="1:5">
      <c r="A378">
        <v>376</v>
      </c>
      <c r="B378">
        <v>2.57240093240094</v>
      </c>
      <c r="C378">
        <v>1.962843822843828</v>
      </c>
      <c r="D378">
        <v>2.267622377622384</v>
      </c>
      <c r="E378">
        <v>0.876</v>
      </c>
    </row>
    <row r="379" spans="1:5">
      <c r="A379">
        <v>377</v>
      </c>
      <c r="B379">
        <v>2.529065268065275</v>
      </c>
      <c r="C379">
        <v>1.935673659673665</v>
      </c>
      <c r="D379">
        <v>2.23236946386947</v>
      </c>
      <c r="E379">
        <v>0.872</v>
      </c>
    </row>
    <row r="380" spans="1:5">
      <c r="A380">
        <v>378</v>
      </c>
      <c r="B380">
        <v>2.48872960372961</v>
      </c>
      <c r="C380">
        <v>1.907820512820518</v>
      </c>
      <c r="D380">
        <v>2.198275058275064</v>
      </c>
      <c r="E380">
        <v>0.868</v>
      </c>
    </row>
    <row r="381" spans="1:5">
      <c r="A381">
        <v>379</v>
      </c>
      <c r="B381">
        <v>2.467153846153852</v>
      </c>
      <c r="C381">
        <v>1.891020979020984</v>
      </c>
      <c r="D381">
        <v>2.179087412587418</v>
      </c>
      <c r="E381">
        <v>0.864</v>
      </c>
    </row>
    <row r="382" spans="1:5">
      <c r="A382">
        <v>380</v>
      </c>
      <c r="B382">
        <v>2.469773892773899</v>
      </c>
      <c r="C382">
        <v>1.890620046620052</v>
      </c>
      <c r="D382">
        <v>2.180196969696976</v>
      </c>
      <c r="E382">
        <v>0.86</v>
      </c>
    </row>
    <row r="383" spans="1:5">
      <c r="A383">
        <v>381</v>
      </c>
      <c r="B383">
        <v>2.474981351981359</v>
      </c>
      <c r="C383">
        <v>1.894132867132872</v>
      </c>
      <c r="D383">
        <v>2.184557109557115</v>
      </c>
      <c r="E383">
        <v>0.856</v>
      </c>
    </row>
    <row r="384" spans="1:5">
      <c r="A384">
        <v>382</v>
      </c>
      <c r="B384">
        <v>2.490142191142198</v>
      </c>
      <c r="C384">
        <v>1.90556876456877</v>
      </c>
      <c r="D384">
        <v>2.197855477855484</v>
      </c>
      <c r="E384">
        <v>0.852</v>
      </c>
    </row>
    <row r="385" spans="1:5">
      <c r="A385">
        <v>383</v>
      </c>
      <c r="B385">
        <v>2.515601398601405</v>
      </c>
      <c r="C385">
        <v>1.923375291375297</v>
      </c>
      <c r="D385">
        <v>2.219488344988351</v>
      </c>
      <c r="E385">
        <v>0.848</v>
      </c>
    </row>
    <row r="386" spans="1:5">
      <c r="A386">
        <v>384</v>
      </c>
      <c r="B386">
        <v>2.539058275058282</v>
      </c>
      <c r="C386">
        <v>1.938351981351987</v>
      </c>
      <c r="D386">
        <v>2.238705128205134</v>
      </c>
      <c r="E386">
        <v>0.844</v>
      </c>
    </row>
    <row r="387" spans="1:5">
      <c r="A387">
        <v>385</v>
      </c>
      <c r="B387">
        <v>2.54537995337996</v>
      </c>
      <c r="C387">
        <v>1.943335664335669</v>
      </c>
      <c r="D387">
        <v>2.244357808857815</v>
      </c>
      <c r="E387">
        <v>0.84</v>
      </c>
    </row>
    <row r="388" spans="1:5">
      <c r="A388">
        <v>386</v>
      </c>
      <c r="B388">
        <v>2.529967365967372</v>
      </c>
      <c r="C388">
        <v>1.933582750582756</v>
      </c>
      <c r="D388">
        <v>2.231775058275064</v>
      </c>
      <c r="E388">
        <v>0.836</v>
      </c>
    </row>
    <row r="389" spans="1:5">
      <c r="A389">
        <v>387</v>
      </c>
      <c r="B389">
        <v>2.522368298368305</v>
      </c>
      <c r="C389">
        <v>1.92856876456877</v>
      </c>
      <c r="D389">
        <v>2.225468531468538</v>
      </c>
      <c r="E389">
        <v>0.832</v>
      </c>
    </row>
    <row r="390" spans="1:5">
      <c r="A390">
        <v>388</v>
      </c>
      <c r="B390">
        <v>2.524072261072267</v>
      </c>
      <c r="C390">
        <v>1.928440559440565</v>
      </c>
      <c r="D390">
        <v>2.226256410256416</v>
      </c>
      <c r="E390">
        <v>0.828</v>
      </c>
    </row>
    <row r="391" spans="1:5">
      <c r="A391">
        <v>389</v>
      </c>
      <c r="B391">
        <v>2.542645687645694</v>
      </c>
      <c r="C391">
        <v>1.939442890442896</v>
      </c>
      <c r="D391">
        <v>2.241044289044295</v>
      </c>
      <c r="E391">
        <v>0.824</v>
      </c>
    </row>
    <row r="392" spans="1:5">
      <c r="A392">
        <v>390</v>
      </c>
      <c r="B392">
        <v>2.559277389277396</v>
      </c>
      <c r="C392">
        <v>1.951703962703968</v>
      </c>
      <c r="D392">
        <v>2.255490675990682</v>
      </c>
      <c r="E392">
        <v>0.82</v>
      </c>
    </row>
    <row r="393" spans="1:5">
      <c r="A393">
        <v>391</v>
      </c>
      <c r="B393">
        <v>2.56372960372961</v>
      </c>
      <c r="C393">
        <v>1.956102564102569</v>
      </c>
      <c r="D393">
        <v>2.25991608391609</v>
      </c>
      <c r="E393">
        <v>0.8159999999999999</v>
      </c>
    </row>
    <row r="394" spans="1:5">
      <c r="A394">
        <v>392</v>
      </c>
      <c r="B394">
        <v>2.562132867132874</v>
      </c>
      <c r="C394">
        <v>1.956016317016322</v>
      </c>
      <c r="D394">
        <v>2.259074592074598</v>
      </c>
      <c r="E394">
        <v>0.8120000000000001</v>
      </c>
    </row>
    <row r="395" spans="1:5">
      <c r="A395">
        <v>393</v>
      </c>
      <c r="B395">
        <v>2.55596037296038</v>
      </c>
      <c r="C395">
        <v>1.951405594405599</v>
      </c>
      <c r="D395">
        <v>2.25368298368299</v>
      </c>
      <c r="E395">
        <v>0.8080000000000001</v>
      </c>
    </row>
    <row r="396" spans="1:5">
      <c r="A396">
        <v>394</v>
      </c>
      <c r="B396">
        <v>2.541305361305368</v>
      </c>
      <c r="C396">
        <v>1.939002331002336</v>
      </c>
      <c r="D396">
        <v>2.240153846153852</v>
      </c>
      <c r="E396">
        <v>0.804</v>
      </c>
    </row>
    <row r="397" spans="1:5">
      <c r="A397">
        <v>395</v>
      </c>
      <c r="B397">
        <v>2.523226107226114</v>
      </c>
      <c r="C397">
        <v>1.924009324009329</v>
      </c>
      <c r="D397">
        <v>2.223617715617721</v>
      </c>
      <c r="E397">
        <v>0.8</v>
      </c>
    </row>
    <row r="398" spans="1:5">
      <c r="A398">
        <v>396</v>
      </c>
      <c r="B398">
        <v>2.513568764568771</v>
      </c>
      <c r="C398">
        <v>1.917037296037301</v>
      </c>
      <c r="D398">
        <v>2.215303030303036</v>
      </c>
      <c r="E398">
        <v>0.796</v>
      </c>
    </row>
    <row r="399" spans="1:5">
      <c r="A399">
        <v>397</v>
      </c>
      <c r="B399">
        <v>2.495965034965042</v>
      </c>
      <c r="C399">
        <v>1.904517482517488</v>
      </c>
      <c r="D399">
        <v>2.200241258741265</v>
      </c>
      <c r="E399">
        <v>0.792</v>
      </c>
    </row>
    <row r="400" spans="1:5">
      <c r="A400">
        <v>398</v>
      </c>
      <c r="B400">
        <v>2.486531468531475</v>
      </c>
      <c r="C400">
        <v>1.898659673659679</v>
      </c>
      <c r="D400">
        <v>2.192595571095577</v>
      </c>
      <c r="E400">
        <v>0.788</v>
      </c>
    </row>
    <row r="401" spans="1:5">
      <c r="A401">
        <v>399</v>
      </c>
      <c r="B401">
        <v>2.476741258741265</v>
      </c>
      <c r="C401">
        <v>1.892228438228443</v>
      </c>
      <c r="D401">
        <v>2.184484848484854</v>
      </c>
      <c r="E401">
        <v>0.784</v>
      </c>
    </row>
    <row r="402" spans="1:5">
      <c r="A402">
        <v>400</v>
      </c>
      <c r="B402">
        <v>2.471811188811195</v>
      </c>
      <c r="C402">
        <v>1.888955710955716</v>
      </c>
      <c r="D402">
        <v>2.180383449883456</v>
      </c>
      <c r="E402">
        <v>0.78</v>
      </c>
    </row>
    <row r="403" spans="1:5">
      <c r="A403">
        <v>401</v>
      </c>
      <c r="B403">
        <v>2.454808857808864</v>
      </c>
      <c r="C403">
        <v>1.880137529137534</v>
      </c>
      <c r="D403">
        <v>2.167473193473199</v>
      </c>
      <c r="E403">
        <v>0.776</v>
      </c>
    </row>
    <row r="404" spans="1:5">
      <c r="A404">
        <v>402</v>
      </c>
      <c r="B404">
        <v>2.426526806526813</v>
      </c>
      <c r="C404">
        <v>1.860862470862476</v>
      </c>
      <c r="D404">
        <v>2.143694638694644</v>
      </c>
      <c r="E404">
        <v>0.772</v>
      </c>
    </row>
    <row r="405" spans="1:5">
      <c r="A405">
        <v>403</v>
      </c>
      <c r="B405">
        <v>2.397097902097908</v>
      </c>
      <c r="C405">
        <v>1.837235431235436</v>
      </c>
      <c r="D405">
        <v>2.117166666666672</v>
      </c>
      <c r="E405">
        <v>0.768</v>
      </c>
    </row>
    <row r="406" spans="1:5">
      <c r="A406">
        <v>404</v>
      </c>
      <c r="B406">
        <v>2.371463869463875</v>
      </c>
      <c r="C406">
        <v>1.814860139860145</v>
      </c>
      <c r="D406">
        <v>2.09316200466201</v>
      </c>
      <c r="E406">
        <v>0.764</v>
      </c>
    </row>
    <row r="407" spans="1:5">
      <c r="A407">
        <v>405</v>
      </c>
      <c r="B407">
        <v>2.357261072261079</v>
      </c>
      <c r="C407">
        <v>1.805370629370634</v>
      </c>
      <c r="D407">
        <v>2.081315850815856</v>
      </c>
      <c r="E407">
        <v>0.76</v>
      </c>
    </row>
    <row r="408" spans="1:5">
      <c r="A408">
        <v>406</v>
      </c>
      <c r="B408">
        <v>2.328983682983689</v>
      </c>
      <c r="C408">
        <v>1.783363636363641</v>
      </c>
      <c r="D408">
        <v>2.056173659673665</v>
      </c>
      <c r="E408">
        <v>0.756</v>
      </c>
    </row>
    <row r="409" spans="1:5">
      <c r="A409">
        <v>407</v>
      </c>
      <c r="B409">
        <v>2.286559440559447</v>
      </c>
      <c r="C409">
        <v>1.750202797202802</v>
      </c>
      <c r="D409">
        <v>2.018381118881124</v>
      </c>
      <c r="E409">
        <v>0.752</v>
      </c>
    </row>
    <row r="410" spans="1:5">
      <c r="A410">
        <v>408</v>
      </c>
      <c r="B410">
        <v>2.260713286713293</v>
      </c>
      <c r="C410">
        <v>1.728764568764573</v>
      </c>
      <c r="D410">
        <v>1.994738927738933</v>
      </c>
      <c r="E410">
        <v>0.748</v>
      </c>
    </row>
    <row r="411" spans="1:5">
      <c r="A411">
        <v>409</v>
      </c>
      <c r="B411">
        <v>2.206848484848491</v>
      </c>
      <c r="C411">
        <v>1.681969696969701</v>
      </c>
      <c r="D411">
        <v>1.944409090909096</v>
      </c>
      <c r="E411">
        <v>0.744</v>
      </c>
    </row>
    <row r="412" spans="1:5">
      <c r="A412">
        <v>410</v>
      </c>
      <c r="B412">
        <v>2.166179487179493</v>
      </c>
      <c r="C412">
        <v>1.645347319347324</v>
      </c>
      <c r="D412">
        <v>1.905763403263408</v>
      </c>
      <c r="E412">
        <v>0.74</v>
      </c>
    </row>
    <row r="413" spans="1:5">
      <c r="A413">
        <v>411</v>
      </c>
      <c r="B413">
        <v>2.14745221445222</v>
      </c>
      <c r="C413">
        <v>1.627888111888116</v>
      </c>
      <c r="D413">
        <v>1.887670163170168</v>
      </c>
      <c r="E413">
        <v>0.736</v>
      </c>
    </row>
    <row r="414" spans="1:5">
      <c r="A414">
        <v>412</v>
      </c>
      <c r="B414">
        <v>2.142226107226113</v>
      </c>
      <c r="C414">
        <v>1.623146853146857</v>
      </c>
      <c r="D414">
        <v>1.882686480186485</v>
      </c>
      <c r="E414">
        <v>0.732</v>
      </c>
    </row>
    <row r="415" spans="1:5">
      <c r="A415">
        <v>413</v>
      </c>
      <c r="B415">
        <v>2.142850815850821</v>
      </c>
      <c r="C415">
        <v>1.624286713286717</v>
      </c>
      <c r="D415">
        <v>1.883568764568769</v>
      </c>
      <c r="E415">
        <v>0.728</v>
      </c>
    </row>
    <row r="416" spans="1:5">
      <c r="A416">
        <v>414</v>
      </c>
      <c r="B416">
        <v>2.146251748251754</v>
      </c>
      <c r="C416">
        <v>1.628468531468536</v>
      </c>
      <c r="D416">
        <v>1.887360139860145</v>
      </c>
      <c r="E416">
        <v>0.724</v>
      </c>
    </row>
    <row r="417" spans="1:5">
      <c r="A417">
        <v>415</v>
      </c>
      <c r="B417">
        <v>2.160417249417255</v>
      </c>
      <c r="C417">
        <v>1.641666666666671</v>
      </c>
      <c r="D417">
        <v>1.901041958041963</v>
      </c>
      <c r="E417">
        <v>0.72</v>
      </c>
    </row>
    <row r="418" spans="1:5">
      <c r="A418">
        <v>416</v>
      </c>
      <c r="B418">
        <v>2.18656643356644</v>
      </c>
      <c r="C418">
        <v>1.664983682983687</v>
      </c>
      <c r="D418">
        <v>1.925775058275063</v>
      </c>
      <c r="E418">
        <v>0.716</v>
      </c>
    </row>
    <row r="419" spans="1:5">
      <c r="A419">
        <v>417</v>
      </c>
      <c r="B419">
        <v>2.205393939393945</v>
      </c>
      <c r="C419">
        <v>1.681696969696974</v>
      </c>
      <c r="D419">
        <v>1.94354545454546</v>
      </c>
      <c r="E419">
        <v>0.712</v>
      </c>
    </row>
    <row r="420" spans="1:5">
      <c r="A420">
        <v>418</v>
      </c>
      <c r="B420">
        <v>2.209058275058281</v>
      </c>
      <c r="C420">
        <v>1.685165501165506</v>
      </c>
      <c r="D420">
        <v>1.947111888111893</v>
      </c>
      <c r="E420">
        <v>0.708</v>
      </c>
    </row>
    <row r="421" spans="1:5">
      <c r="A421">
        <v>419</v>
      </c>
      <c r="B421">
        <v>2.197501165501171</v>
      </c>
      <c r="C421">
        <v>1.675792540792545</v>
      </c>
      <c r="D421">
        <v>1.936646853146858</v>
      </c>
      <c r="E421">
        <v>0.704</v>
      </c>
    </row>
    <row r="422" spans="1:5">
      <c r="A422">
        <v>420</v>
      </c>
      <c r="B422">
        <v>2.16984615384616</v>
      </c>
      <c r="C422">
        <v>1.652149184149188</v>
      </c>
      <c r="D422">
        <v>1.910997668997674</v>
      </c>
      <c r="E422">
        <v>0.7</v>
      </c>
    </row>
    <row r="423" spans="1:5">
      <c r="A423">
        <v>421</v>
      </c>
      <c r="B423">
        <v>2.139188811188817</v>
      </c>
      <c r="C423">
        <v>1.625435897435902</v>
      </c>
      <c r="D423">
        <v>1.882312354312359</v>
      </c>
      <c r="E423">
        <v>0.7</v>
      </c>
    </row>
    <row r="424" spans="1:5">
      <c r="A424">
        <v>422</v>
      </c>
      <c r="B424">
        <v>2.105009324009329</v>
      </c>
      <c r="C424">
        <v>1.597538461538466</v>
      </c>
      <c r="D424">
        <v>1.851273892773897</v>
      </c>
      <c r="E424">
        <v>0.7</v>
      </c>
    </row>
    <row r="425" spans="1:5">
      <c r="A425">
        <v>423</v>
      </c>
      <c r="B425">
        <v>2.070249417249423</v>
      </c>
      <c r="C425">
        <v>1.565517482517487</v>
      </c>
      <c r="D425">
        <v>1.817883449883455</v>
      </c>
      <c r="E425">
        <v>0.7</v>
      </c>
    </row>
    <row r="426" spans="1:5">
      <c r="A426">
        <v>424</v>
      </c>
      <c r="B426">
        <v>2.054508158508164</v>
      </c>
      <c r="C426">
        <v>1.551095571095575</v>
      </c>
      <c r="D426">
        <v>1.80280186480187</v>
      </c>
      <c r="E426">
        <v>0.7</v>
      </c>
    </row>
    <row r="427" spans="1:5">
      <c r="A427">
        <v>425</v>
      </c>
      <c r="B427">
        <v>2.025256410256415</v>
      </c>
      <c r="C427">
        <v>1.524403263403267</v>
      </c>
      <c r="D427">
        <v>1.774829836829841</v>
      </c>
      <c r="E427">
        <v>0.7</v>
      </c>
    </row>
    <row r="428" spans="1:5">
      <c r="A428">
        <v>426</v>
      </c>
      <c r="B428">
        <v>1.999333333333338</v>
      </c>
      <c r="C428">
        <v>1.503484848484852</v>
      </c>
      <c r="D428">
        <v>1.751409090909095</v>
      </c>
      <c r="E428">
        <v>0.7</v>
      </c>
    </row>
    <row r="429" spans="1:5">
      <c r="A429">
        <v>427</v>
      </c>
      <c r="B429">
        <v>1.979990675990681</v>
      </c>
      <c r="C429">
        <v>1.489997668997673</v>
      </c>
      <c r="D429">
        <v>1.734994172494177</v>
      </c>
      <c r="E429">
        <v>0.7</v>
      </c>
    </row>
    <row r="430" spans="1:5">
      <c r="A430">
        <v>428</v>
      </c>
      <c r="B430">
        <v>1.962496503496509</v>
      </c>
      <c r="C430">
        <v>1.476930069930074</v>
      </c>
      <c r="D430">
        <v>1.719713286713291</v>
      </c>
      <c r="E430">
        <v>0.7</v>
      </c>
    </row>
    <row r="431" spans="1:5">
      <c r="A431">
        <v>429</v>
      </c>
      <c r="B431">
        <v>1.95324242424243</v>
      </c>
      <c r="C431">
        <v>1.470715617715622</v>
      </c>
      <c r="D431">
        <v>1.711979020979026</v>
      </c>
      <c r="E431">
        <v>0.7</v>
      </c>
    </row>
    <row r="432" spans="1:5">
      <c r="A432">
        <v>430</v>
      </c>
      <c r="B432">
        <v>1.935876456876462</v>
      </c>
      <c r="C432">
        <v>1.456221445221449</v>
      </c>
      <c r="D432">
        <v>1.696048951048955</v>
      </c>
      <c r="E432">
        <v>0.7</v>
      </c>
    </row>
    <row r="433" spans="1:5">
      <c r="A433">
        <v>431</v>
      </c>
      <c r="B433">
        <v>1.912925407925413</v>
      </c>
      <c r="C433">
        <v>1.440067599067603</v>
      </c>
      <c r="D433">
        <v>1.676496503496508</v>
      </c>
      <c r="E433">
        <v>0.7</v>
      </c>
    </row>
    <row r="434" spans="1:5">
      <c r="A434">
        <v>432</v>
      </c>
      <c r="B434">
        <v>1.890083916083921</v>
      </c>
      <c r="C434">
        <v>1.422501165501169</v>
      </c>
      <c r="D434">
        <v>1.656292540792545</v>
      </c>
      <c r="E434">
        <v>0.7</v>
      </c>
    </row>
    <row r="435" spans="1:5">
      <c r="A435">
        <v>433</v>
      </c>
      <c r="B435">
        <v>1.871193473193478</v>
      </c>
      <c r="C435">
        <v>1.408750582750586</v>
      </c>
      <c r="D435">
        <v>1.639972027972032</v>
      </c>
      <c r="E435">
        <v>0.7</v>
      </c>
    </row>
    <row r="436" spans="1:5">
      <c r="A436">
        <v>434</v>
      </c>
      <c r="B436">
        <v>1.846773892773898</v>
      </c>
      <c r="C436">
        <v>1.391333333333337</v>
      </c>
      <c r="D436">
        <v>1.619053613053618</v>
      </c>
      <c r="E436">
        <v>0.7</v>
      </c>
    </row>
    <row r="437" spans="1:5">
      <c r="A437">
        <v>435</v>
      </c>
      <c r="B437">
        <v>1.834843822843828</v>
      </c>
      <c r="C437">
        <v>1.381860139860144</v>
      </c>
      <c r="D437">
        <v>1.608351981351986</v>
      </c>
      <c r="E437">
        <v>0.7</v>
      </c>
    </row>
    <row r="438" spans="1:5">
      <c r="A438">
        <v>436</v>
      </c>
      <c r="B438">
        <v>1.813319347319352</v>
      </c>
      <c r="C438">
        <v>1.364610722610726</v>
      </c>
      <c r="D438">
        <v>1.588965034965039</v>
      </c>
      <c r="E438">
        <v>0.7</v>
      </c>
    </row>
    <row r="439" spans="1:5">
      <c r="A439">
        <v>437</v>
      </c>
      <c r="B439">
        <v>1.798545454545459</v>
      </c>
      <c r="C439">
        <v>1.352013986013989</v>
      </c>
      <c r="D439">
        <v>1.575279720279724</v>
      </c>
      <c r="E439">
        <v>0.7</v>
      </c>
    </row>
    <row r="440" spans="1:5">
      <c r="A440">
        <v>438</v>
      </c>
      <c r="B440">
        <v>1.788165501165506</v>
      </c>
      <c r="C440">
        <v>1.344389277389281</v>
      </c>
      <c r="D440">
        <v>1.566277389277393</v>
      </c>
      <c r="E440">
        <v>0.7</v>
      </c>
    </row>
    <row r="441" spans="1:5">
      <c r="A441">
        <v>439</v>
      </c>
      <c r="B441">
        <v>1.772610722610727</v>
      </c>
      <c r="C441">
        <v>1.335438228438232</v>
      </c>
      <c r="D441">
        <v>1.554024475524479</v>
      </c>
      <c r="E441">
        <v>0.7</v>
      </c>
    </row>
    <row r="442" spans="1:5">
      <c r="A442">
        <v>440</v>
      </c>
      <c r="B442">
        <v>1.764508158508163</v>
      </c>
      <c r="C442">
        <v>1.330438228438232</v>
      </c>
      <c r="D442">
        <v>1.547473193473198</v>
      </c>
      <c r="E442">
        <v>0.7</v>
      </c>
    </row>
    <row r="443" spans="1:5">
      <c r="A443">
        <v>441</v>
      </c>
      <c r="B443">
        <v>1.748389277389282</v>
      </c>
      <c r="C443">
        <v>1.31936363636364</v>
      </c>
      <c r="D443">
        <v>1.533876456876461</v>
      </c>
      <c r="E443">
        <v>0.7</v>
      </c>
    </row>
    <row r="444" spans="1:5">
      <c r="A444">
        <v>442</v>
      </c>
      <c r="B444">
        <v>1.742773892773897</v>
      </c>
      <c r="C444">
        <v>1.314265734265738</v>
      </c>
      <c r="D444">
        <v>1.528519813519817</v>
      </c>
      <c r="E444">
        <v>0.7</v>
      </c>
    </row>
    <row r="445" spans="1:5">
      <c r="A445">
        <v>443</v>
      </c>
      <c r="B445">
        <v>1.753349650349655</v>
      </c>
      <c r="C445">
        <v>1.320349650349654</v>
      </c>
      <c r="D445">
        <v>1.536849650349654</v>
      </c>
      <c r="E445">
        <v>0.7</v>
      </c>
    </row>
    <row r="446" spans="1:5">
      <c r="A446">
        <v>444</v>
      </c>
      <c r="B446">
        <v>1.77482750582751</v>
      </c>
      <c r="C446">
        <v>1.334839160839164</v>
      </c>
      <c r="D446">
        <v>1.554833333333337</v>
      </c>
      <c r="E446">
        <v>0.7</v>
      </c>
    </row>
    <row r="447" spans="1:5">
      <c r="A447">
        <v>445</v>
      </c>
      <c r="B447">
        <v>1.80361538461539</v>
      </c>
      <c r="C447">
        <v>1.354466200466204</v>
      </c>
      <c r="D447">
        <v>1.579040792540797</v>
      </c>
      <c r="E447">
        <v>0.7</v>
      </c>
    </row>
    <row r="448" spans="1:5">
      <c r="A448">
        <v>446</v>
      </c>
      <c r="B448">
        <v>1.817764568764573</v>
      </c>
      <c r="C448">
        <v>1.36478321678322</v>
      </c>
      <c r="D448">
        <v>1.591273892773897</v>
      </c>
      <c r="E448">
        <v>0.7</v>
      </c>
    </row>
    <row r="449" spans="1:5">
      <c r="A449">
        <v>447</v>
      </c>
      <c r="B449">
        <v>1.845317016317021</v>
      </c>
      <c r="C449">
        <v>1.384815850815854</v>
      </c>
      <c r="D449">
        <v>1.615066433566438</v>
      </c>
      <c r="E449">
        <v>0.7</v>
      </c>
    </row>
    <row r="450" spans="1:5">
      <c r="A450">
        <v>448</v>
      </c>
      <c r="B450">
        <v>1.872109557109562</v>
      </c>
      <c r="C450">
        <v>1.406552447552451</v>
      </c>
      <c r="D450">
        <v>1.639331002331007</v>
      </c>
      <c r="E450">
        <v>0.7</v>
      </c>
    </row>
    <row r="451" spans="1:5">
      <c r="A451">
        <v>449</v>
      </c>
      <c r="B451">
        <v>1.89991841491842</v>
      </c>
      <c r="C451">
        <v>1.42852680652681</v>
      </c>
      <c r="D451">
        <v>1.664222610722615</v>
      </c>
      <c r="E451">
        <v>0.7</v>
      </c>
    </row>
    <row r="452" spans="1:5">
      <c r="A452">
        <v>450</v>
      </c>
      <c r="B452">
        <v>1.922095571095576</v>
      </c>
      <c r="C452">
        <v>1.444815850815855</v>
      </c>
      <c r="D452">
        <v>1.683455710955716</v>
      </c>
      <c r="E452">
        <v>0.7</v>
      </c>
    </row>
    <row r="453" spans="1:5">
      <c r="A453">
        <v>451</v>
      </c>
      <c r="B453">
        <v>1.928738927738933</v>
      </c>
      <c r="C453">
        <v>1.450482517482521</v>
      </c>
      <c r="D453">
        <v>1.689610722610727</v>
      </c>
      <c r="E453">
        <v>0.7</v>
      </c>
    </row>
    <row r="454" spans="1:5">
      <c r="A454">
        <v>452</v>
      </c>
      <c r="B454">
        <v>1.934069930069935</v>
      </c>
      <c r="C454">
        <v>1.454324009324013</v>
      </c>
      <c r="D454">
        <v>1.694196969696974</v>
      </c>
      <c r="E454">
        <v>0.7</v>
      </c>
    </row>
    <row r="455" spans="1:5">
      <c r="A455">
        <v>453</v>
      </c>
      <c r="B455">
        <v>1.934526806526812</v>
      </c>
      <c r="C455">
        <v>1.454613053613057</v>
      </c>
      <c r="D455">
        <v>1.694569930069934</v>
      </c>
      <c r="E455">
        <v>0.7</v>
      </c>
    </row>
    <row r="456" spans="1:5">
      <c r="A456">
        <v>454</v>
      </c>
      <c r="B456">
        <v>1.937636363636369</v>
      </c>
      <c r="C456">
        <v>1.457608391608396</v>
      </c>
      <c r="D456">
        <v>1.697622377622382</v>
      </c>
      <c r="E456">
        <v>0.7</v>
      </c>
    </row>
    <row r="457" spans="1:5">
      <c r="A457">
        <v>455</v>
      </c>
      <c r="B457">
        <v>1.944097902097907</v>
      </c>
      <c r="C457">
        <v>1.463736596736601</v>
      </c>
      <c r="D457">
        <v>1.703917249417254</v>
      </c>
      <c r="E457">
        <v>0.7</v>
      </c>
    </row>
    <row r="458" spans="1:5">
      <c r="A458">
        <v>456</v>
      </c>
      <c r="B458">
        <v>1.949107226107231</v>
      </c>
      <c r="C458">
        <v>1.468680652680657</v>
      </c>
      <c r="D458">
        <v>1.708893939393944</v>
      </c>
      <c r="E458">
        <v>0.7</v>
      </c>
    </row>
    <row r="459" spans="1:5">
      <c r="A459">
        <v>457</v>
      </c>
      <c r="B459">
        <v>1.950899766899772</v>
      </c>
      <c r="C459">
        <v>1.469167832167836</v>
      </c>
      <c r="D459">
        <v>1.710033799533804</v>
      </c>
      <c r="E459">
        <v>0.7</v>
      </c>
    </row>
    <row r="460" spans="1:5">
      <c r="A460">
        <v>458</v>
      </c>
      <c r="B460">
        <v>1.953939393939399</v>
      </c>
      <c r="C460">
        <v>1.469993006993011</v>
      </c>
      <c r="D460">
        <v>1.711966200466205</v>
      </c>
      <c r="E460">
        <v>0.7</v>
      </c>
    </row>
    <row r="461" spans="1:5">
      <c r="A461">
        <v>459</v>
      </c>
      <c r="B461">
        <v>1.950808857808863</v>
      </c>
      <c r="C461">
        <v>1.467601398601402</v>
      </c>
      <c r="D461">
        <v>1.709205128205133</v>
      </c>
      <c r="E461">
        <v>0.7</v>
      </c>
    </row>
    <row r="462" spans="1:5">
      <c r="A462">
        <v>460</v>
      </c>
      <c r="B462">
        <v>1.94812820512821</v>
      </c>
      <c r="C462">
        <v>1.46571095571096</v>
      </c>
      <c r="D462">
        <v>1.706919580419585</v>
      </c>
      <c r="E462">
        <v>0.7</v>
      </c>
    </row>
    <row r="463" spans="1:5">
      <c r="A463">
        <v>461</v>
      </c>
      <c r="B463">
        <v>1.949787878787884</v>
      </c>
      <c r="C463">
        <v>1.465494172494176</v>
      </c>
      <c r="D463">
        <v>1.70764102564103</v>
      </c>
      <c r="E463">
        <v>0.7</v>
      </c>
    </row>
    <row r="464" spans="1:5">
      <c r="A464">
        <v>462</v>
      </c>
      <c r="B464">
        <v>1.953419580419586</v>
      </c>
      <c r="C464">
        <v>1.467069930069934</v>
      </c>
      <c r="D464">
        <v>1.71024475524476</v>
      </c>
      <c r="E464">
        <v>0.7</v>
      </c>
    </row>
    <row r="465" spans="1:5">
      <c r="A465">
        <v>463</v>
      </c>
      <c r="B465">
        <v>1.974843822843828</v>
      </c>
      <c r="C465">
        <v>1.481079254079258</v>
      </c>
      <c r="D465">
        <v>1.727961538461543</v>
      </c>
      <c r="E465">
        <v>0.7</v>
      </c>
    </row>
    <row r="466" spans="1:5">
      <c r="A466">
        <v>464</v>
      </c>
      <c r="B466">
        <v>2.010235431235436</v>
      </c>
      <c r="C466">
        <v>1.507186480186484</v>
      </c>
      <c r="D466">
        <v>1.75871095571096</v>
      </c>
      <c r="E466">
        <v>0.7</v>
      </c>
    </row>
    <row r="467" spans="1:5">
      <c r="A467">
        <v>465</v>
      </c>
      <c r="B467">
        <v>2.047829836829843</v>
      </c>
      <c r="C467">
        <v>1.537790209790214</v>
      </c>
      <c r="D467">
        <v>1.792810023310028</v>
      </c>
      <c r="E467">
        <v>0.7</v>
      </c>
    </row>
    <row r="468" spans="1:5">
      <c r="A468">
        <v>466</v>
      </c>
      <c r="B468">
        <v>2.07191841491842</v>
      </c>
      <c r="C468">
        <v>1.562960372960377</v>
      </c>
      <c r="D468">
        <v>1.817439393939399</v>
      </c>
      <c r="E468">
        <v>0.7</v>
      </c>
    </row>
    <row r="469" spans="1:5">
      <c r="A469">
        <v>467</v>
      </c>
      <c r="B469">
        <v>2.077256410256416</v>
      </c>
      <c r="C469">
        <v>1.568925407925412</v>
      </c>
      <c r="D469">
        <v>1.823090909090914</v>
      </c>
      <c r="E469">
        <v>0.7</v>
      </c>
    </row>
    <row r="470" spans="1:5">
      <c r="A470">
        <v>468</v>
      </c>
      <c r="B470">
        <v>2.061876456876462</v>
      </c>
      <c r="C470">
        <v>1.559815850815855</v>
      </c>
      <c r="D470">
        <v>1.810846153846159</v>
      </c>
      <c r="E470">
        <v>0.7</v>
      </c>
    </row>
    <row r="471" spans="1:5">
      <c r="A471">
        <v>469</v>
      </c>
      <c r="B471">
        <v>2.028682983682989</v>
      </c>
      <c r="C471">
        <v>1.531638694638699</v>
      </c>
      <c r="D471">
        <v>1.780160839160844</v>
      </c>
      <c r="E471">
        <v>0.7</v>
      </c>
    </row>
    <row r="472" spans="1:5">
      <c r="A472">
        <v>470</v>
      </c>
      <c r="B472">
        <v>1.99096503496504</v>
      </c>
      <c r="C472">
        <v>1.499307692307696</v>
      </c>
      <c r="D472">
        <v>1.745136363636368</v>
      </c>
      <c r="E472">
        <v>0.7</v>
      </c>
    </row>
    <row r="473" spans="1:5">
      <c r="A473">
        <v>471</v>
      </c>
      <c r="B473">
        <v>1.963186480186486</v>
      </c>
      <c r="C473">
        <v>1.477170163170167</v>
      </c>
      <c r="D473">
        <v>1.720178321678326</v>
      </c>
      <c r="E473">
        <v>0.7</v>
      </c>
    </row>
    <row r="474" spans="1:5">
      <c r="A474">
        <v>472</v>
      </c>
      <c r="B474">
        <v>1.950240093240098</v>
      </c>
      <c r="C474">
        <v>1.46655011655012</v>
      </c>
      <c r="D474">
        <v>1.708395104895109</v>
      </c>
      <c r="E474">
        <v>0.7</v>
      </c>
    </row>
    <row r="475" spans="1:5">
      <c r="A475">
        <v>473</v>
      </c>
      <c r="B475">
        <v>1.944724941724947</v>
      </c>
      <c r="C475">
        <v>1.463242424242428</v>
      </c>
      <c r="D475">
        <v>1.703983682983687</v>
      </c>
      <c r="E475">
        <v>0.7</v>
      </c>
    </row>
    <row r="476" spans="1:5">
      <c r="A476">
        <v>474</v>
      </c>
      <c r="B476">
        <v>1.927508158508163</v>
      </c>
      <c r="C476">
        <v>1.450289044289048</v>
      </c>
      <c r="D476">
        <v>1.688898601398606</v>
      </c>
      <c r="E476">
        <v>0.7</v>
      </c>
    </row>
    <row r="477" spans="1:5">
      <c r="A477">
        <v>475</v>
      </c>
      <c r="B477">
        <v>1.904923076923082</v>
      </c>
      <c r="C477">
        <v>1.432160839160843</v>
      </c>
      <c r="D477">
        <v>1.668541958041962</v>
      </c>
      <c r="E477">
        <v>0.7</v>
      </c>
    </row>
    <row r="478" spans="1:5">
      <c r="A478">
        <v>476</v>
      </c>
      <c r="B478">
        <v>1.880648018648024</v>
      </c>
      <c r="C478">
        <v>1.414729603729608</v>
      </c>
      <c r="D478">
        <v>1.647688811188816</v>
      </c>
      <c r="E478">
        <v>0.7</v>
      </c>
    </row>
    <row r="479" spans="1:5">
      <c r="A479">
        <v>477</v>
      </c>
      <c r="B479">
        <v>1.862086247086252</v>
      </c>
      <c r="C479">
        <v>1.402543123543127</v>
      </c>
      <c r="D479">
        <v>1.63231468531469</v>
      </c>
      <c r="E479">
        <v>0.7</v>
      </c>
    </row>
    <row r="480" spans="1:5">
      <c r="A480">
        <v>478</v>
      </c>
      <c r="B480">
        <v>1.852344988344993</v>
      </c>
      <c r="C480">
        <v>1.396603729603733</v>
      </c>
      <c r="D480">
        <v>1.624474358974363</v>
      </c>
      <c r="E480">
        <v>0.7</v>
      </c>
    </row>
    <row r="481" spans="1:5">
      <c r="A481">
        <v>479</v>
      </c>
      <c r="B481">
        <v>1.851745920745926</v>
      </c>
      <c r="C481">
        <v>1.395172494172498</v>
      </c>
      <c r="D481">
        <v>1.623459207459212</v>
      </c>
      <c r="E481">
        <v>0.7</v>
      </c>
    </row>
    <row r="482" spans="1:5">
      <c r="A482">
        <v>480</v>
      </c>
      <c r="B482">
        <v>1.856438228438233</v>
      </c>
      <c r="C482">
        <v>1.399356643356647</v>
      </c>
      <c r="D482">
        <v>1.62789743589744</v>
      </c>
      <c r="E482">
        <v>0.7</v>
      </c>
    </row>
    <row r="483" spans="1:5">
      <c r="A483">
        <v>481</v>
      </c>
      <c r="B483">
        <v>1.87245221445222</v>
      </c>
      <c r="C483">
        <v>1.410135198135202</v>
      </c>
      <c r="D483">
        <v>1.641293706293711</v>
      </c>
      <c r="E483">
        <v>0.7</v>
      </c>
    </row>
    <row r="484" spans="1:5">
      <c r="A484">
        <v>482</v>
      </c>
      <c r="B484">
        <v>1.888396270396276</v>
      </c>
      <c r="C484">
        <v>1.419797202797207</v>
      </c>
      <c r="D484">
        <v>1.654096736596741</v>
      </c>
      <c r="E484">
        <v>0.7</v>
      </c>
    </row>
    <row r="485" spans="1:5">
      <c r="A485">
        <v>483</v>
      </c>
      <c r="B485">
        <v>1.896347319347324</v>
      </c>
      <c r="C485">
        <v>1.423773892773897</v>
      </c>
      <c r="D485">
        <v>1.66006060606061</v>
      </c>
      <c r="E485">
        <v>0.7</v>
      </c>
    </row>
    <row r="486" spans="1:5">
      <c r="A486">
        <v>484</v>
      </c>
      <c r="B486">
        <v>1.896932400932406</v>
      </c>
      <c r="C486">
        <v>1.42362004662005</v>
      </c>
      <c r="D486">
        <v>1.660276223776228</v>
      </c>
      <c r="E486">
        <v>0.7</v>
      </c>
    </row>
    <row r="487" spans="1:5">
      <c r="A487">
        <v>485</v>
      </c>
      <c r="B487">
        <v>1.891874125874131</v>
      </c>
      <c r="C487">
        <v>1.422090909090913</v>
      </c>
      <c r="D487">
        <v>1.656982517482522</v>
      </c>
      <c r="E487">
        <v>0.7</v>
      </c>
    </row>
    <row r="488" spans="1:5">
      <c r="A488">
        <v>486</v>
      </c>
      <c r="B488">
        <v>1.883613053613058</v>
      </c>
      <c r="C488">
        <v>1.419871794871799</v>
      </c>
      <c r="D488">
        <v>1.651742424242429</v>
      </c>
      <c r="E488">
        <v>0.7</v>
      </c>
    </row>
    <row r="489" spans="1:5">
      <c r="A489">
        <v>487</v>
      </c>
      <c r="B489">
        <v>1.875972027972033</v>
      </c>
      <c r="C489">
        <v>1.4170372960373</v>
      </c>
      <c r="D489">
        <v>1.646504662004666</v>
      </c>
      <c r="E489">
        <v>0.7</v>
      </c>
    </row>
    <row r="490" spans="1:5">
      <c r="A490">
        <v>488</v>
      </c>
      <c r="B490">
        <v>1.872557109557115</v>
      </c>
      <c r="C490">
        <v>1.415820512820517</v>
      </c>
      <c r="D490">
        <v>1.644188811188815</v>
      </c>
      <c r="E490">
        <v>0.7</v>
      </c>
    </row>
    <row r="491" spans="1:5">
      <c r="A491">
        <v>489</v>
      </c>
      <c r="B491">
        <v>1.870939393939399</v>
      </c>
      <c r="C491">
        <v>1.414804195804199</v>
      </c>
      <c r="D491">
        <v>1.642871794871799</v>
      </c>
      <c r="E491">
        <v>0.7</v>
      </c>
    </row>
    <row r="492" spans="1:5">
      <c r="A492">
        <v>490</v>
      </c>
      <c r="B492">
        <v>1.863240093240099</v>
      </c>
      <c r="C492">
        <v>1.409801864801868</v>
      </c>
      <c r="D492">
        <v>1.636520979020983</v>
      </c>
      <c r="E492">
        <v>0.7</v>
      </c>
    </row>
    <row r="493" spans="1:5">
      <c r="A493">
        <v>491</v>
      </c>
      <c r="B493">
        <v>1.841398601398606</v>
      </c>
      <c r="C493">
        <v>1.39617715617716</v>
      </c>
      <c r="D493">
        <v>1.618787878787883</v>
      </c>
      <c r="E493">
        <v>0.7</v>
      </c>
    </row>
    <row r="494" spans="1:5">
      <c r="A494">
        <v>492</v>
      </c>
      <c r="B494">
        <v>1.806720279720284</v>
      </c>
      <c r="C494">
        <v>1.371188811188815</v>
      </c>
      <c r="D494">
        <v>1.58895454545455</v>
      </c>
      <c r="E494">
        <v>0.7</v>
      </c>
    </row>
    <row r="495" spans="1:5">
      <c r="A495">
        <v>493</v>
      </c>
      <c r="B495">
        <v>1.770794871794877</v>
      </c>
      <c r="C495">
        <v>1.346076923076927</v>
      </c>
      <c r="D495">
        <v>1.558435897435902</v>
      </c>
      <c r="E495">
        <v>0.7</v>
      </c>
    </row>
    <row r="496" spans="1:5">
      <c r="A496">
        <v>494</v>
      </c>
      <c r="B496">
        <v>1.756118881118886</v>
      </c>
      <c r="C496">
        <v>1.335163170163174</v>
      </c>
      <c r="D496">
        <v>1.54564102564103</v>
      </c>
      <c r="E496">
        <v>0.7</v>
      </c>
    </row>
    <row r="497" spans="1:5">
      <c r="A497">
        <v>495</v>
      </c>
      <c r="B497">
        <v>1.736622377622382</v>
      </c>
      <c r="C497">
        <v>1.319771561771565</v>
      </c>
      <c r="D497">
        <v>1.528196969696974</v>
      </c>
      <c r="E497">
        <v>0.7</v>
      </c>
    </row>
    <row r="498" spans="1:5">
      <c r="A498">
        <v>496</v>
      </c>
      <c r="B498">
        <v>1.731533799533804</v>
      </c>
      <c r="C498">
        <v>1.313543123543127</v>
      </c>
      <c r="D498">
        <v>1.522538461538466</v>
      </c>
      <c r="E498">
        <v>0.7</v>
      </c>
    </row>
    <row r="499" spans="1:5">
      <c r="A499">
        <v>497</v>
      </c>
      <c r="B499">
        <v>1.738072261072266</v>
      </c>
      <c r="C499">
        <v>1.315048951048954</v>
      </c>
      <c r="D499">
        <v>1.52656060606061</v>
      </c>
      <c r="E499">
        <v>0.7</v>
      </c>
    </row>
    <row r="500" spans="1:5">
      <c r="A500">
        <v>498</v>
      </c>
      <c r="B500">
        <v>1.75394172494173</v>
      </c>
      <c r="C500">
        <v>1.326888111888116</v>
      </c>
      <c r="D500">
        <v>1.540414918414923</v>
      </c>
      <c r="E500">
        <v>0.7</v>
      </c>
    </row>
    <row r="501" spans="1:5">
      <c r="A501">
        <v>499</v>
      </c>
      <c r="B501">
        <v>1.775312354312359</v>
      </c>
      <c r="C501">
        <v>1.34171328671329</v>
      </c>
      <c r="D501">
        <v>1.558512820512825</v>
      </c>
      <c r="E501">
        <v>0.7</v>
      </c>
    </row>
    <row r="502" spans="1:5">
      <c r="A502">
        <v>500</v>
      </c>
      <c r="B502">
        <v>1.784990675990681</v>
      </c>
      <c r="C502">
        <v>1.349932400932405</v>
      </c>
      <c r="D502">
        <v>1.567461538461543</v>
      </c>
      <c r="E502">
        <v>0.7</v>
      </c>
    </row>
    <row r="503" spans="1:5">
      <c r="A503">
        <v>501</v>
      </c>
      <c r="B503">
        <v>1.807920745920751</v>
      </c>
      <c r="C503">
        <v>1.366421911421915</v>
      </c>
      <c r="D503">
        <v>1.587171328671333</v>
      </c>
      <c r="E503">
        <v>0.7</v>
      </c>
    </row>
    <row r="504" spans="1:5">
      <c r="A504">
        <v>502</v>
      </c>
      <c r="B504">
        <v>1.829960372960378</v>
      </c>
      <c r="C504">
        <v>1.382659673659677</v>
      </c>
      <c r="D504">
        <v>1.606310023310028</v>
      </c>
      <c r="E504">
        <v>0.7</v>
      </c>
    </row>
    <row r="505" spans="1:5">
      <c r="A505">
        <v>503</v>
      </c>
      <c r="B505">
        <v>1.8466386946387</v>
      </c>
      <c r="C505">
        <v>1.395776223776227</v>
      </c>
      <c r="D505">
        <v>1.621207459207463</v>
      </c>
      <c r="E505">
        <v>0.7</v>
      </c>
    </row>
    <row r="506" spans="1:5">
      <c r="A506">
        <v>504</v>
      </c>
      <c r="B506">
        <v>1.86094172494173</v>
      </c>
      <c r="C506">
        <v>1.403965034965039</v>
      </c>
      <c r="D506">
        <v>1.632453379953384</v>
      </c>
      <c r="E506">
        <v>0.7</v>
      </c>
    </row>
    <row r="507" spans="1:5">
      <c r="A507">
        <v>505</v>
      </c>
      <c r="B507">
        <v>1.866328671328676</v>
      </c>
      <c r="C507">
        <v>1.407289044289048</v>
      </c>
      <c r="D507">
        <v>1.636808857808862</v>
      </c>
      <c r="E507">
        <v>0.7</v>
      </c>
    </row>
    <row r="508" spans="1:5">
      <c r="A508">
        <v>506</v>
      </c>
      <c r="B508">
        <v>1.875284382284387</v>
      </c>
      <c r="C508">
        <v>1.413125874125878</v>
      </c>
      <c r="D508">
        <v>1.644205128205133</v>
      </c>
      <c r="E508">
        <v>0.7</v>
      </c>
    </row>
    <row r="509" spans="1:5">
      <c r="A509">
        <v>507</v>
      </c>
      <c r="B509">
        <v>1.881419580419585</v>
      </c>
      <c r="C509">
        <v>1.41768997668998</v>
      </c>
      <c r="D509">
        <v>1.649554778554783</v>
      </c>
      <c r="E509">
        <v>0.7</v>
      </c>
    </row>
    <row r="510" spans="1:5">
      <c r="A510">
        <v>508</v>
      </c>
      <c r="B510">
        <v>1.881393939393944</v>
      </c>
      <c r="C510">
        <v>1.418846153846157</v>
      </c>
      <c r="D510">
        <v>1.650120046620051</v>
      </c>
      <c r="E510">
        <v>0.7</v>
      </c>
    </row>
    <row r="511" spans="1:5">
      <c r="A511">
        <v>509</v>
      </c>
      <c r="B511">
        <v>1.877615384615389</v>
      </c>
      <c r="C511">
        <v>1.418125874125878</v>
      </c>
      <c r="D511">
        <v>1.647870629370634</v>
      </c>
      <c r="E511">
        <v>0.7</v>
      </c>
    </row>
    <row r="512" spans="1:5">
      <c r="A512">
        <v>510</v>
      </c>
      <c r="B512">
        <v>1.87215151515152</v>
      </c>
      <c r="C512">
        <v>1.415505827505831</v>
      </c>
      <c r="D512">
        <v>1.643828671328676</v>
      </c>
      <c r="E512">
        <v>0.7</v>
      </c>
    </row>
    <row r="513" spans="1:5">
      <c r="A513">
        <v>511</v>
      </c>
      <c r="B513">
        <v>1.868974358974364</v>
      </c>
      <c r="C513">
        <v>1.412750582750586</v>
      </c>
      <c r="D513">
        <v>1.640862470862475</v>
      </c>
      <c r="E513">
        <v>0.7</v>
      </c>
    </row>
    <row r="514" spans="1:5">
      <c r="A514">
        <v>512</v>
      </c>
      <c r="B514">
        <v>1.861687645687651</v>
      </c>
      <c r="C514">
        <v>1.406226107226111</v>
      </c>
      <c r="D514">
        <v>1.633956876456881</v>
      </c>
      <c r="E514">
        <v>0.7</v>
      </c>
    </row>
    <row r="515" spans="1:5">
      <c r="A515">
        <v>513</v>
      </c>
      <c r="B515">
        <v>1.842699300699306</v>
      </c>
      <c r="C515">
        <v>1.39387645687646</v>
      </c>
      <c r="D515">
        <v>1.618287878787883</v>
      </c>
      <c r="E515">
        <v>0.7</v>
      </c>
    </row>
    <row r="516" spans="1:5">
      <c r="A516">
        <v>514</v>
      </c>
      <c r="B516">
        <v>1.813993006993012</v>
      </c>
      <c r="C516">
        <v>1.375668997669001</v>
      </c>
      <c r="D516">
        <v>1.594831002331007</v>
      </c>
      <c r="E516">
        <v>0.7</v>
      </c>
    </row>
    <row r="517" spans="1:5">
      <c r="A517">
        <v>515</v>
      </c>
      <c r="B517">
        <v>1.783531468531473</v>
      </c>
      <c r="C517">
        <v>1.35564335664336</v>
      </c>
      <c r="D517">
        <v>1.569587412587417</v>
      </c>
      <c r="E517">
        <v>0.7</v>
      </c>
    </row>
    <row r="518" spans="1:5">
      <c r="A518">
        <v>516</v>
      </c>
      <c r="B518">
        <v>1.769699300699306</v>
      </c>
      <c r="C518">
        <v>1.346006993006996</v>
      </c>
      <c r="D518">
        <v>1.557853146853151</v>
      </c>
      <c r="E518">
        <v>0.7</v>
      </c>
    </row>
    <row r="519" spans="1:5">
      <c r="A519">
        <v>517</v>
      </c>
      <c r="B519">
        <v>1.745342657342662</v>
      </c>
      <c r="C519">
        <v>1.325575757575761</v>
      </c>
      <c r="D519">
        <v>1.535459207459211</v>
      </c>
      <c r="E519">
        <v>0.7</v>
      </c>
    </row>
    <row r="520" spans="1:5">
      <c r="A520">
        <v>518</v>
      </c>
      <c r="B520">
        <v>1.723585081585086</v>
      </c>
      <c r="C520">
        <v>1.307177156177159</v>
      </c>
      <c r="D520">
        <v>1.515381118881123</v>
      </c>
      <c r="E520">
        <v>0.7</v>
      </c>
    </row>
    <row r="521" spans="1:5">
      <c r="A521">
        <v>519</v>
      </c>
      <c r="B521">
        <v>1.717648018648023</v>
      </c>
      <c r="C521">
        <v>1.300811188811192</v>
      </c>
      <c r="D521">
        <v>1.509229603729608</v>
      </c>
      <c r="E521">
        <v>0.7</v>
      </c>
    </row>
    <row r="522" spans="1:5">
      <c r="A522">
        <v>520</v>
      </c>
      <c r="B522">
        <v>1.733888111888116</v>
      </c>
      <c r="C522">
        <v>1.31101631701632</v>
      </c>
      <c r="D522">
        <v>1.522452214452219</v>
      </c>
      <c r="E522">
        <v>0.7</v>
      </c>
    </row>
    <row r="523" spans="1:5">
      <c r="A523">
        <v>521</v>
      </c>
      <c r="B523">
        <v>1.748876456876462</v>
      </c>
      <c r="C523">
        <v>1.324076923076927</v>
      </c>
      <c r="D523">
        <v>1.536476689976694</v>
      </c>
      <c r="E523">
        <v>0.7</v>
      </c>
    </row>
    <row r="524" spans="1:5">
      <c r="A524">
        <v>522</v>
      </c>
      <c r="B524">
        <v>1.747806526806531</v>
      </c>
      <c r="C524">
        <v>1.324424242424246</v>
      </c>
      <c r="D524">
        <v>1.536115384615389</v>
      </c>
      <c r="E524">
        <v>0.7</v>
      </c>
    </row>
    <row r="525" spans="1:5">
      <c r="A525">
        <v>523</v>
      </c>
      <c r="B525">
        <v>1.72831468531469</v>
      </c>
      <c r="C525">
        <v>1.312125874125877</v>
      </c>
      <c r="D525">
        <v>1.520220279720284</v>
      </c>
      <c r="E525">
        <v>0.7</v>
      </c>
    </row>
    <row r="526" spans="1:5">
      <c r="A526">
        <v>524</v>
      </c>
      <c r="B526">
        <v>1.702930069930074</v>
      </c>
      <c r="C526">
        <v>1.294818181818185</v>
      </c>
      <c r="D526">
        <v>1.49887412587413</v>
      </c>
      <c r="E526">
        <v>0.7</v>
      </c>
    </row>
    <row r="527" spans="1:5">
      <c r="A527">
        <v>525</v>
      </c>
      <c r="B527">
        <v>1.694846153846158</v>
      </c>
      <c r="C527">
        <v>1.287979020979024</v>
      </c>
      <c r="D527">
        <v>1.491412587412591</v>
      </c>
      <c r="E527">
        <v>0.7</v>
      </c>
    </row>
    <row r="528" spans="1:5">
      <c r="A528">
        <v>526</v>
      </c>
      <c r="B528">
        <v>1.697053613053618</v>
      </c>
      <c r="C528">
        <v>1.289990675990679</v>
      </c>
      <c r="D528">
        <v>1.493522144522148</v>
      </c>
      <c r="E528">
        <v>0.7</v>
      </c>
    </row>
    <row r="529" spans="1:5">
      <c r="A529">
        <v>527</v>
      </c>
      <c r="B529">
        <v>1.699421911421916</v>
      </c>
      <c r="C529">
        <v>1.291344988344992</v>
      </c>
      <c r="D529">
        <v>1.495383449883454</v>
      </c>
      <c r="E529">
        <v>0.7</v>
      </c>
    </row>
    <row r="530" spans="1:5">
      <c r="A530">
        <v>528</v>
      </c>
      <c r="B530">
        <v>1.704568764568769</v>
      </c>
      <c r="C530">
        <v>1.294815850815854</v>
      </c>
      <c r="D530">
        <v>1.499692307692312</v>
      </c>
      <c r="E530">
        <v>0.7</v>
      </c>
    </row>
    <row r="531" spans="1:5">
      <c r="A531">
        <v>529</v>
      </c>
      <c r="B531">
        <v>1.709585081585086</v>
      </c>
      <c r="C531">
        <v>1.297944055944059</v>
      </c>
      <c r="D531">
        <v>1.503764568764573</v>
      </c>
      <c r="E531">
        <v>0.7</v>
      </c>
    </row>
    <row r="532" spans="1:5">
      <c r="A532">
        <v>530</v>
      </c>
      <c r="B532">
        <v>1.719046620046625</v>
      </c>
      <c r="C532">
        <v>1.303256410256413</v>
      </c>
      <c r="D532">
        <v>1.511151515151519</v>
      </c>
      <c r="E532">
        <v>0.7</v>
      </c>
    </row>
    <row r="533" spans="1:5">
      <c r="A533">
        <v>531</v>
      </c>
      <c r="B533">
        <v>1.733095571095576</v>
      </c>
      <c r="C533">
        <v>1.313044289044293</v>
      </c>
      <c r="D533">
        <v>1.523069930069934</v>
      </c>
      <c r="E533">
        <v>0.7</v>
      </c>
    </row>
    <row r="534" spans="1:5">
      <c r="A534">
        <v>532</v>
      </c>
      <c r="B534">
        <v>1.739855477855482</v>
      </c>
      <c r="C534">
        <v>1.317508158508162</v>
      </c>
      <c r="D534">
        <v>1.528681818181822</v>
      </c>
      <c r="E534">
        <v>0.7</v>
      </c>
    </row>
    <row r="535" spans="1:5">
      <c r="A535">
        <v>533</v>
      </c>
      <c r="B535">
        <v>1.748713286713291</v>
      </c>
      <c r="C535">
        <v>1.32429370629371</v>
      </c>
      <c r="D535">
        <v>1.5365034965035</v>
      </c>
      <c r="E535">
        <v>0.7</v>
      </c>
    </row>
    <row r="536" spans="1:5">
      <c r="A536">
        <v>534</v>
      </c>
      <c r="B536">
        <v>1.748114219114224</v>
      </c>
      <c r="C536">
        <v>1.3245034965035</v>
      </c>
      <c r="D536">
        <v>1.536308857808862</v>
      </c>
      <c r="E536">
        <v>0.7</v>
      </c>
    </row>
    <row r="537" spans="1:5">
      <c r="A537">
        <v>535</v>
      </c>
      <c r="B537">
        <v>1.745379953379958</v>
      </c>
      <c r="C537">
        <v>1.322531468531472</v>
      </c>
      <c r="D537">
        <v>1.533955710955715</v>
      </c>
      <c r="E537">
        <v>0.7</v>
      </c>
    </row>
    <row r="538" spans="1:5">
      <c r="A538">
        <v>536</v>
      </c>
      <c r="B538">
        <v>1.749016317016322</v>
      </c>
      <c r="C538">
        <v>1.323512820512824</v>
      </c>
      <c r="D538">
        <v>1.536264568764573</v>
      </c>
      <c r="E538">
        <v>0.7</v>
      </c>
    </row>
    <row r="539" spans="1:5">
      <c r="A539">
        <v>537</v>
      </c>
      <c r="B539">
        <v>1.762687645687651</v>
      </c>
      <c r="C539">
        <v>1.332076923076927</v>
      </c>
      <c r="D539">
        <v>1.547382284382289</v>
      </c>
      <c r="E539">
        <v>0.7</v>
      </c>
    </row>
    <row r="540" spans="1:5">
      <c r="A540">
        <v>538</v>
      </c>
      <c r="B540">
        <v>1.768442890442895</v>
      </c>
      <c r="C540">
        <v>1.33699300699301</v>
      </c>
      <c r="D540">
        <v>1.552717948717953</v>
      </c>
      <c r="E540">
        <v>0.7</v>
      </c>
    </row>
    <row r="541" spans="1:5">
      <c r="A541">
        <v>539</v>
      </c>
      <c r="B541">
        <v>1.770755244755249</v>
      </c>
      <c r="C541">
        <v>1.340834498834502</v>
      </c>
      <c r="D541">
        <v>1.555794871794876</v>
      </c>
      <c r="E541">
        <v>0.7</v>
      </c>
    </row>
    <row r="542" spans="1:5">
      <c r="A542">
        <v>540</v>
      </c>
      <c r="B542">
        <v>1.762909090909095</v>
      </c>
      <c r="C542">
        <v>1.336543123543127</v>
      </c>
      <c r="D542">
        <v>1.549726107226111</v>
      </c>
      <c r="E542">
        <v>0.7</v>
      </c>
    </row>
    <row r="543" spans="1:5">
      <c r="A543">
        <v>541</v>
      </c>
      <c r="B543">
        <v>1.74596736596737</v>
      </c>
      <c r="C543">
        <v>1.326233100233104</v>
      </c>
      <c r="D543">
        <v>1.536100233100237</v>
      </c>
      <c r="E543">
        <v>0.7</v>
      </c>
    </row>
    <row r="544" spans="1:5">
      <c r="A544">
        <v>542</v>
      </c>
      <c r="B544">
        <v>1.732426573426578</v>
      </c>
      <c r="C544">
        <v>1.314885780885784</v>
      </c>
      <c r="D544">
        <v>1.523656177156181</v>
      </c>
      <c r="E544">
        <v>0.7</v>
      </c>
    </row>
    <row r="545" spans="1:5">
      <c r="A545">
        <v>543</v>
      </c>
      <c r="B545">
        <v>1.727424242424247</v>
      </c>
      <c r="C545">
        <v>1.311130536130539</v>
      </c>
      <c r="D545">
        <v>1.519277389277393</v>
      </c>
      <c r="E545">
        <v>0.7</v>
      </c>
    </row>
    <row r="546" spans="1:5">
      <c r="A546">
        <v>544</v>
      </c>
      <c r="B546">
        <v>1.725417249417254</v>
      </c>
      <c r="C546">
        <v>1.308815850815854</v>
      </c>
      <c r="D546">
        <v>1.517116550116554</v>
      </c>
      <c r="E546">
        <v>0.7</v>
      </c>
    </row>
    <row r="547" spans="1:5">
      <c r="A547">
        <v>545</v>
      </c>
      <c r="B547">
        <v>1.736170163170168</v>
      </c>
      <c r="C547">
        <v>1.316282051282055</v>
      </c>
      <c r="D547">
        <v>1.526226107226111</v>
      </c>
      <c r="E547">
        <v>0.7</v>
      </c>
    </row>
    <row r="548" spans="1:5">
      <c r="A548">
        <v>546</v>
      </c>
      <c r="B548">
        <v>1.75315151515152</v>
      </c>
      <c r="C548">
        <v>1.331048951048955</v>
      </c>
      <c r="D548">
        <v>1.542100233100237</v>
      </c>
      <c r="E548">
        <v>0.7</v>
      </c>
    </row>
    <row r="549" spans="1:5">
      <c r="A549">
        <v>547</v>
      </c>
      <c r="B549">
        <v>1.775841491841497</v>
      </c>
      <c r="C549">
        <v>1.347249417249421</v>
      </c>
      <c r="D549">
        <v>1.561545454545459</v>
      </c>
      <c r="E549">
        <v>0.7</v>
      </c>
    </row>
    <row r="550" spans="1:5">
      <c r="A550">
        <v>548</v>
      </c>
      <c r="B550">
        <v>1.788386946386951</v>
      </c>
      <c r="C550">
        <v>1.356114219114223</v>
      </c>
      <c r="D550">
        <v>1.572250582750587</v>
      </c>
      <c r="E550">
        <v>0.7</v>
      </c>
    </row>
    <row r="551" spans="1:5">
      <c r="A551">
        <v>549</v>
      </c>
      <c r="B551">
        <v>1.81443123543124</v>
      </c>
      <c r="C551">
        <v>1.373592074592078</v>
      </c>
      <c r="D551">
        <v>1.594011655011659</v>
      </c>
      <c r="E551">
        <v>0.7</v>
      </c>
    </row>
    <row r="552" spans="1:5">
      <c r="A552">
        <v>550</v>
      </c>
      <c r="B552">
        <v>1.839170163170168</v>
      </c>
      <c r="C552">
        <v>1.390529137529141</v>
      </c>
      <c r="D552">
        <v>1.614849650349655</v>
      </c>
      <c r="E552">
        <v>0.7</v>
      </c>
    </row>
    <row r="553" spans="1:5">
      <c r="A553">
        <v>551</v>
      </c>
      <c r="B553">
        <v>1.853608391608397</v>
      </c>
      <c r="C553">
        <v>1.401846153846158</v>
      </c>
      <c r="D553">
        <v>1.627727272727277</v>
      </c>
      <c r="E553">
        <v>0.7</v>
      </c>
    </row>
    <row r="554" spans="1:5">
      <c r="A554">
        <v>552</v>
      </c>
      <c r="B554">
        <v>1.856622377622382</v>
      </c>
      <c r="C554">
        <v>1.405184149184153</v>
      </c>
      <c r="D554">
        <v>1.630903263403268</v>
      </c>
      <c r="E554">
        <v>0.7</v>
      </c>
    </row>
    <row r="555" spans="1:5">
      <c r="A555">
        <v>553</v>
      </c>
      <c r="B555">
        <v>1.853205128205133</v>
      </c>
      <c r="C555">
        <v>1.403046620046624</v>
      </c>
      <c r="D555">
        <v>1.628125874125878</v>
      </c>
      <c r="E555">
        <v>0.7</v>
      </c>
    </row>
    <row r="556" spans="1:5">
      <c r="A556">
        <v>554</v>
      </c>
      <c r="B556">
        <v>1.853018648018653</v>
      </c>
      <c r="C556">
        <v>1.402559440559444</v>
      </c>
      <c r="D556">
        <v>1.627789044289048</v>
      </c>
      <c r="E556">
        <v>0.7</v>
      </c>
    </row>
    <row r="557" spans="1:5">
      <c r="A557">
        <v>555</v>
      </c>
      <c r="B557">
        <v>1.859331002331007</v>
      </c>
      <c r="C557">
        <v>1.40645687645688</v>
      </c>
      <c r="D557">
        <v>1.632893939393944</v>
      </c>
      <c r="E557">
        <v>0.7</v>
      </c>
    </row>
    <row r="558" spans="1:5">
      <c r="A558">
        <v>556</v>
      </c>
      <c r="B558">
        <v>1.870368298368303</v>
      </c>
      <c r="C558">
        <v>1.41382750582751</v>
      </c>
      <c r="D558">
        <v>1.642097902097906</v>
      </c>
      <c r="E558">
        <v>0.7</v>
      </c>
    </row>
    <row r="559" spans="1:5">
      <c r="A559">
        <v>557</v>
      </c>
      <c r="B559">
        <v>1.867470862470867</v>
      </c>
      <c r="C559">
        <v>1.413773892773897</v>
      </c>
      <c r="D559">
        <v>1.640622377622382</v>
      </c>
      <c r="E559">
        <v>0.7</v>
      </c>
    </row>
    <row r="560" spans="1:5">
      <c r="A560">
        <v>558</v>
      </c>
      <c r="B560">
        <v>1.844888111888117</v>
      </c>
      <c r="C560">
        <v>1.398090909090913</v>
      </c>
      <c r="D560">
        <v>1.621489510489515</v>
      </c>
      <c r="E560">
        <v>0.7</v>
      </c>
    </row>
    <row r="561" spans="1:5">
      <c r="A561">
        <v>559</v>
      </c>
      <c r="B561">
        <v>1.812790209790215</v>
      </c>
      <c r="C561">
        <v>1.374648018648022</v>
      </c>
      <c r="D561">
        <v>1.593719114219118</v>
      </c>
      <c r="E561">
        <v>0.7</v>
      </c>
    </row>
    <row r="562" spans="1:5">
      <c r="A562">
        <v>560</v>
      </c>
      <c r="B562">
        <v>1.796750582750587</v>
      </c>
      <c r="C562">
        <v>1.363414918414922</v>
      </c>
      <c r="D562">
        <v>1.580082750582755</v>
      </c>
      <c r="E562">
        <v>0.7</v>
      </c>
    </row>
    <row r="563" spans="1:5">
      <c r="A563">
        <v>561</v>
      </c>
      <c r="B563">
        <v>1.772298368298373</v>
      </c>
      <c r="C563">
        <v>1.34592074592075</v>
      </c>
      <c r="D563">
        <v>1.559109557109561</v>
      </c>
      <c r="E563">
        <v>0.7</v>
      </c>
    </row>
    <row r="564" spans="1:5">
      <c r="A564">
        <v>562</v>
      </c>
      <c r="B564">
        <v>1.746118881118885</v>
      </c>
      <c r="C564">
        <v>1.327867132867136</v>
      </c>
      <c r="D564">
        <v>1.536993006993011</v>
      </c>
      <c r="E564">
        <v>0.7</v>
      </c>
    </row>
    <row r="565" spans="1:5">
      <c r="A565">
        <v>563</v>
      </c>
      <c r="B565">
        <v>1.709972027972033</v>
      </c>
      <c r="C565">
        <v>1.301312354312358</v>
      </c>
      <c r="D565">
        <v>1.505642191142195</v>
      </c>
      <c r="E565">
        <v>0.7</v>
      </c>
    </row>
    <row r="566" spans="1:5">
      <c r="A566">
        <v>564</v>
      </c>
      <c r="B566">
        <v>1.672139860139864</v>
      </c>
      <c r="C566">
        <v>1.272983682983686</v>
      </c>
      <c r="D566">
        <v>1.472561771561775</v>
      </c>
      <c r="E566">
        <v>0.7</v>
      </c>
    </row>
    <row r="567" spans="1:5">
      <c r="A567">
        <v>565</v>
      </c>
      <c r="B567">
        <v>1.657456876456881</v>
      </c>
      <c r="C567">
        <v>1.261776223776227</v>
      </c>
      <c r="D567">
        <v>1.459616550116554</v>
      </c>
      <c r="E567">
        <v>0.7</v>
      </c>
    </row>
    <row r="568" spans="1:5">
      <c r="A568">
        <v>566</v>
      </c>
      <c r="B568">
        <v>1.646960372960377</v>
      </c>
      <c r="C568">
        <v>1.25362004662005</v>
      </c>
      <c r="D568">
        <v>1.450290209790214</v>
      </c>
      <c r="E568">
        <v>0.7</v>
      </c>
    </row>
    <row r="569" spans="1:5">
      <c r="A569">
        <v>567</v>
      </c>
      <c r="B569">
        <v>1.654822843822848</v>
      </c>
      <c r="C569">
        <v>1.259121212121215</v>
      </c>
      <c r="D569">
        <v>1.456972027972032</v>
      </c>
      <c r="E569">
        <v>0.7</v>
      </c>
    </row>
    <row r="570" spans="1:5">
      <c r="A570">
        <v>568</v>
      </c>
      <c r="B570">
        <v>1.665144522144526</v>
      </c>
      <c r="C570">
        <v>1.267827505827509</v>
      </c>
      <c r="D570">
        <v>1.466486013986018</v>
      </c>
      <c r="E570">
        <v>0.7</v>
      </c>
    </row>
    <row r="571" spans="1:5">
      <c r="A571">
        <v>569</v>
      </c>
      <c r="B571">
        <v>1.668855477855482</v>
      </c>
      <c r="C571">
        <v>1.271687645687649</v>
      </c>
      <c r="D571">
        <v>1.470271561771566</v>
      </c>
      <c r="E571">
        <v>0.7</v>
      </c>
    </row>
    <row r="572" spans="1:5">
      <c r="A572">
        <v>570</v>
      </c>
      <c r="B572">
        <v>1.673794871794876</v>
      </c>
      <c r="C572">
        <v>1.275314685314689</v>
      </c>
      <c r="D572">
        <v>1.474554778554782</v>
      </c>
      <c r="E572">
        <v>0.7</v>
      </c>
    </row>
    <row r="573" spans="1:5">
      <c r="A573">
        <v>571</v>
      </c>
      <c r="B573">
        <v>1.675538461538466</v>
      </c>
      <c r="C573">
        <v>1.27615617715618</v>
      </c>
      <c r="D573">
        <v>1.475847319347323</v>
      </c>
      <c r="E573">
        <v>0.7</v>
      </c>
    </row>
    <row r="574" spans="1:5">
      <c r="A574">
        <v>572</v>
      </c>
      <c r="B574">
        <v>1.676713286713291</v>
      </c>
      <c r="C574">
        <v>1.2755034965035</v>
      </c>
      <c r="D574">
        <v>1.476108391608395</v>
      </c>
      <c r="E574">
        <v>0.7</v>
      </c>
    </row>
    <row r="575" spans="1:5">
      <c r="A575">
        <v>573</v>
      </c>
      <c r="B575">
        <v>1.667393939393944</v>
      </c>
      <c r="C575">
        <v>1.26855011655012</v>
      </c>
      <c r="D575">
        <v>1.467972027972032</v>
      </c>
      <c r="E575">
        <v>0.7</v>
      </c>
    </row>
    <row r="576" spans="1:5">
      <c r="A576">
        <v>574</v>
      </c>
      <c r="B576">
        <v>1.652808857808862</v>
      </c>
      <c r="C576">
        <v>1.258645687645691</v>
      </c>
      <c r="D576">
        <v>1.455727272727277</v>
      </c>
      <c r="E576">
        <v>0.7</v>
      </c>
    </row>
    <row r="577" spans="1:5">
      <c r="A577">
        <v>575</v>
      </c>
      <c r="B577">
        <v>1.649846153846158</v>
      </c>
      <c r="C577">
        <v>1.256762237762241</v>
      </c>
      <c r="D577">
        <v>1.4533041958042</v>
      </c>
      <c r="E577">
        <v>0.7</v>
      </c>
    </row>
    <row r="578" spans="1:5">
      <c r="A578">
        <v>576</v>
      </c>
      <c r="B578">
        <v>1.654177156177161</v>
      </c>
      <c r="C578">
        <v>1.259405594405598</v>
      </c>
      <c r="D578">
        <v>1.456791375291379</v>
      </c>
      <c r="E578">
        <v>0.7</v>
      </c>
    </row>
    <row r="579" spans="1:5">
      <c r="A579">
        <v>577</v>
      </c>
      <c r="B579">
        <v>1.677344988344993</v>
      </c>
      <c r="C579">
        <v>1.273680652680656</v>
      </c>
      <c r="D579">
        <v>1.475512820512824</v>
      </c>
      <c r="E579">
        <v>0.7</v>
      </c>
    </row>
    <row r="580" spans="1:5">
      <c r="A580">
        <v>578</v>
      </c>
      <c r="B580">
        <v>1.703582750582755</v>
      </c>
      <c r="C580">
        <v>1.290533799533803</v>
      </c>
      <c r="D580">
        <v>1.497058275058279</v>
      </c>
      <c r="E580">
        <v>0.7</v>
      </c>
    </row>
    <row r="581" spans="1:5">
      <c r="A581">
        <v>579</v>
      </c>
      <c r="B581">
        <v>1.721741258741263</v>
      </c>
      <c r="C581">
        <v>1.303517482517486</v>
      </c>
      <c r="D581">
        <v>1.512629370629375</v>
      </c>
      <c r="E581">
        <v>0.7</v>
      </c>
    </row>
    <row r="582" spans="1:5">
      <c r="A582">
        <v>580</v>
      </c>
      <c r="B582">
        <v>1.736125874125879</v>
      </c>
      <c r="C582">
        <v>1.313468531468535</v>
      </c>
      <c r="D582">
        <v>1.524797202797207</v>
      </c>
      <c r="E582">
        <v>0.7</v>
      </c>
    </row>
    <row r="583" spans="1:5">
      <c r="A583">
        <v>581</v>
      </c>
      <c r="B583">
        <v>1.748428904428909</v>
      </c>
      <c r="C583">
        <v>1.322741258741262</v>
      </c>
      <c r="D583">
        <v>1.535585081585086</v>
      </c>
      <c r="E583">
        <v>0.7</v>
      </c>
    </row>
    <row r="584" spans="1:5">
      <c r="A584">
        <v>582</v>
      </c>
      <c r="B584">
        <v>1.755927738927743</v>
      </c>
      <c r="C584">
        <v>1.327412587412591</v>
      </c>
      <c r="D584">
        <v>1.541670163170167</v>
      </c>
      <c r="E584">
        <v>0.7</v>
      </c>
    </row>
    <row r="585" spans="1:5">
      <c r="A585">
        <v>583</v>
      </c>
      <c r="B585">
        <v>1.762738927738932</v>
      </c>
      <c r="C585">
        <v>1.3318041958042</v>
      </c>
      <c r="D585">
        <v>1.547271561771566</v>
      </c>
      <c r="E585">
        <v>0.7</v>
      </c>
    </row>
    <row r="586" spans="1:5">
      <c r="A586">
        <v>584</v>
      </c>
      <c r="B586">
        <v>1.763018648018653</v>
      </c>
      <c r="C586">
        <v>1.331482517482521</v>
      </c>
      <c r="D586">
        <v>1.547250582750587</v>
      </c>
      <c r="E586">
        <v>0.7</v>
      </c>
    </row>
    <row r="587" spans="1:5">
      <c r="A587">
        <v>585</v>
      </c>
      <c r="B587">
        <v>1.75924475524476</v>
      </c>
      <c r="C587">
        <v>1.329953379953383</v>
      </c>
      <c r="D587">
        <v>1.544599067599072</v>
      </c>
      <c r="E587">
        <v>0.7</v>
      </c>
    </row>
    <row r="588" spans="1:5">
      <c r="A588">
        <v>586</v>
      </c>
      <c r="B588">
        <v>1.746466200466205</v>
      </c>
      <c r="C588">
        <v>1.321000000000004</v>
      </c>
      <c r="D588">
        <v>1.533733100233104</v>
      </c>
      <c r="E588">
        <v>0.7</v>
      </c>
    </row>
    <row r="589" spans="1:5">
      <c r="A589">
        <v>587</v>
      </c>
      <c r="B589">
        <v>1.737410256410261</v>
      </c>
      <c r="C589">
        <v>1.315337995337999</v>
      </c>
      <c r="D589">
        <v>1.52637412587413</v>
      </c>
      <c r="E589">
        <v>0.7</v>
      </c>
    </row>
    <row r="590" spans="1:5">
      <c r="A590">
        <v>588</v>
      </c>
      <c r="B590">
        <v>1.713382284382289</v>
      </c>
      <c r="C590">
        <v>1.299188811188815</v>
      </c>
      <c r="D590">
        <v>1.506285547785552</v>
      </c>
      <c r="E590">
        <v>0.7</v>
      </c>
    </row>
    <row r="591" spans="1:5">
      <c r="A591">
        <v>589</v>
      </c>
      <c r="B591">
        <v>1.688696969696974</v>
      </c>
      <c r="C591">
        <v>1.279920745920749</v>
      </c>
      <c r="D591">
        <v>1.484308857808862</v>
      </c>
      <c r="E591">
        <v>0.7</v>
      </c>
    </row>
    <row r="592" spans="1:5">
      <c r="A592">
        <v>590</v>
      </c>
      <c r="B592">
        <v>1.669242424242428</v>
      </c>
      <c r="C592">
        <v>1.265198135198139</v>
      </c>
      <c r="D592">
        <v>1.467220279720284</v>
      </c>
      <c r="E592">
        <v>0.7</v>
      </c>
    </row>
    <row r="593" spans="1:5">
      <c r="A593">
        <v>591</v>
      </c>
      <c r="B593">
        <v>1.656981351981357</v>
      </c>
      <c r="C593">
        <v>1.255289044289047</v>
      </c>
      <c r="D593">
        <v>1.456135198135202</v>
      </c>
      <c r="E593">
        <v>0.7</v>
      </c>
    </row>
    <row r="594" spans="1:5">
      <c r="A594">
        <v>592</v>
      </c>
      <c r="B594">
        <v>1.655505827505832</v>
      </c>
      <c r="C594">
        <v>1.253932400932404</v>
      </c>
      <c r="D594">
        <v>1.454719114219118</v>
      </c>
      <c r="E594">
        <v>0.7</v>
      </c>
    </row>
    <row r="595" spans="1:5">
      <c r="A595">
        <v>593</v>
      </c>
      <c r="B595">
        <v>1.659205128205133</v>
      </c>
      <c r="C595">
        <v>1.255986013986017</v>
      </c>
      <c r="D595">
        <v>1.457595571095575</v>
      </c>
      <c r="E595">
        <v>0.7</v>
      </c>
    </row>
    <row r="596" spans="1:5">
      <c r="A596">
        <v>594</v>
      </c>
      <c r="B596">
        <v>1.665463869463874</v>
      </c>
      <c r="C596">
        <v>1.261848484848488</v>
      </c>
      <c r="D596">
        <v>1.463656177156181</v>
      </c>
      <c r="E596">
        <v>0.7</v>
      </c>
    </row>
    <row r="597" spans="1:5">
      <c r="A597">
        <v>595</v>
      </c>
      <c r="B597">
        <v>1.669247086247091</v>
      </c>
      <c r="C597">
        <v>1.265738927738931</v>
      </c>
      <c r="D597">
        <v>1.467493006993011</v>
      </c>
      <c r="E597">
        <v>0.7</v>
      </c>
    </row>
    <row r="598" spans="1:5">
      <c r="A598">
        <v>596</v>
      </c>
      <c r="B598">
        <v>1.666820512820517</v>
      </c>
      <c r="C598">
        <v>1.265706293706297</v>
      </c>
      <c r="D598">
        <v>1.466263403263407</v>
      </c>
      <c r="E598">
        <v>0.7</v>
      </c>
    </row>
    <row r="599" spans="1:5">
      <c r="A599">
        <v>597</v>
      </c>
      <c r="B599">
        <v>1.663480186480191</v>
      </c>
      <c r="C599">
        <v>1.262463869463873</v>
      </c>
      <c r="D599">
        <v>1.462972027972032</v>
      </c>
      <c r="E599">
        <v>0.7</v>
      </c>
    </row>
    <row r="600" spans="1:5">
      <c r="A600">
        <v>598</v>
      </c>
      <c r="B600">
        <v>1.662678321678326</v>
      </c>
      <c r="C600">
        <v>1.261578088578092</v>
      </c>
      <c r="D600">
        <v>1.462128205128209</v>
      </c>
      <c r="E600">
        <v>0.7</v>
      </c>
    </row>
    <row r="601" spans="1:5">
      <c r="A601">
        <v>599</v>
      </c>
      <c r="B601">
        <v>1.665748251748256</v>
      </c>
      <c r="C601">
        <v>1.263864801864805</v>
      </c>
      <c r="D601">
        <v>1.464806526806531</v>
      </c>
      <c r="E601">
        <v>0.7</v>
      </c>
    </row>
    <row r="602" spans="1:5">
      <c r="A602">
        <v>600</v>
      </c>
      <c r="B602">
        <v>1.671466200466205</v>
      </c>
      <c r="C602">
        <v>1.268662004662008</v>
      </c>
      <c r="D602">
        <v>1.470064102564106</v>
      </c>
      <c r="E602">
        <v>0.7</v>
      </c>
    </row>
    <row r="603" spans="1:5">
      <c r="A603">
        <v>601</v>
      </c>
      <c r="B603">
        <v>1.680939393939398</v>
      </c>
      <c r="C603">
        <v>1.275790209790213</v>
      </c>
      <c r="D603">
        <v>1.478364801864806</v>
      </c>
      <c r="E603">
        <v>0.7</v>
      </c>
    </row>
    <row r="604" spans="1:5">
      <c r="A604">
        <v>602</v>
      </c>
      <c r="B604">
        <v>1.692582750582755</v>
      </c>
      <c r="C604">
        <v>1.283885780885784</v>
      </c>
      <c r="D604">
        <v>1.48823426573427</v>
      </c>
      <c r="E604">
        <v>0.7</v>
      </c>
    </row>
    <row r="605" spans="1:5">
      <c r="A605">
        <v>603</v>
      </c>
      <c r="B605">
        <v>1.698072261072266</v>
      </c>
      <c r="C605">
        <v>1.286932400932404</v>
      </c>
      <c r="D605">
        <v>1.492502331002335</v>
      </c>
      <c r="E605">
        <v>0.7</v>
      </c>
    </row>
    <row r="606" spans="1:5">
      <c r="A606">
        <v>604</v>
      </c>
      <c r="B606">
        <v>1.698452214452219</v>
      </c>
      <c r="C606">
        <v>1.286305361305365</v>
      </c>
      <c r="D606">
        <v>1.492378787878792</v>
      </c>
      <c r="E606">
        <v>0.7</v>
      </c>
    </row>
    <row r="607" spans="1:5">
      <c r="A607">
        <v>605</v>
      </c>
      <c r="B607">
        <v>1.688871794871799</v>
      </c>
      <c r="C607">
        <v>1.279193473193476</v>
      </c>
      <c r="D607">
        <v>1.484032634032638</v>
      </c>
      <c r="E607">
        <v>0.7</v>
      </c>
    </row>
    <row r="608" spans="1:5">
      <c r="A608">
        <v>606</v>
      </c>
      <c r="B608">
        <v>1.6745710955711</v>
      </c>
      <c r="C608">
        <v>1.26941025641026</v>
      </c>
      <c r="D608">
        <v>1.47199067599068</v>
      </c>
      <c r="E608">
        <v>0.7</v>
      </c>
    </row>
    <row r="609" spans="1:5">
      <c r="A609">
        <v>607</v>
      </c>
      <c r="B609">
        <v>1.661666666666671</v>
      </c>
      <c r="C609">
        <v>1.260261072261076</v>
      </c>
      <c r="D609">
        <v>1.460963869463873</v>
      </c>
      <c r="E609">
        <v>0.7</v>
      </c>
    </row>
    <row r="610" spans="1:5">
      <c r="A610">
        <v>608</v>
      </c>
      <c r="B610">
        <v>1.652554778554783</v>
      </c>
      <c r="C610">
        <v>1.253582750582754</v>
      </c>
      <c r="D610">
        <v>1.453068764568769</v>
      </c>
      <c r="E610">
        <v>0.7</v>
      </c>
    </row>
    <row r="611" spans="1:5">
      <c r="A611">
        <v>609</v>
      </c>
      <c r="B611">
        <v>1.649060606060611</v>
      </c>
      <c r="C611">
        <v>1.250834498834502</v>
      </c>
      <c r="D611">
        <v>1.449947552447556</v>
      </c>
      <c r="E611">
        <v>0.7</v>
      </c>
    </row>
    <row r="612" spans="1:5">
      <c r="A612">
        <v>610</v>
      </c>
      <c r="B612">
        <v>1.644601398601403</v>
      </c>
      <c r="C612">
        <v>1.247466200466204</v>
      </c>
      <c r="D612">
        <v>1.446033799533803</v>
      </c>
      <c r="E612">
        <v>0.7</v>
      </c>
    </row>
    <row r="613" spans="1:5">
      <c r="A613">
        <v>611</v>
      </c>
      <c r="B613">
        <v>1.647303030303035</v>
      </c>
      <c r="C613">
        <v>1.249517482517486</v>
      </c>
      <c r="D613">
        <v>1.44841025641026</v>
      </c>
      <c r="E613">
        <v>0.7</v>
      </c>
    </row>
    <row r="614" spans="1:5">
      <c r="A614">
        <v>612</v>
      </c>
      <c r="B614">
        <v>1.651790209790214</v>
      </c>
      <c r="C614">
        <v>1.254102564102567</v>
      </c>
      <c r="D614">
        <v>1.452946386946391</v>
      </c>
      <c r="E614">
        <v>0.7</v>
      </c>
    </row>
    <row r="615" spans="1:5">
      <c r="A615">
        <v>613</v>
      </c>
      <c r="B615">
        <v>1.651568764568769</v>
      </c>
      <c r="C615">
        <v>1.253641025641029</v>
      </c>
      <c r="D615">
        <v>1.452604895104899</v>
      </c>
      <c r="E615">
        <v>0.7</v>
      </c>
    </row>
    <row r="616" spans="1:5">
      <c r="A616">
        <v>614</v>
      </c>
      <c r="B616">
        <v>1.647375291375296</v>
      </c>
      <c r="C616">
        <v>1.250407925407929</v>
      </c>
      <c r="D616">
        <v>1.448891608391612</v>
      </c>
      <c r="E616">
        <v>0.7</v>
      </c>
    </row>
    <row r="617" spans="1:5">
      <c r="A617">
        <v>615</v>
      </c>
      <c r="B617">
        <v>1.645713286713291</v>
      </c>
      <c r="C617">
        <v>1.249072261072264</v>
      </c>
      <c r="D617">
        <v>1.447392773892778</v>
      </c>
      <c r="E617">
        <v>0.7</v>
      </c>
    </row>
    <row r="618" spans="1:5">
      <c r="A618">
        <v>616</v>
      </c>
      <c r="B618">
        <v>1.641552447552452</v>
      </c>
      <c r="C618">
        <v>1.247440559440563</v>
      </c>
      <c r="D618">
        <v>1.444496503496507</v>
      </c>
      <c r="E618">
        <v>0.7</v>
      </c>
    </row>
    <row r="619" spans="1:5">
      <c r="A619">
        <v>617</v>
      </c>
      <c r="B619">
        <v>1.632272727272732</v>
      </c>
      <c r="C619">
        <v>1.241580419580423</v>
      </c>
      <c r="D619">
        <v>1.436926573426577</v>
      </c>
      <c r="E619">
        <v>0.7</v>
      </c>
    </row>
    <row r="620" spans="1:5">
      <c r="A620">
        <v>618</v>
      </c>
      <c r="B620">
        <v>1.615762237762242</v>
      </c>
      <c r="C620">
        <v>1.229662004662008</v>
      </c>
      <c r="D620">
        <v>1.422712121212125</v>
      </c>
      <c r="E620">
        <v>0.7</v>
      </c>
    </row>
    <row r="621" spans="1:5">
      <c r="A621">
        <v>619</v>
      </c>
      <c r="B621">
        <v>1.597398601398606</v>
      </c>
      <c r="C621">
        <v>1.215920745920749</v>
      </c>
      <c r="D621">
        <v>1.406659673659677</v>
      </c>
      <c r="E621">
        <v>0.7</v>
      </c>
    </row>
    <row r="622" spans="1:5">
      <c r="A622">
        <v>620</v>
      </c>
      <c r="B622">
        <v>1.589435897435902</v>
      </c>
      <c r="C622">
        <v>1.208431235431239</v>
      </c>
      <c r="D622">
        <v>1.39893356643357</v>
      </c>
      <c r="E622">
        <v>0.7</v>
      </c>
    </row>
    <row r="623" spans="1:5">
      <c r="A623">
        <v>621</v>
      </c>
      <c r="B623">
        <v>1.591393939393944</v>
      </c>
      <c r="C623">
        <v>1.209006993006996</v>
      </c>
      <c r="D623">
        <v>1.40020046620047</v>
      </c>
      <c r="E623">
        <v>0.7</v>
      </c>
    </row>
    <row r="624" spans="1:5">
      <c r="A624">
        <v>622</v>
      </c>
      <c r="B624">
        <v>1.602377622377627</v>
      </c>
      <c r="C624">
        <v>1.215512820512824</v>
      </c>
      <c r="D624">
        <v>1.408945221445225</v>
      </c>
      <c r="E624">
        <v>0.7</v>
      </c>
    </row>
    <row r="625" spans="1:5">
      <c r="A625">
        <v>623</v>
      </c>
      <c r="B625">
        <v>1.622801864801869</v>
      </c>
      <c r="C625">
        <v>1.228850815850819</v>
      </c>
      <c r="D625">
        <v>1.425826340326344</v>
      </c>
      <c r="E625">
        <v>0.7</v>
      </c>
    </row>
    <row r="626" spans="1:5">
      <c r="A626">
        <v>624</v>
      </c>
      <c r="B626">
        <v>1.645941724941729</v>
      </c>
      <c r="C626">
        <v>1.246589743589747</v>
      </c>
      <c r="D626">
        <v>1.446265734265738</v>
      </c>
      <c r="E626">
        <v>0.7</v>
      </c>
    </row>
    <row r="627" spans="1:5">
      <c r="A627">
        <v>625</v>
      </c>
      <c r="B627">
        <v>1.66152447552448</v>
      </c>
      <c r="C627">
        <v>1.261692307692311</v>
      </c>
      <c r="D627">
        <v>1.461608391608396</v>
      </c>
      <c r="E627">
        <v>0.7</v>
      </c>
    </row>
    <row r="628" spans="1:5">
      <c r="A628">
        <v>626</v>
      </c>
      <c r="B628">
        <v>1.667256410256415</v>
      </c>
      <c r="C628">
        <v>1.266972027972031</v>
      </c>
      <c r="D628">
        <v>1.467114219114223</v>
      </c>
      <c r="E628">
        <v>0.7</v>
      </c>
    </row>
    <row r="629" spans="1:5">
      <c r="A629">
        <v>627</v>
      </c>
      <c r="B629">
        <v>1.677776223776228</v>
      </c>
      <c r="C629">
        <v>1.273442890442894</v>
      </c>
      <c r="D629">
        <v>1.475609557109561</v>
      </c>
      <c r="E629">
        <v>0.7</v>
      </c>
    </row>
    <row r="630" spans="1:5">
      <c r="A630">
        <v>628</v>
      </c>
      <c r="B630">
        <v>1.684960372960377</v>
      </c>
      <c r="C630">
        <v>1.277522144522148</v>
      </c>
      <c r="D630">
        <v>1.481241258741263</v>
      </c>
      <c r="E630">
        <v>0.7</v>
      </c>
    </row>
    <row r="631" spans="1:5">
      <c r="A631">
        <v>629</v>
      </c>
      <c r="B631">
        <v>1.686055944055949</v>
      </c>
      <c r="C631">
        <v>1.277349650349654</v>
      </c>
      <c r="D631">
        <v>1.481702797202801</v>
      </c>
      <c r="E631">
        <v>0.7</v>
      </c>
    </row>
    <row r="632" spans="1:5">
      <c r="A632">
        <v>630</v>
      </c>
      <c r="B632">
        <v>1.681787878787883</v>
      </c>
      <c r="C632">
        <v>1.276585081585085</v>
      </c>
      <c r="D632">
        <v>1.479186480186484</v>
      </c>
      <c r="E632">
        <v>0.7</v>
      </c>
    </row>
    <row r="633" spans="1:5">
      <c r="A633">
        <v>631</v>
      </c>
      <c r="B633">
        <v>1.677965034965039</v>
      </c>
      <c r="C633">
        <v>1.274361305361309</v>
      </c>
      <c r="D633">
        <v>1.476163170163174</v>
      </c>
      <c r="E633">
        <v>0.7</v>
      </c>
    </row>
    <row r="634" spans="1:5">
      <c r="A634">
        <v>632</v>
      </c>
      <c r="B634">
        <v>1.679006993006998</v>
      </c>
      <c r="C634">
        <v>1.274090909090912</v>
      </c>
      <c r="D634">
        <v>1.476548951048955</v>
      </c>
      <c r="E634">
        <v>0.7</v>
      </c>
    </row>
    <row r="635" spans="1:5">
      <c r="A635">
        <v>633</v>
      </c>
      <c r="B635">
        <v>1.686116550116554</v>
      </c>
      <c r="C635">
        <v>1.278547785547789</v>
      </c>
      <c r="D635">
        <v>1.482332167832172</v>
      </c>
      <c r="E635">
        <v>0.7</v>
      </c>
    </row>
    <row r="636" spans="1:5">
      <c r="A636">
        <v>634</v>
      </c>
      <c r="B636">
        <v>1.691552447552452</v>
      </c>
      <c r="C636">
        <v>1.28355011655012</v>
      </c>
      <c r="D636">
        <v>1.487551282051286</v>
      </c>
      <c r="E636">
        <v>0.7</v>
      </c>
    </row>
    <row r="637" spans="1:5">
      <c r="A637">
        <v>635</v>
      </c>
      <c r="B637">
        <v>1.69066433566434</v>
      </c>
      <c r="C637">
        <v>1.284261072261076</v>
      </c>
      <c r="D637">
        <v>1.487462703962708</v>
      </c>
      <c r="E637">
        <v>0.7</v>
      </c>
    </row>
    <row r="638" spans="1:5">
      <c r="A638">
        <v>636</v>
      </c>
      <c r="B638">
        <v>1.68666433566434</v>
      </c>
      <c r="C638">
        <v>1.282282051282055</v>
      </c>
      <c r="D638">
        <v>1.484473193473197</v>
      </c>
      <c r="E638">
        <v>0.7</v>
      </c>
    </row>
    <row r="639" spans="1:5">
      <c r="A639">
        <v>637</v>
      </c>
      <c r="B639">
        <v>1.678006993006997</v>
      </c>
      <c r="C639">
        <v>1.276081585081589</v>
      </c>
      <c r="D639">
        <v>1.477044289044293</v>
      </c>
      <c r="E639">
        <v>0.7</v>
      </c>
    </row>
    <row r="640" spans="1:5">
      <c r="A640">
        <v>638</v>
      </c>
      <c r="B640">
        <v>1.675172494172498</v>
      </c>
      <c r="C640">
        <v>1.274100233100236</v>
      </c>
      <c r="D640">
        <v>1.474636363636368</v>
      </c>
      <c r="E640">
        <v>0.7</v>
      </c>
    </row>
    <row r="641" spans="1:5">
      <c r="A641">
        <v>639</v>
      </c>
      <c r="B641">
        <v>1.670526806526811</v>
      </c>
      <c r="C641">
        <v>1.270163170163173</v>
      </c>
      <c r="D641">
        <v>1.470344988344992</v>
      </c>
      <c r="E641">
        <v>0.7</v>
      </c>
    </row>
    <row r="642" spans="1:5">
      <c r="A642">
        <v>640</v>
      </c>
      <c r="B642">
        <v>1.663214452214457</v>
      </c>
      <c r="C642">
        <v>1.264624708624712</v>
      </c>
      <c r="D642">
        <v>1.463919580419584</v>
      </c>
      <c r="E642">
        <v>0.7</v>
      </c>
    </row>
    <row r="643" spans="1:5">
      <c r="A643">
        <v>641</v>
      </c>
      <c r="B643">
        <v>1.657219114219119</v>
      </c>
      <c r="C643">
        <v>1.259025641025644</v>
      </c>
      <c r="D643">
        <v>1.458122377622382</v>
      </c>
      <c r="E643">
        <v>0.7</v>
      </c>
    </row>
    <row r="644" spans="1:5">
      <c r="A644">
        <v>642</v>
      </c>
      <c r="B644">
        <v>1.66175757575758</v>
      </c>
      <c r="C644">
        <v>1.261170163170166</v>
      </c>
      <c r="D644">
        <v>1.461463869463873</v>
      </c>
      <c r="E644">
        <v>0.7</v>
      </c>
    </row>
    <row r="645" spans="1:5">
      <c r="A645">
        <v>643</v>
      </c>
      <c r="B645">
        <v>1.682536130536135</v>
      </c>
      <c r="C645">
        <v>1.274731934731938</v>
      </c>
      <c r="D645">
        <v>1.478634032634036</v>
      </c>
      <c r="E645">
        <v>0.7</v>
      </c>
    </row>
    <row r="646" spans="1:5">
      <c r="A646">
        <v>644</v>
      </c>
      <c r="B646">
        <v>1.699573426573431</v>
      </c>
      <c r="C646">
        <v>1.28622377622378</v>
      </c>
      <c r="D646">
        <v>1.492898601398605</v>
      </c>
      <c r="E646">
        <v>0.7</v>
      </c>
    </row>
    <row r="647" spans="1:5">
      <c r="A647">
        <v>645</v>
      </c>
      <c r="B647">
        <v>1.737573426573431</v>
      </c>
      <c r="C647">
        <v>1.315794871794875</v>
      </c>
      <c r="D647">
        <v>1.526684149184153</v>
      </c>
      <c r="E647">
        <v>0.7</v>
      </c>
    </row>
    <row r="648" spans="1:5">
      <c r="A648">
        <v>646</v>
      </c>
      <c r="B648">
        <v>1.773216783216788</v>
      </c>
      <c r="C648">
        <v>1.344358974358978</v>
      </c>
      <c r="D648">
        <v>1.558787878787883</v>
      </c>
      <c r="E648">
        <v>0.7</v>
      </c>
    </row>
    <row r="649" spans="1:5">
      <c r="A649">
        <v>647</v>
      </c>
      <c r="B649">
        <v>1.802223776223781</v>
      </c>
      <c r="C649">
        <v>1.366599067599071</v>
      </c>
      <c r="D649">
        <v>1.584411421911426</v>
      </c>
      <c r="E649">
        <v>0.7</v>
      </c>
    </row>
    <row r="650" spans="1:5">
      <c r="A650">
        <v>648</v>
      </c>
      <c r="B650">
        <v>1.826703962703968</v>
      </c>
      <c r="C650">
        <v>1.382011655011659</v>
      </c>
      <c r="D650">
        <v>1.604357808857813</v>
      </c>
      <c r="E650">
        <v>0.7</v>
      </c>
    </row>
    <row r="651" spans="1:5">
      <c r="A651">
        <v>649</v>
      </c>
      <c r="B651">
        <v>1.839794871794877</v>
      </c>
      <c r="C651">
        <v>1.390333333333337</v>
      </c>
      <c r="D651">
        <v>1.615064102564107</v>
      </c>
      <c r="E651">
        <v>0.7</v>
      </c>
    </row>
    <row r="652" spans="1:5">
      <c r="A652">
        <v>650</v>
      </c>
      <c r="B652">
        <v>1.868508158508163</v>
      </c>
      <c r="C652">
        <v>1.410032634032638</v>
      </c>
      <c r="D652">
        <v>1.6392703962704</v>
      </c>
      <c r="E652">
        <v>0.7</v>
      </c>
    </row>
    <row r="653" spans="1:5">
      <c r="A653">
        <v>651</v>
      </c>
      <c r="B653">
        <v>1.895564102564108</v>
      </c>
      <c r="C653">
        <v>1.428372960372964</v>
      </c>
      <c r="D653">
        <v>1.661968531468536</v>
      </c>
      <c r="E653">
        <v>0.7</v>
      </c>
    </row>
    <row r="654" spans="1:5">
      <c r="A654">
        <v>652</v>
      </c>
      <c r="B654">
        <v>1.911275058275063</v>
      </c>
      <c r="C654">
        <v>1.440680652680657</v>
      </c>
      <c r="D654">
        <v>1.67597785547786</v>
      </c>
      <c r="E654">
        <v>0.7</v>
      </c>
    </row>
    <row r="655" spans="1:5">
      <c r="A655">
        <v>653</v>
      </c>
      <c r="B655">
        <v>1.914074592074597</v>
      </c>
      <c r="C655">
        <v>1.44382750582751</v>
      </c>
      <c r="D655">
        <v>1.678951048951054</v>
      </c>
      <c r="E655">
        <v>0.7</v>
      </c>
    </row>
    <row r="656" spans="1:5">
      <c r="A656">
        <v>654</v>
      </c>
      <c r="B656">
        <v>1.906053613053618</v>
      </c>
      <c r="C656">
        <v>1.440298368298372</v>
      </c>
      <c r="D656">
        <v>1.673175990675995</v>
      </c>
      <c r="E656">
        <v>0.7</v>
      </c>
    </row>
    <row r="657" spans="1:5">
      <c r="A657">
        <v>655</v>
      </c>
      <c r="B657">
        <v>1.902256410256415</v>
      </c>
      <c r="C657">
        <v>1.437585081585085</v>
      </c>
      <c r="D657">
        <v>1.66992074592075</v>
      </c>
      <c r="E657">
        <v>0.7</v>
      </c>
    </row>
    <row r="658" spans="1:5">
      <c r="A658">
        <v>656</v>
      </c>
      <c r="B658">
        <v>1.897235431235436</v>
      </c>
      <c r="C658">
        <v>1.43143356643357</v>
      </c>
      <c r="D658">
        <v>1.664334498834503</v>
      </c>
      <c r="E658">
        <v>0.7</v>
      </c>
    </row>
    <row r="659" spans="1:5">
      <c r="A659">
        <v>657</v>
      </c>
      <c r="B659">
        <v>1.897881118881124</v>
      </c>
      <c r="C659">
        <v>1.429729603729607</v>
      </c>
      <c r="D659">
        <v>1.663805361305366</v>
      </c>
      <c r="E659">
        <v>0.7</v>
      </c>
    </row>
    <row r="660" spans="1:5">
      <c r="A660">
        <v>658</v>
      </c>
      <c r="B660">
        <v>1.907981351981357</v>
      </c>
      <c r="C660">
        <v>1.437696969696973</v>
      </c>
      <c r="D660">
        <v>1.672839160839165</v>
      </c>
      <c r="E660">
        <v>0.7</v>
      </c>
    </row>
    <row r="661" spans="1:5">
      <c r="A661">
        <v>659</v>
      </c>
      <c r="B661">
        <v>1.924827505827511</v>
      </c>
      <c r="C661">
        <v>1.451214452214456</v>
      </c>
      <c r="D661">
        <v>1.688020979020983</v>
      </c>
      <c r="E661">
        <v>0.7</v>
      </c>
    </row>
    <row r="662" spans="1:5">
      <c r="A662">
        <v>660</v>
      </c>
      <c r="B662">
        <v>1.932237762237767</v>
      </c>
      <c r="C662">
        <v>1.45768764568765</v>
      </c>
      <c r="D662">
        <v>1.694962703962708</v>
      </c>
      <c r="E662">
        <v>0.7</v>
      </c>
    </row>
    <row r="663" spans="1:5">
      <c r="A663">
        <v>661</v>
      </c>
      <c r="B663">
        <v>1.937724941724947</v>
      </c>
      <c r="C663">
        <v>1.462878787878792</v>
      </c>
      <c r="D663">
        <v>1.700301864801869</v>
      </c>
      <c r="E663">
        <v>0.7</v>
      </c>
    </row>
    <row r="664" spans="1:5">
      <c r="A664">
        <v>662</v>
      </c>
      <c r="B664">
        <v>1.922540792540798</v>
      </c>
      <c r="C664">
        <v>1.453174825174829</v>
      </c>
      <c r="D664">
        <v>1.687857808857813</v>
      </c>
      <c r="E664">
        <v>0.7</v>
      </c>
    </row>
    <row r="665" spans="1:5">
      <c r="A665">
        <v>663</v>
      </c>
      <c r="B665">
        <v>1.893442890442895</v>
      </c>
      <c r="C665">
        <v>1.431580419580423</v>
      </c>
      <c r="D665">
        <v>1.662511655011659</v>
      </c>
      <c r="E665">
        <v>0.7</v>
      </c>
    </row>
    <row r="666" spans="1:5">
      <c r="A666">
        <v>664</v>
      </c>
      <c r="B666">
        <v>1.872508158508163</v>
      </c>
      <c r="C666">
        <v>1.415517482517486</v>
      </c>
      <c r="D666">
        <v>1.644012820512825</v>
      </c>
      <c r="E666">
        <v>0.7</v>
      </c>
    </row>
    <row r="667" spans="1:5">
      <c r="A667">
        <v>665</v>
      </c>
      <c r="B667">
        <v>1.86847785547786</v>
      </c>
      <c r="C667">
        <v>1.41224708624709</v>
      </c>
      <c r="D667">
        <v>1.640362470862475</v>
      </c>
      <c r="E667">
        <v>0.7</v>
      </c>
    </row>
    <row r="668" spans="1:5">
      <c r="A668">
        <v>666</v>
      </c>
      <c r="B668">
        <v>1.875337995338</v>
      </c>
      <c r="C668">
        <v>1.41606060606061</v>
      </c>
      <c r="D668">
        <v>1.645699300699305</v>
      </c>
      <c r="E668">
        <v>0.7</v>
      </c>
    </row>
    <row r="669" spans="1:5">
      <c r="A669">
        <v>667</v>
      </c>
      <c r="B669">
        <v>1.900734265734271</v>
      </c>
      <c r="C669">
        <v>1.433111888111892</v>
      </c>
      <c r="D669">
        <v>1.666923076923081</v>
      </c>
      <c r="E669">
        <v>0.7</v>
      </c>
    </row>
    <row r="670" spans="1:5">
      <c r="A670">
        <v>668</v>
      </c>
      <c r="B670">
        <v>1.940379953379959</v>
      </c>
      <c r="C670">
        <v>1.460825174825179</v>
      </c>
      <c r="D670">
        <v>1.700602564102569</v>
      </c>
      <c r="E670">
        <v>0.7</v>
      </c>
    </row>
    <row r="671" spans="1:5">
      <c r="A671">
        <v>669</v>
      </c>
      <c r="B671">
        <v>1.980526806526812</v>
      </c>
      <c r="C671">
        <v>1.491869463869468</v>
      </c>
      <c r="D671">
        <v>1.73619813519814</v>
      </c>
      <c r="E671">
        <v>0.7</v>
      </c>
    </row>
    <row r="672" spans="1:5">
      <c r="A672">
        <v>670</v>
      </c>
      <c r="B672">
        <v>2.010668997669003</v>
      </c>
      <c r="C672">
        <v>1.519135198135202</v>
      </c>
      <c r="D672">
        <v>1.764902097902102</v>
      </c>
      <c r="E672">
        <v>0.7</v>
      </c>
    </row>
    <row r="673" spans="1:5">
      <c r="A673">
        <v>671</v>
      </c>
      <c r="B673">
        <v>2.018062937062942</v>
      </c>
      <c r="C673">
        <v>1.526871794871799</v>
      </c>
      <c r="D673">
        <v>1.772467365967371</v>
      </c>
      <c r="E673">
        <v>0.7</v>
      </c>
    </row>
    <row r="674" spans="1:5">
      <c r="A674">
        <v>672</v>
      </c>
      <c r="B674">
        <v>2.015081585081591</v>
      </c>
      <c r="C674">
        <v>1.526209790209794</v>
      </c>
      <c r="D674">
        <v>1.770645687645692</v>
      </c>
      <c r="E674">
        <v>0.7</v>
      </c>
    </row>
    <row r="675" spans="1:5">
      <c r="A675">
        <v>673</v>
      </c>
      <c r="B675">
        <v>1.998834498834504</v>
      </c>
      <c r="C675">
        <v>1.513666666666671</v>
      </c>
      <c r="D675">
        <v>1.756250582750587</v>
      </c>
      <c r="E675">
        <v>0.7</v>
      </c>
    </row>
    <row r="676" spans="1:5">
      <c r="A676">
        <v>674</v>
      </c>
      <c r="B676">
        <v>1.968706293706299</v>
      </c>
      <c r="C676">
        <v>1.491561771561775</v>
      </c>
      <c r="D676">
        <v>1.730134032634037</v>
      </c>
      <c r="E676">
        <v>0.7</v>
      </c>
    </row>
    <row r="677" spans="1:5">
      <c r="A677">
        <v>675</v>
      </c>
      <c r="B677">
        <v>1.937421911421917</v>
      </c>
      <c r="C677">
        <v>1.46587412587413</v>
      </c>
      <c r="D677">
        <v>1.701648018648023</v>
      </c>
      <c r="E677">
        <v>0.7</v>
      </c>
    </row>
    <row r="678" spans="1:5">
      <c r="A678">
        <v>676</v>
      </c>
      <c r="B678">
        <v>1.911680652680658</v>
      </c>
      <c r="C678">
        <v>1.446032634032638</v>
      </c>
      <c r="D678">
        <v>1.678856643356648</v>
      </c>
      <c r="E678">
        <v>0.7</v>
      </c>
    </row>
    <row r="679" spans="1:5">
      <c r="A679">
        <v>677</v>
      </c>
      <c r="B679">
        <v>1.901717948717954</v>
      </c>
      <c r="C679">
        <v>1.438156177156181</v>
      </c>
      <c r="D679">
        <v>1.669937062937067</v>
      </c>
      <c r="E679">
        <v>0.7</v>
      </c>
    </row>
    <row r="680" spans="1:5">
      <c r="A680">
        <v>678</v>
      </c>
      <c r="B680">
        <v>1.883596736596742</v>
      </c>
      <c r="C680">
        <v>1.426475524475528</v>
      </c>
      <c r="D680">
        <v>1.655036130536135</v>
      </c>
      <c r="E680">
        <v>0.7</v>
      </c>
    </row>
    <row r="681" spans="1:5">
      <c r="A681">
        <v>679</v>
      </c>
      <c r="B681">
        <v>1.862794871794877</v>
      </c>
      <c r="C681">
        <v>1.412972027972032</v>
      </c>
      <c r="D681">
        <v>1.637883449883454</v>
      </c>
      <c r="E681">
        <v>0.7</v>
      </c>
    </row>
    <row r="682" spans="1:5">
      <c r="A682">
        <v>680</v>
      </c>
      <c r="B682">
        <v>1.832424242424247</v>
      </c>
      <c r="C682">
        <v>1.39110722610723</v>
      </c>
      <c r="D682">
        <v>1.611765734265738</v>
      </c>
      <c r="E682">
        <v>0.7</v>
      </c>
    </row>
    <row r="683" spans="1:5">
      <c r="A683">
        <v>681</v>
      </c>
      <c r="B683">
        <v>1.791463869463874</v>
      </c>
      <c r="C683">
        <v>1.362289044289048</v>
      </c>
      <c r="D683">
        <v>1.576876456876461</v>
      </c>
      <c r="E683">
        <v>0.7</v>
      </c>
    </row>
    <row r="684" spans="1:5">
      <c r="A684">
        <v>682</v>
      </c>
      <c r="B684">
        <v>1.767862470862475</v>
      </c>
      <c r="C684">
        <v>1.345822843822847</v>
      </c>
      <c r="D684">
        <v>1.556842657342661</v>
      </c>
      <c r="E684">
        <v>0.7</v>
      </c>
    </row>
    <row r="685" spans="1:5">
      <c r="A685">
        <v>683</v>
      </c>
      <c r="B685">
        <v>1.709282051282056</v>
      </c>
      <c r="C685">
        <v>1.305198135198139</v>
      </c>
      <c r="D685">
        <v>1.507240093240097</v>
      </c>
      <c r="E685">
        <v>0.7</v>
      </c>
    </row>
    <row r="686" spans="1:5">
      <c r="A686">
        <v>684</v>
      </c>
      <c r="B686">
        <v>1.650249417249422</v>
      </c>
      <c r="C686">
        <v>1.260361305361309</v>
      </c>
      <c r="D686">
        <v>1.455305361305365</v>
      </c>
      <c r="E686">
        <v>0.7</v>
      </c>
    </row>
    <row r="687" spans="1:5">
      <c r="A687">
        <v>685</v>
      </c>
      <c r="B687">
        <v>1.599072261072265</v>
      </c>
      <c r="C687">
        <v>1.219435897435901</v>
      </c>
      <c r="D687">
        <v>1.409254079254083</v>
      </c>
      <c r="E687">
        <v>0.7</v>
      </c>
    </row>
    <row r="688" spans="1:5">
      <c r="A688">
        <v>686</v>
      </c>
      <c r="B688">
        <v>1.55482750582751</v>
      </c>
      <c r="C688">
        <v>1.184337995337998</v>
      </c>
      <c r="D688">
        <v>1.369582750582754</v>
      </c>
      <c r="E688">
        <v>0.7</v>
      </c>
    </row>
    <row r="689" spans="1:5">
      <c r="A689">
        <v>687</v>
      </c>
      <c r="B689">
        <v>1.518393939393943</v>
      </c>
      <c r="C689">
        <v>1.156909090909094</v>
      </c>
      <c r="D689">
        <v>1.337651515151518</v>
      </c>
      <c r="E689">
        <v>0.7</v>
      </c>
    </row>
    <row r="690" spans="1:5">
      <c r="A690">
        <v>688</v>
      </c>
      <c r="B690">
        <v>1.502696969696974</v>
      </c>
      <c r="C690">
        <v>1.145144522144525</v>
      </c>
      <c r="D690">
        <v>1.323920745920749</v>
      </c>
      <c r="E690">
        <v>0.7</v>
      </c>
    </row>
    <row r="691" spans="1:5">
      <c r="A691">
        <v>689</v>
      </c>
      <c r="B691">
        <v>1.475384615384619</v>
      </c>
      <c r="C691">
        <v>1.125638694638698</v>
      </c>
      <c r="D691">
        <v>1.300511655011658</v>
      </c>
      <c r="E691">
        <v>0.7</v>
      </c>
    </row>
    <row r="692" spans="1:5">
      <c r="A692">
        <v>690</v>
      </c>
      <c r="B692">
        <v>1.450160839160843</v>
      </c>
      <c r="C692">
        <v>1.108041958041961</v>
      </c>
      <c r="D692">
        <v>1.279101398601402</v>
      </c>
      <c r="E692">
        <v>0.7</v>
      </c>
    </row>
    <row r="693" spans="1:5">
      <c r="A693">
        <v>691</v>
      </c>
      <c r="B693">
        <v>1.428111888111892</v>
      </c>
      <c r="C693">
        <v>1.092191142191145</v>
      </c>
      <c r="D693">
        <v>1.260151515151519</v>
      </c>
      <c r="E693">
        <v>0.7</v>
      </c>
    </row>
    <row r="694" spans="1:5">
      <c r="A694">
        <v>692</v>
      </c>
      <c r="B694">
        <v>1.412752913752918</v>
      </c>
      <c r="C694">
        <v>1.081568764568767</v>
      </c>
      <c r="D694">
        <v>1.247160839160843</v>
      </c>
      <c r="E694">
        <v>0.7</v>
      </c>
    </row>
    <row r="695" spans="1:5">
      <c r="A695">
        <v>693</v>
      </c>
      <c r="B695">
        <v>1.40922377622378</v>
      </c>
      <c r="C695">
        <v>1.079337995337998</v>
      </c>
      <c r="D695">
        <v>1.244280885780889</v>
      </c>
      <c r="E695">
        <v>0.7</v>
      </c>
    </row>
    <row r="696" spans="1:5">
      <c r="A696">
        <v>694</v>
      </c>
      <c r="B696">
        <v>1.408720279720284</v>
      </c>
      <c r="C696">
        <v>1.079305361305364</v>
      </c>
      <c r="D696">
        <v>1.244012820512824</v>
      </c>
      <c r="E696">
        <v>0.7</v>
      </c>
    </row>
    <row r="697" spans="1:5">
      <c r="A697">
        <v>695</v>
      </c>
      <c r="B697">
        <v>1.406216783216787</v>
      </c>
      <c r="C697">
        <v>1.076561771561774</v>
      </c>
      <c r="D697">
        <v>1.241389277389281</v>
      </c>
      <c r="E697">
        <v>0.7</v>
      </c>
    </row>
    <row r="698" spans="1:5">
      <c r="A698">
        <v>696</v>
      </c>
      <c r="B698">
        <v>1.396771561771565</v>
      </c>
      <c r="C698">
        <v>1.068284382284385</v>
      </c>
      <c r="D698">
        <v>1.232527972027975</v>
      </c>
      <c r="E698">
        <v>0.7</v>
      </c>
    </row>
    <row r="699" spans="1:5">
      <c r="A699">
        <v>697</v>
      </c>
      <c r="B699">
        <v>1.381815850815854</v>
      </c>
      <c r="C699">
        <v>1.057135198135201</v>
      </c>
      <c r="D699">
        <v>1.219475524475528</v>
      </c>
      <c r="E699">
        <v>0.7</v>
      </c>
    </row>
    <row r="700" spans="1:5">
      <c r="A700">
        <v>698</v>
      </c>
      <c r="B700">
        <v>1.365044289044293</v>
      </c>
      <c r="C700">
        <v>1.046065268065271</v>
      </c>
      <c r="D700">
        <v>1.205554778554782</v>
      </c>
      <c r="E700">
        <v>0.7</v>
      </c>
    </row>
    <row r="701" spans="1:5">
      <c r="A701">
        <v>699</v>
      </c>
      <c r="B701">
        <v>1.35708391608392</v>
      </c>
      <c r="C701">
        <v>1.041713286713289</v>
      </c>
      <c r="D701">
        <v>1.199398601398604</v>
      </c>
      <c r="E701">
        <v>0.7</v>
      </c>
    </row>
    <row r="702" spans="1:5">
      <c r="A702">
        <v>700</v>
      </c>
      <c r="B702">
        <v>1.342848484848488</v>
      </c>
      <c r="C702">
        <v>1.031181818181821</v>
      </c>
      <c r="D702">
        <v>1.187015151515155</v>
      </c>
      <c r="E702">
        <v>0.7</v>
      </c>
    </row>
    <row r="703" spans="1:5">
      <c r="A703">
        <v>701</v>
      </c>
      <c r="B703">
        <v>1.331764568764572</v>
      </c>
      <c r="C703">
        <v>1.022291375291378</v>
      </c>
      <c r="D703">
        <v>1.177027972027975</v>
      </c>
      <c r="E703">
        <v>0.7</v>
      </c>
    </row>
    <row r="704" spans="1:5">
      <c r="A704">
        <v>702</v>
      </c>
      <c r="B704">
        <v>1.322811188811192</v>
      </c>
      <c r="C704">
        <v>1.015289044289047</v>
      </c>
      <c r="D704">
        <v>1.169050116550119</v>
      </c>
      <c r="E704">
        <v>0.7</v>
      </c>
    </row>
    <row r="705" spans="1:5">
      <c r="A705">
        <v>703</v>
      </c>
      <c r="B705">
        <v>1.309664335664339</v>
      </c>
      <c r="C705">
        <v>1.006349650349653</v>
      </c>
      <c r="D705">
        <v>1.158006993006996</v>
      </c>
      <c r="E705">
        <v>0.7</v>
      </c>
    </row>
    <row r="706" spans="1:5">
      <c r="A706">
        <v>704</v>
      </c>
      <c r="B706">
        <v>1.302909090909094</v>
      </c>
      <c r="C706">
        <v>1.00031934731935</v>
      </c>
      <c r="D706">
        <v>1.151614219114222</v>
      </c>
      <c r="E706">
        <v>0.7</v>
      </c>
    </row>
    <row r="707" spans="1:5">
      <c r="A707">
        <v>705</v>
      </c>
      <c r="B707">
        <v>1.286622377622381</v>
      </c>
      <c r="C707">
        <v>0.9880745920745946</v>
      </c>
      <c r="D707">
        <v>1.137348484848488</v>
      </c>
      <c r="E707">
        <v>0.7</v>
      </c>
    </row>
    <row r="708" spans="1:5">
      <c r="A708">
        <v>706</v>
      </c>
      <c r="B708">
        <v>1.273650349650353</v>
      </c>
      <c r="C708">
        <v>0.9771095571095596</v>
      </c>
      <c r="D708">
        <v>1.125379953379956</v>
      </c>
      <c r="E708">
        <v>0.7</v>
      </c>
    </row>
    <row r="709" spans="1:5">
      <c r="A709">
        <v>707</v>
      </c>
      <c r="B709">
        <v>1.269417249417253</v>
      </c>
      <c r="C709">
        <v>0.9717902097902125</v>
      </c>
      <c r="D709">
        <v>1.120603729603733</v>
      </c>
      <c r="E709">
        <v>0.7</v>
      </c>
    </row>
    <row r="710" spans="1:5">
      <c r="A710">
        <v>708</v>
      </c>
      <c r="B710">
        <v>1.271951048951052</v>
      </c>
      <c r="C710">
        <v>0.9725804195804222</v>
      </c>
      <c r="D710">
        <v>1.122265734265737</v>
      </c>
      <c r="E710">
        <v>0.7</v>
      </c>
    </row>
    <row r="711" spans="1:5">
      <c r="A711">
        <v>709</v>
      </c>
      <c r="B711">
        <v>1.276184149184153</v>
      </c>
      <c r="C711">
        <v>0.9748321678321703</v>
      </c>
      <c r="D711">
        <v>1.125508158508161</v>
      </c>
      <c r="E711">
        <v>0.7</v>
      </c>
    </row>
    <row r="712" spans="1:5">
      <c r="A712">
        <v>710</v>
      </c>
      <c r="B712">
        <v>1.28964335664336</v>
      </c>
      <c r="C712">
        <v>0.9849533799533825</v>
      </c>
      <c r="D712">
        <v>1.137298368298371</v>
      </c>
      <c r="E712">
        <v>0.7</v>
      </c>
    </row>
    <row r="713" spans="1:5">
      <c r="A713">
        <v>711</v>
      </c>
      <c r="B713">
        <v>1.301118881118885</v>
      </c>
      <c r="C713">
        <v>0.9963729603729629</v>
      </c>
      <c r="D713">
        <v>1.148745920745924</v>
      </c>
      <c r="E713">
        <v>0.7</v>
      </c>
    </row>
    <row r="714" spans="1:5">
      <c r="A714">
        <v>712</v>
      </c>
      <c r="B714">
        <v>1.311941724941728</v>
      </c>
      <c r="C714">
        <v>1.005055944055947</v>
      </c>
      <c r="D714">
        <v>1.158498834498838</v>
      </c>
      <c r="E714">
        <v>0.7</v>
      </c>
    </row>
    <row r="715" spans="1:5">
      <c r="A715">
        <v>713</v>
      </c>
      <c r="B715">
        <v>1.330025641025645</v>
      </c>
      <c r="C715">
        <v>1.017314685314688</v>
      </c>
      <c r="D715">
        <v>1.173670163170166</v>
      </c>
      <c r="E715">
        <v>0.7</v>
      </c>
    </row>
    <row r="716" spans="1:5">
      <c r="A716">
        <v>714</v>
      </c>
      <c r="B716">
        <v>1.356002331002335</v>
      </c>
      <c r="C716">
        <v>1.035032634032637</v>
      </c>
      <c r="D716">
        <v>1.195517482517486</v>
      </c>
      <c r="E716">
        <v>0.7</v>
      </c>
    </row>
    <row r="717" spans="1:5">
      <c r="A717">
        <v>715</v>
      </c>
      <c r="B717">
        <v>1.372365967365971</v>
      </c>
      <c r="C717">
        <v>1.046722610722614</v>
      </c>
      <c r="D717">
        <v>1.209544289044292</v>
      </c>
      <c r="E717">
        <v>0.7</v>
      </c>
    </row>
    <row r="718" spans="1:5">
      <c r="A718">
        <v>716</v>
      </c>
      <c r="B718">
        <v>1.404699300699304</v>
      </c>
      <c r="C718">
        <v>1.071195804195807</v>
      </c>
      <c r="D718">
        <v>1.237947552447556</v>
      </c>
      <c r="E718">
        <v>0.7</v>
      </c>
    </row>
    <row r="719" spans="1:5">
      <c r="A719">
        <v>717</v>
      </c>
      <c r="B719">
        <v>1.428282051282055</v>
      </c>
      <c r="C719">
        <v>1.090337995337998</v>
      </c>
      <c r="D719">
        <v>1.259310023310027</v>
      </c>
      <c r="E719">
        <v>0.7</v>
      </c>
    </row>
    <row r="720" spans="1:5">
      <c r="A720">
        <v>718</v>
      </c>
      <c r="B720">
        <v>1.447314685314689</v>
      </c>
      <c r="C720">
        <v>1.105118881118884</v>
      </c>
      <c r="D720">
        <v>1.276216783216787</v>
      </c>
      <c r="E720">
        <v>0.7</v>
      </c>
    </row>
    <row r="721" spans="1:5">
      <c r="A721">
        <v>719</v>
      </c>
      <c r="B721">
        <v>1.461123543123547</v>
      </c>
      <c r="C721">
        <v>1.116151515151518</v>
      </c>
      <c r="D721">
        <v>1.288637529137532</v>
      </c>
      <c r="E721">
        <v>0.7</v>
      </c>
    </row>
    <row r="722" spans="1:5">
      <c r="A722">
        <v>720</v>
      </c>
      <c r="B722">
        <v>1.465522144522148</v>
      </c>
      <c r="C722">
        <v>1.120512820512824</v>
      </c>
      <c r="D722">
        <v>1.293017482517486</v>
      </c>
      <c r="E722">
        <v>0.7</v>
      </c>
    </row>
    <row r="723" spans="1:5">
      <c r="A723">
        <v>721</v>
      </c>
      <c r="B723">
        <v>1.471792540792545</v>
      </c>
      <c r="C723">
        <v>1.124955710955714</v>
      </c>
      <c r="D723">
        <v>1.298374125874129</v>
      </c>
      <c r="E723">
        <v>0.7</v>
      </c>
    </row>
    <row r="724" spans="1:5">
      <c r="A724">
        <v>722</v>
      </c>
      <c r="B724">
        <v>1.473470862470867</v>
      </c>
      <c r="C724">
        <v>1.125724941724945</v>
      </c>
      <c r="D724">
        <v>1.299597902097906</v>
      </c>
      <c r="E724">
        <v>0.7</v>
      </c>
    </row>
    <row r="725" spans="1:5">
      <c r="A725">
        <v>723</v>
      </c>
      <c r="B725">
        <v>1.479403263403267</v>
      </c>
      <c r="C725">
        <v>1.128368298368301</v>
      </c>
      <c r="D725">
        <v>1.303885780885784</v>
      </c>
      <c r="E725">
        <v>0.7</v>
      </c>
    </row>
    <row r="726" spans="1:5">
      <c r="A726">
        <v>724</v>
      </c>
      <c r="B726">
        <v>1.491209790209794</v>
      </c>
      <c r="C726">
        <v>1.13627272727273</v>
      </c>
      <c r="D726">
        <v>1.313741258741262</v>
      </c>
      <c r="E726">
        <v>0.7</v>
      </c>
    </row>
    <row r="727" spans="1:5">
      <c r="A727">
        <v>725</v>
      </c>
      <c r="B727">
        <v>1.497794871794876</v>
      </c>
      <c r="C727">
        <v>1.1409696969697</v>
      </c>
      <c r="D727">
        <v>1.319382284382288</v>
      </c>
      <c r="E727">
        <v>0.7</v>
      </c>
    </row>
    <row r="728" spans="1:5">
      <c r="A728">
        <v>726</v>
      </c>
      <c r="B728">
        <v>1.51041025641026</v>
      </c>
      <c r="C728">
        <v>1.150314685314688</v>
      </c>
      <c r="D728">
        <v>1.330362470862474</v>
      </c>
      <c r="E728">
        <v>0.7</v>
      </c>
    </row>
    <row r="729" spans="1:5">
      <c r="A729">
        <v>727</v>
      </c>
      <c r="B729">
        <v>1.521678321678326</v>
      </c>
      <c r="C729">
        <v>1.159305361305365</v>
      </c>
      <c r="D729">
        <v>1.340491841491845</v>
      </c>
      <c r="E729">
        <v>0.7</v>
      </c>
    </row>
    <row r="730" spans="1:5">
      <c r="A730">
        <v>728</v>
      </c>
      <c r="B730">
        <v>1.532186480186484</v>
      </c>
      <c r="C730">
        <v>1.168424242424245</v>
      </c>
      <c r="D730">
        <v>1.350305361305365</v>
      </c>
      <c r="E730">
        <v>0.7</v>
      </c>
    </row>
    <row r="731" spans="1:5">
      <c r="A731">
        <v>729</v>
      </c>
      <c r="B731">
        <v>1.544638694638699</v>
      </c>
      <c r="C731">
        <v>1.178799533799537</v>
      </c>
      <c r="D731">
        <v>1.361719114219118</v>
      </c>
      <c r="E731">
        <v>0.7</v>
      </c>
    </row>
    <row r="732" spans="1:5">
      <c r="A732">
        <v>730</v>
      </c>
      <c r="B732">
        <v>1.555981351981356</v>
      </c>
      <c r="C732">
        <v>1.187701631701635</v>
      </c>
      <c r="D732">
        <v>1.371841491841495</v>
      </c>
      <c r="E732">
        <v>0.7</v>
      </c>
    </row>
    <row r="733" spans="1:5">
      <c r="A733">
        <v>731</v>
      </c>
      <c r="B733">
        <v>1.561221445221449</v>
      </c>
      <c r="C733">
        <v>1.191731934731938</v>
      </c>
      <c r="D733">
        <v>1.376476689976693</v>
      </c>
      <c r="E733">
        <v>0.7</v>
      </c>
    </row>
    <row r="734" spans="1:5">
      <c r="A734">
        <v>732</v>
      </c>
      <c r="B734">
        <v>1.572219114219118</v>
      </c>
      <c r="C734">
        <v>1.199692307692311</v>
      </c>
      <c r="D734">
        <v>1.385955710955715</v>
      </c>
      <c r="E734">
        <v>0.7</v>
      </c>
    </row>
    <row r="735" spans="1:5">
      <c r="A735">
        <v>733</v>
      </c>
      <c r="B735">
        <v>1.590447552447557</v>
      </c>
      <c r="C735">
        <v>1.212561771561775</v>
      </c>
      <c r="D735">
        <v>1.401504662004666</v>
      </c>
      <c r="E735">
        <v>0.7</v>
      </c>
    </row>
    <row r="736" spans="1:5">
      <c r="A736">
        <v>734</v>
      </c>
      <c r="B736">
        <v>1.614843822843827</v>
      </c>
      <c r="C736">
        <v>1.230662004662008</v>
      </c>
      <c r="D736">
        <v>1.422752913752918</v>
      </c>
      <c r="E736">
        <v>0.7</v>
      </c>
    </row>
    <row r="737" spans="1:5">
      <c r="A737">
        <v>735</v>
      </c>
      <c r="B737">
        <v>1.637114219114223</v>
      </c>
      <c r="C737">
        <v>1.248160839160843</v>
      </c>
      <c r="D737">
        <v>1.442637529137533</v>
      </c>
      <c r="E737">
        <v>0.7</v>
      </c>
    </row>
    <row r="738" spans="1:5">
      <c r="A738">
        <v>736</v>
      </c>
      <c r="B738">
        <v>1.650738927738932</v>
      </c>
      <c r="C738">
        <v>1.258860139860143</v>
      </c>
      <c r="D738">
        <v>1.454799533799537</v>
      </c>
      <c r="E738">
        <v>0.7</v>
      </c>
    </row>
    <row r="739" spans="1:5">
      <c r="A739">
        <v>737</v>
      </c>
      <c r="B739">
        <v>1.652766899766904</v>
      </c>
      <c r="C739">
        <v>1.261055944055947</v>
      </c>
      <c r="D739">
        <v>1.456911421911426</v>
      </c>
      <c r="E739">
        <v>0.7</v>
      </c>
    </row>
    <row r="740" spans="1:5">
      <c r="A740">
        <v>738</v>
      </c>
      <c r="B740">
        <v>1.652251748251753</v>
      </c>
      <c r="C740">
        <v>1.261114219114222</v>
      </c>
      <c r="D740">
        <v>1.456682983682988</v>
      </c>
      <c r="E740">
        <v>0.7</v>
      </c>
    </row>
    <row r="741" spans="1:5">
      <c r="A741">
        <v>739</v>
      </c>
      <c r="B741">
        <v>1.64640792540793</v>
      </c>
      <c r="C741">
        <v>1.258407925407929</v>
      </c>
      <c r="D741">
        <v>1.452407925407929</v>
      </c>
      <c r="E741">
        <v>0.7</v>
      </c>
    </row>
    <row r="742" spans="1:5">
      <c r="A742">
        <v>740</v>
      </c>
      <c r="B742">
        <v>1.640606060606065</v>
      </c>
      <c r="C742">
        <v>1.253452214452218</v>
      </c>
      <c r="D742">
        <v>1.447029137529141</v>
      </c>
      <c r="E742">
        <v>0.7</v>
      </c>
    </row>
    <row r="743" spans="1:5">
      <c r="A743">
        <v>741</v>
      </c>
      <c r="B743">
        <v>1.641167832167836</v>
      </c>
      <c r="C743">
        <v>1.252158508158511</v>
      </c>
      <c r="D743">
        <v>1.446663170163174</v>
      </c>
      <c r="E743">
        <v>0.7</v>
      </c>
    </row>
    <row r="744" spans="1:5">
      <c r="A744">
        <v>742</v>
      </c>
      <c r="B744">
        <v>1.642233100233105</v>
      </c>
      <c r="C744">
        <v>1.252680652680656</v>
      </c>
      <c r="D744">
        <v>1.44745687645688</v>
      </c>
      <c r="E744">
        <v>0.7</v>
      </c>
    </row>
    <row r="745" spans="1:5">
      <c r="A745">
        <v>743</v>
      </c>
      <c r="B745">
        <v>1.640974358974364</v>
      </c>
      <c r="C745">
        <v>1.251414918414922</v>
      </c>
      <c r="D745">
        <v>1.446194638694643</v>
      </c>
      <c r="E745">
        <v>0.7</v>
      </c>
    </row>
    <row r="746" spans="1:5">
      <c r="A746">
        <v>744</v>
      </c>
      <c r="B746">
        <v>1.631930069930074</v>
      </c>
      <c r="C746">
        <v>1.245477855477859</v>
      </c>
      <c r="D746">
        <v>1.438703962703967</v>
      </c>
      <c r="E746">
        <v>0.7</v>
      </c>
    </row>
    <row r="747" spans="1:5">
      <c r="A747">
        <v>745</v>
      </c>
      <c r="B747">
        <v>1.619592074592079</v>
      </c>
      <c r="C747">
        <v>1.237002331002334</v>
      </c>
      <c r="D747">
        <v>1.428297202797207</v>
      </c>
      <c r="E747">
        <v>0.7</v>
      </c>
    </row>
    <row r="748" spans="1:5">
      <c r="A748">
        <v>746</v>
      </c>
      <c r="B748">
        <v>1.609191142191146</v>
      </c>
      <c r="C748">
        <v>1.229277389277392</v>
      </c>
      <c r="D748">
        <v>1.41923426573427</v>
      </c>
      <c r="E748">
        <v>0.7</v>
      </c>
    </row>
    <row r="749" spans="1:5">
      <c r="A749">
        <v>747</v>
      </c>
      <c r="B749">
        <v>1.605794871794876</v>
      </c>
      <c r="C749">
        <v>1.225580419580423</v>
      </c>
      <c r="D749">
        <v>1.415687645687649</v>
      </c>
      <c r="E749">
        <v>0.7</v>
      </c>
    </row>
    <row r="750" spans="1:5">
      <c r="A750">
        <v>748</v>
      </c>
      <c r="B750">
        <v>1.5978041958042</v>
      </c>
      <c r="C750">
        <v>1.21871328671329</v>
      </c>
      <c r="D750">
        <v>1.408258741258745</v>
      </c>
      <c r="E750">
        <v>0.7</v>
      </c>
    </row>
    <row r="751" spans="1:5">
      <c r="A751">
        <v>749</v>
      </c>
      <c r="B751">
        <v>1.584356643356648</v>
      </c>
      <c r="C751">
        <v>1.208881118881122</v>
      </c>
      <c r="D751">
        <v>1.396618881118885</v>
      </c>
      <c r="E751">
        <v>0.7</v>
      </c>
    </row>
    <row r="752" spans="1:5">
      <c r="A752">
        <v>750</v>
      </c>
      <c r="B752">
        <v>1.567202797202802</v>
      </c>
      <c r="C752">
        <v>1.196076923076926</v>
      </c>
      <c r="D752">
        <v>1.381639860139864</v>
      </c>
      <c r="E752">
        <v>0.7</v>
      </c>
    </row>
    <row r="753" spans="1:5">
      <c r="A753">
        <v>751</v>
      </c>
      <c r="B753">
        <v>1.546396270396274</v>
      </c>
      <c r="C753">
        <v>1.180571095571099</v>
      </c>
      <c r="D753">
        <v>1.363483682983686</v>
      </c>
      <c r="E753">
        <v>0.7</v>
      </c>
    </row>
    <row r="754" spans="1:5">
      <c r="A754">
        <v>752</v>
      </c>
      <c r="B754">
        <v>1.536925407925412</v>
      </c>
      <c r="C754">
        <v>1.172743589743593</v>
      </c>
      <c r="D754">
        <v>1.354834498834502</v>
      </c>
      <c r="E754">
        <v>0.7</v>
      </c>
    </row>
    <row r="755" spans="1:5">
      <c r="A755">
        <v>753</v>
      </c>
      <c r="B755">
        <v>1.520871794871799</v>
      </c>
      <c r="C755">
        <v>1.159855477855481</v>
      </c>
      <c r="D755">
        <v>1.34036363636364</v>
      </c>
      <c r="E755">
        <v>0.7</v>
      </c>
    </row>
    <row r="756" spans="1:5">
      <c r="A756">
        <v>754</v>
      </c>
      <c r="B756">
        <v>1.51001398601399</v>
      </c>
      <c r="C756">
        <v>1.152228438228441</v>
      </c>
      <c r="D756">
        <v>1.331121212121215</v>
      </c>
      <c r="E756">
        <v>0.7</v>
      </c>
    </row>
    <row r="757" spans="1:5">
      <c r="A757">
        <v>755</v>
      </c>
      <c r="B757">
        <v>1.507599067599071</v>
      </c>
      <c r="C757">
        <v>1.149778554778558</v>
      </c>
      <c r="D757">
        <v>1.328688811188814</v>
      </c>
      <c r="E757">
        <v>0.7</v>
      </c>
    </row>
    <row r="758" spans="1:5">
      <c r="A758">
        <v>756</v>
      </c>
      <c r="B758">
        <v>1.507890442890447</v>
      </c>
      <c r="C758">
        <v>1.150585081585084</v>
      </c>
      <c r="D758">
        <v>1.329237762237766</v>
      </c>
      <c r="E758">
        <v>0.7</v>
      </c>
    </row>
    <row r="759" spans="1:5">
      <c r="A759">
        <v>757</v>
      </c>
      <c r="B759">
        <v>1.505114219114223</v>
      </c>
      <c r="C759">
        <v>1.148951048951052</v>
      </c>
      <c r="D759">
        <v>1.327032634032637</v>
      </c>
      <c r="E759">
        <v>0.7</v>
      </c>
    </row>
    <row r="760" spans="1:5">
      <c r="A760">
        <v>758</v>
      </c>
      <c r="B760">
        <v>1.500109557109561</v>
      </c>
      <c r="C760">
        <v>1.145675990675993</v>
      </c>
      <c r="D760">
        <v>1.322892773892777</v>
      </c>
      <c r="E760">
        <v>0.7</v>
      </c>
    </row>
    <row r="761" spans="1:5">
      <c r="A761">
        <v>759</v>
      </c>
      <c r="B761">
        <v>1.486869463869468</v>
      </c>
      <c r="C761">
        <v>1.135885780885784</v>
      </c>
      <c r="D761">
        <v>1.311377622377626</v>
      </c>
      <c r="E761">
        <v>0.7</v>
      </c>
    </row>
    <row r="762" spans="1:5">
      <c r="A762">
        <v>760</v>
      </c>
      <c r="B762">
        <v>1.485510489510494</v>
      </c>
      <c r="C762">
        <v>1.134163170163173</v>
      </c>
      <c r="D762">
        <v>1.309836829836833</v>
      </c>
      <c r="E762">
        <v>0.7</v>
      </c>
    </row>
    <row r="763" spans="1:5">
      <c r="A763">
        <v>761</v>
      </c>
      <c r="B763">
        <v>1.4970372960373</v>
      </c>
      <c r="C763">
        <v>1.14215617715618</v>
      </c>
      <c r="D763">
        <v>1.31959673659674</v>
      </c>
      <c r="E763">
        <v>0.7</v>
      </c>
    </row>
    <row r="764" spans="1:5">
      <c r="A764">
        <v>762</v>
      </c>
      <c r="B764">
        <v>1.509000000000004</v>
      </c>
      <c r="C764">
        <v>1.151391608391611</v>
      </c>
      <c r="D764">
        <v>1.330195804195808</v>
      </c>
      <c r="E764">
        <v>0.7</v>
      </c>
    </row>
    <row r="765" spans="1:5">
      <c r="A765">
        <v>763</v>
      </c>
      <c r="B765">
        <v>1.512538461538465</v>
      </c>
      <c r="C765">
        <v>1.154324009324012</v>
      </c>
      <c r="D765">
        <v>1.333431235431239</v>
      </c>
      <c r="E765">
        <v>0.7</v>
      </c>
    </row>
    <row r="766" spans="1:5">
      <c r="A766">
        <v>764</v>
      </c>
      <c r="B766">
        <v>1.512729603729607</v>
      </c>
      <c r="C766">
        <v>1.154030303030306</v>
      </c>
      <c r="D766">
        <v>1.333379953379957</v>
      </c>
      <c r="E766">
        <v>0.7</v>
      </c>
    </row>
    <row r="767" spans="1:5">
      <c r="A767">
        <v>765</v>
      </c>
      <c r="B767">
        <v>1.507254079254083</v>
      </c>
      <c r="C767">
        <v>1.149386946386949</v>
      </c>
      <c r="D767">
        <v>1.328320512820516</v>
      </c>
      <c r="E767">
        <v>0.7</v>
      </c>
    </row>
    <row r="768" spans="1:5">
      <c r="A768">
        <v>766</v>
      </c>
      <c r="B768">
        <v>1.503477855477859</v>
      </c>
      <c r="C768">
        <v>1.147100233100236</v>
      </c>
      <c r="D768">
        <v>1.325289044289048</v>
      </c>
      <c r="E768">
        <v>0.7</v>
      </c>
    </row>
    <row r="769" spans="1:5">
      <c r="A769">
        <v>767</v>
      </c>
      <c r="B769">
        <v>1.503620046620051</v>
      </c>
      <c r="C769">
        <v>1.147515151515154</v>
      </c>
      <c r="D769">
        <v>1.325567599067603</v>
      </c>
      <c r="E769">
        <v>0.7</v>
      </c>
    </row>
    <row r="770" spans="1:5">
      <c r="A770">
        <v>768</v>
      </c>
      <c r="B770">
        <v>1.509254079254083</v>
      </c>
      <c r="C770">
        <v>1.151589743589747</v>
      </c>
      <c r="D770">
        <v>1.330421911421915</v>
      </c>
      <c r="E770">
        <v>0.7</v>
      </c>
    </row>
    <row r="771" spans="1:5">
      <c r="A771">
        <v>769</v>
      </c>
      <c r="B771">
        <v>1.51324708624709</v>
      </c>
      <c r="C771">
        <v>1.154081585081588</v>
      </c>
      <c r="D771">
        <v>1.333664335664339</v>
      </c>
      <c r="E771">
        <v>0.7</v>
      </c>
    </row>
    <row r="772" spans="1:5">
      <c r="A772">
        <v>770</v>
      </c>
      <c r="B772">
        <v>1.519135198135202</v>
      </c>
      <c r="C772">
        <v>1.158613053613057</v>
      </c>
      <c r="D772">
        <v>1.338874125874129</v>
      </c>
      <c r="E772">
        <v>0.7</v>
      </c>
    </row>
    <row r="773" spans="1:5">
      <c r="A773">
        <v>771</v>
      </c>
      <c r="B773">
        <v>1.523326340326344</v>
      </c>
      <c r="C773">
        <v>1.161857808857812</v>
      </c>
      <c r="D773">
        <v>1.342592074592078</v>
      </c>
      <c r="E773">
        <v>0.7</v>
      </c>
    </row>
    <row r="774" spans="1:5">
      <c r="A774">
        <v>772</v>
      </c>
      <c r="B774">
        <v>1.527214452214456</v>
      </c>
      <c r="C774">
        <v>1.164564102564106</v>
      </c>
      <c r="D774">
        <v>1.345889277389281</v>
      </c>
      <c r="E774">
        <v>0.7</v>
      </c>
    </row>
    <row r="775" spans="1:5">
      <c r="A775">
        <v>773</v>
      </c>
      <c r="B775">
        <v>1.531254079254083</v>
      </c>
      <c r="C775">
        <v>1.166776223776227</v>
      </c>
      <c r="D775">
        <v>1.349015151515155</v>
      </c>
      <c r="E775">
        <v>0.7</v>
      </c>
    </row>
    <row r="776" spans="1:5">
      <c r="A776">
        <v>774</v>
      </c>
      <c r="B776">
        <v>1.536473193473197</v>
      </c>
      <c r="C776">
        <v>1.169135198135201</v>
      </c>
      <c r="D776">
        <v>1.352804195804199</v>
      </c>
      <c r="E776">
        <v>0.7</v>
      </c>
    </row>
    <row r="777" spans="1:5">
      <c r="A777">
        <v>775</v>
      </c>
      <c r="B777">
        <v>1.538132867132871</v>
      </c>
      <c r="C777">
        <v>1.170741258741262</v>
      </c>
      <c r="D777">
        <v>1.354437062937066</v>
      </c>
      <c r="E777">
        <v>0.7</v>
      </c>
    </row>
    <row r="778" spans="1:5">
      <c r="A778">
        <v>776</v>
      </c>
      <c r="B778">
        <v>1.539391608391612</v>
      </c>
      <c r="C778">
        <v>1.171652680652684</v>
      </c>
      <c r="D778">
        <v>1.355522144522148</v>
      </c>
      <c r="E778">
        <v>0.7</v>
      </c>
    </row>
    <row r="779" spans="1:5">
      <c r="A779">
        <v>777</v>
      </c>
      <c r="B779">
        <v>1.535575757575762</v>
      </c>
      <c r="C779">
        <v>1.169461538461541</v>
      </c>
      <c r="D779">
        <v>1.352518648018652</v>
      </c>
      <c r="E779">
        <v>0.7</v>
      </c>
    </row>
    <row r="780" spans="1:5">
      <c r="A780">
        <v>778</v>
      </c>
      <c r="B780">
        <v>1.531023310023314</v>
      </c>
      <c r="C780">
        <v>1.164522144522148</v>
      </c>
      <c r="D780">
        <v>1.347772727272731</v>
      </c>
      <c r="E780">
        <v>0.7</v>
      </c>
    </row>
    <row r="781" spans="1:5">
      <c r="A781">
        <v>779</v>
      </c>
      <c r="B781">
        <v>1.528822843822848</v>
      </c>
      <c r="C781">
        <v>1.163207459207462</v>
      </c>
      <c r="D781">
        <v>1.346015151515155</v>
      </c>
      <c r="E781">
        <v>0.7</v>
      </c>
    </row>
    <row r="782" spans="1:5">
      <c r="A782">
        <v>780</v>
      </c>
      <c r="B782">
        <v>1.528421911421916</v>
      </c>
      <c r="C782">
        <v>1.163303030303033</v>
      </c>
      <c r="D782">
        <v>1.345862470862474</v>
      </c>
      <c r="E782">
        <v>0.7</v>
      </c>
    </row>
    <row r="783" spans="1:5">
      <c r="A783">
        <v>781</v>
      </c>
      <c r="B783">
        <v>1.523580419580423</v>
      </c>
      <c r="C783">
        <v>1.160508158508162</v>
      </c>
      <c r="D783">
        <v>1.342044289044293</v>
      </c>
      <c r="E783">
        <v>0.7</v>
      </c>
    </row>
    <row r="784" spans="1:5">
      <c r="A784">
        <v>782</v>
      </c>
      <c r="B784">
        <v>1.514699300699305</v>
      </c>
      <c r="C784">
        <v>1.154324009324012</v>
      </c>
      <c r="D784">
        <v>1.334511655011658</v>
      </c>
      <c r="E784">
        <v>0.7</v>
      </c>
    </row>
    <row r="785" spans="1:5">
      <c r="A785">
        <v>783</v>
      </c>
      <c r="B785">
        <v>1.508843822843827</v>
      </c>
      <c r="C785">
        <v>1.148027972027975</v>
      </c>
      <c r="D785">
        <v>1.328435897435901</v>
      </c>
      <c r="E785">
        <v>0.7</v>
      </c>
    </row>
    <row r="786" spans="1:5">
      <c r="A786">
        <v>784</v>
      </c>
      <c r="B786">
        <v>1.506906759906764</v>
      </c>
      <c r="C786">
        <v>1.146594405594409</v>
      </c>
      <c r="D786">
        <v>1.326750582750586</v>
      </c>
      <c r="E786">
        <v>0.7</v>
      </c>
    </row>
    <row r="787" spans="1:5">
      <c r="A787">
        <v>785</v>
      </c>
      <c r="B787">
        <v>1.50394405594406</v>
      </c>
      <c r="C787">
        <v>1.144967365967369</v>
      </c>
      <c r="D787">
        <v>1.324455710955714</v>
      </c>
      <c r="E787">
        <v>0.7</v>
      </c>
    </row>
    <row r="788" spans="1:5">
      <c r="A788">
        <v>786</v>
      </c>
      <c r="B788">
        <v>1.499300699300703</v>
      </c>
      <c r="C788">
        <v>1.142403263403266</v>
      </c>
      <c r="D788">
        <v>1.320851981351985</v>
      </c>
      <c r="E788">
        <v>0.7</v>
      </c>
    </row>
    <row r="789" spans="1:5">
      <c r="A789">
        <v>787</v>
      </c>
      <c r="B789">
        <v>1.487379953379957</v>
      </c>
      <c r="C789">
        <v>1.133645687645691</v>
      </c>
      <c r="D789">
        <v>1.310512820512824</v>
      </c>
      <c r="E789">
        <v>0.7</v>
      </c>
    </row>
    <row r="790" spans="1:5">
      <c r="A790">
        <v>788</v>
      </c>
      <c r="B790">
        <v>1.478473193473198</v>
      </c>
      <c r="C790">
        <v>1.126794871794875</v>
      </c>
      <c r="D790">
        <v>1.302634032634036</v>
      </c>
      <c r="E790">
        <v>0.7</v>
      </c>
    </row>
    <row r="791" spans="1:5">
      <c r="A791">
        <v>789</v>
      </c>
      <c r="B791">
        <v>1.483354312354316</v>
      </c>
      <c r="C791">
        <v>1.129279720279723</v>
      </c>
      <c r="D791">
        <v>1.30631701631702</v>
      </c>
      <c r="E791">
        <v>0.7</v>
      </c>
    </row>
    <row r="792" spans="1:5">
      <c r="A792">
        <v>790</v>
      </c>
      <c r="B792">
        <v>1.505424242424246</v>
      </c>
      <c r="C792">
        <v>1.145706293706297</v>
      </c>
      <c r="D792">
        <v>1.325565268065271</v>
      </c>
      <c r="E792">
        <v>0.7</v>
      </c>
    </row>
    <row r="793" spans="1:5">
      <c r="A793">
        <v>791</v>
      </c>
      <c r="B793">
        <v>1.521065268065272</v>
      </c>
      <c r="C793">
        <v>1.158146853146856</v>
      </c>
      <c r="D793">
        <v>1.339606060606064</v>
      </c>
      <c r="E793">
        <v>0.7</v>
      </c>
    </row>
    <row r="794" spans="1:5">
      <c r="A794">
        <v>792</v>
      </c>
      <c r="B794">
        <v>1.558610722610727</v>
      </c>
      <c r="C794">
        <v>1.185932400932404</v>
      </c>
      <c r="D794">
        <v>1.372271561771565</v>
      </c>
      <c r="E794">
        <v>0.7</v>
      </c>
    </row>
    <row r="795" spans="1:5">
      <c r="A795">
        <v>793</v>
      </c>
      <c r="B795">
        <v>1.592321678321682</v>
      </c>
      <c r="C795">
        <v>1.211552447552451</v>
      </c>
      <c r="D795">
        <v>1.401937062937067</v>
      </c>
      <c r="E795">
        <v>0.7</v>
      </c>
    </row>
    <row r="796" spans="1:5">
      <c r="A796">
        <v>794</v>
      </c>
      <c r="B796">
        <v>1.614442890442895</v>
      </c>
      <c r="C796">
        <v>1.228477855477859</v>
      </c>
      <c r="D796">
        <v>1.421460372960377</v>
      </c>
      <c r="E796">
        <v>0.7</v>
      </c>
    </row>
    <row r="797" spans="1:5">
      <c r="A797">
        <v>795</v>
      </c>
      <c r="B797">
        <v>1.625191142191146</v>
      </c>
      <c r="C797">
        <v>1.238032634032637</v>
      </c>
      <c r="D797">
        <v>1.431611888111892</v>
      </c>
      <c r="E797">
        <v>0.7</v>
      </c>
    </row>
    <row r="798" spans="1:5">
      <c r="A798">
        <v>796</v>
      </c>
      <c r="B798">
        <v>1.625627039627044</v>
      </c>
      <c r="C798">
        <v>1.238771561771565</v>
      </c>
      <c r="D798">
        <v>1.432199300699305</v>
      </c>
      <c r="E798">
        <v>0.7</v>
      </c>
    </row>
    <row r="799" spans="1:5">
      <c r="A799">
        <v>797</v>
      </c>
      <c r="B799">
        <v>1.621440559440564</v>
      </c>
      <c r="C799">
        <v>1.237337995337999</v>
      </c>
      <c r="D799">
        <v>1.429389277389281</v>
      </c>
      <c r="E799">
        <v>0.7</v>
      </c>
    </row>
    <row r="800" spans="1:5">
      <c r="A800">
        <v>798</v>
      </c>
      <c r="B800">
        <v>1.610876456876461</v>
      </c>
      <c r="C800">
        <v>1.229053613053616</v>
      </c>
      <c r="D800">
        <v>1.419965034965039</v>
      </c>
      <c r="E800">
        <v>0.7</v>
      </c>
    </row>
    <row r="801" spans="1:5">
      <c r="A801">
        <v>799</v>
      </c>
      <c r="B801">
        <v>1.595596736596741</v>
      </c>
      <c r="C801">
        <v>1.217149184149187</v>
      </c>
      <c r="D801">
        <v>1.406372960372964</v>
      </c>
      <c r="E801">
        <v>0.7</v>
      </c>
    </row>
    <row r="802" spans="1:5">
      <c r="A802">
        <v>800</v>
      </c>
      <c r="B802">
        <v>1.580335664335669</v>
      </c>
      <c r="C802">
        <v>1.206076923076926</v>
      </c>
      <c r="D802">
        <v>1.393206293706297</v>
      </c>
      <c r="E802">
        <v>0.7</v>
      </c>
    </row>
    <row r="803" spans="1:5">
      <c r="A803">
        <v>801</v>
      </c>
      <c r="B803">
        <v>1.574759906759911</v>
      </c>
      <c r="C803">
        <v>1.201251748251752</v>
      </c>
      <c r="D803">
        <v>1.388005827505831</v>
      </c>
      <c r="E803">
        <v>0.7</v>
      </c>
    </row>
    <row r="804" spans="1:5">
      <c r="A804">
        <v>802</v>
      </c>
      <c r="B804">
        <v>1.572160839160843</v>
      </c>
      <c r="C804">
        <v>1.19943356643357</v>
      </c>
      <c r="D804">
        <v>1.385797202797206</v>
      </c>
      <c r="E804">
        <v>0.7</v>
      </c>
    </row>
    <row r="805" spans="1:5">
      <c r="A805">
        <v>803</v>
      </c>
      <c r="B805">
        <v>1.579072261072265</v>
      </c>
      <c r="C805">
        <v>1.204291375291379</v>
      </c>
      <c r="D805">
        <v>1.391681818181822</v>
      </c>
      <c r="E805">
        <v>0.7</v>
      </c>
    </row>
    <row r="806" spans="1:5">
      <c r="A806">
        <v>804</v>
      </c>
      <c r="B806">
        <v>1.586953379953384</v>
      </c>
      <c r="C806">
        <v>1.208820512820516</v>
      </c>
      <c r="D806">
        <v>1.39788694638695</v>
      </c>
      <c r="E806">
        <v>0.7</v>
      </c>
    </row>
    <row r="807" spans="1:5">
      <c r="A807">
        <v>805</v>
      </c>
      <c r="B807">
        <v>1.591927738927743</v>
      </c>
      <c r="C807">
        <v>1.211939393939397</v>
      </c>
      <c r="D807">
        <v>1.40193356643357</v>
      </c>
      <c r="E807">
        <v>0.7</v>
      </c>
    </row>
    <row r="808" spans="1:5">
      <c r="A808">
        <v>806</v>
      </c>
      <c r="B808">
        <v>1.593741258741263</v>
      </c>
      <c r="C808">
        <v>1.211902097902101</v>
      </c>
      <c r="D808">
        <v>1.402821678321682</v>
      </c>
      <c r="E808">
        <v>0.7</v>
      </c>
    </row>
    <row r="809" spans="1:5">
      <c r="A809">
        <v>807</v>
      </c>
      <c r="B809">
        <v>1.594286713286718</v>
      </c>
      <c r="C809">
        <v>1.212505827505831</v>
      </c>
      <c r="D809">
        <v>1.403396270396274</v>
      </c>
      <c r="E809">
        <v>0.7</v>
      </c>
    </row>
    <row r="810" spans="1:5">
      <c r="A810">
        <v>808</v>
      </c>
      <c r="B810">
        <v>1.593076923076927</v>
      </c>
      <c r="C810">
        <v>1.21271328671329</v>
      </c>
      <c r="D810">
        <v>1.402895104895109</v>
      </c>
      <c r="E810">
        <v>0.7</v>
      </c>
    </row>
    <row r="811" spans="1:5">
      <c r="A811">
        <v>809</v>
      </c>
      <c r="B811">
        <v>1.586916083916088</v>
      </c>
      <c r="C811">
        <v>1.208792540792544</v>
      </c>
      <c r="D811">
        <v>1.397854312354316</v>
      </c>
      <c r="E811">
        <v>0.7</v>
      </c>
    </row>
    <row r="812" spans="1:5">
      <c r="A812">
        <v>810</v>
      </c>
      <c r="B812">
        <v>1.58515384615385</v>
      </c>
      <c r="C812">
        <v>1.206703962703966</v>
      </c>
      <c r="D812">
        <v>1.395928904428908</v>
      </c>
      <c r="E812">
        <v>0.7</v>
      </c>
    </row>
    <row r="813" spans="1:5">
      <c r="A813">
        <v>811</v>
      </c>
      <c r="B813">
        <v>1.59440792540793</v>
      </c>
      <c r="C813">
        <v>1.212449883449886</v>
      </c>
      <c r="D813">
        <v>1.403428904428908</v>
      </c>
      <c r="E813">
        <v>0.7</v>
      </c>
    </row>
    <row r="814" spans="1:5">
      <c r="A814">
        <v>812</v>
      </c>
      <c r="B814">
        <v>1.603090909090914</v>
      </c>
      <c r="C814">
        <v>1.218587412587416</v>
      </c>
      <c r="D814">
        <v>1.410839160839165</v>
      </c>
      <c r="E814">
        <v>0.7</v>
      </c>
    </row>
    <row r="815" spans="1:5">
      <c r="A815">
        <v>813</v>
      </c>
      <c r="B815">
        <v>1.623041958041962</v>
      </c>
      <c r="C815">
        <v>1.236114219114222</v>
      </c>
      <c r="D815">
        <v>1.429578088578092</v>
      </c>
      <c r="E815">
        <v>0.7</v>
      </c>
    </row>
    <row r="816" spans="1:5">
      <c r="A816">
        <v>814</v>
      </c>
      <c r="B816">
        <v>1.638279720279725</v>
      </c>
      <c r="C816">
        <v>1.249536130536134</v>
      </c>
      <c r="D816">
        <v>1.443907925407929</v>
      </c>
      <c r="E816">
        <v>0.7</v>
      </c>
    </row>
    <row r="817" spans="1:5">
      <c r="A817">
        <v>815</v>
      </c>
      <c r="B817">
        <v>1.648860139860144</v>
      </c>
      <c r="C817">
        <v>1.25722610722611</v>
      </c>
      <c r="D817">
        <v>1.453043123543127</v>
      </c>
      <c r="E817">
        <v>0.7</v>
      </c>
    </row>
    <row r="818" spans="1:5">
      <c r="A818">
        <v>816</v>
      </c>
      <c r="B818">
        <v>1.660132867132872</v>
      </c>
      <c r="C818">
        <v>1.264678321678325</v>
      </c>
      <c r="D818">
        <v>1.462405594405598</v>
      </c>
      <c r="E818">
        <v>0.7</v>
      </c>
    </row>
    <row r="819" spans="1:5">
      <c r="A819">
        <v>817</v>
      </c>
      <c r="B819">
        <v>1.668284382284387</v>
      </c>
      <c r="C819">
        <v>1.269589743589747</v>
      </c>
      <c r="D819">
        <v>1.468937062937067</v>
      </c>
      <c r="E819">
        <v>0.7</v>
      </c>
    </row>
    <row r="820" spans="1:5">
      <c r="A820">
        <v>818</v>
      </c>
      <c r="B820">
        <v>1.690279720279725</v>
      </c>
      <c r="C820">
        <v>1.28478321678322</v>
      </c>
      <c r="D820">
        <v>1.487531468531472</v>
      </c>
      <c r="E820">
        <v>0.7</v>
      </c>
    </row>
    <row r="821" spans="1:5">
      <c r="A821">
        <v>819</v>
      </c>
      <c r="B821">
        <v>1.711727272727277</v>
      </c>
      <c r="C821">
        <v>1.300606060606064</v>
      </c>
      <c r="D821">
        <v>1.506166666666671</v>
      </c>
      <c r="E821">
        <v>0.7</v>
      </c>
    </row>
    <row r="822" spans="1:5">
      <c r="A822">
        <v>820</v>
      </c>
      <c r="B822">
        <v>1.72445454545455</v>
      </c>
      <c r="C822">
        <v>1.310678321678325</v>
      </c>
      <c r="D822">
        <v>1.517566433566438</v>
      </c>
      <c r="E822">
        <v>0.7</v>
      </c>
    </row>
    <row r="823" spans="1:5">
      <c r="A823">
        <v>821</v>
      </c>
      <c r="B823">
        <v>1.725424242424247</v>
      </c>
      <c r="C823">
        <v>1.313860139860143</v>
      </c>
      <c r="D823">
        <v>1.519642191142195</v>
      </c>
      <c r="E823">
        <v>0.7</v>
      </c>
    </row>
    <row r="824" spans="1:5">
      <c r="A824">
        <v>822</v>
      </c>
      <c r="B824">
        <v>1.720701631701636</v>
      </c>
      <c r="C824">
        <v>1.310568764568768</v>
      </c>
      <c r="D824">
        <v>1.515635198135202</v>
      </c>
      <c r="E824">
        <v>0.7</v>
      </c>
    </row>
    <row r="825" spans="1:5">
      <c r="A825">
        <v>823</v>
      </c>
      <c r="B825">
        <v>1.718857808857813</v>
      </c>
      <c r="C825">
        <v>1.310032634032638</v>
      </c>
      <c r="D825">
        <v>1.514445221445226</v>
      </c>
      <c r="E825">
        <v>0.7</v>
      </c>
    </row>
    <row r="826" spans="1:5">
      <c r="A826">
        <v>824</v>
      </c>
      <c r="B826">
        <v>1.724233100233105</v>
      </c>
      <c r="C826">
        <v>1.312337995337999</v>
      </c>
      <c r="D826">
        <v>1.518285547785552</v>
      </c>
      <c r="E826">
        <v>0.7</v>
      </c>
    </row>
    <row r="827" spans="1:5">
      <c r="A827">
        <v>825</v>
      </c>
      <c r="B827">
        <v>1.734743589743594</v>
      </c>
      <c r="C827">
        <v>1.321279720279724</v>
      </c>
      <c r="D827">
        <v>1.528011655011659</v>
      </c>
      <c r="E827">
        <v>0.7</v>
      </c>
    </row>
    <row r="828" spans="1:5">
      <c r="A828">
        <v>826</v>
      </c>
      <c r="B828">
        <v>1.745769230769235</v>
      </c>
      <c r="C828">
        <v>1.329678321678325</v>
      </c>
      <c r="D828">
        <v>1.53772377622378</v>
      </c>
      <c r="E828">
        <v>0.7</v>
      </c>
    </row>
    <row r="829" spans="1:5">
      <c r="A829">
        <v>827</v>
      </c>
      <c r="B829">
        <v>1.746261072261077</v>
      </c>
      <c r="C829">
        <v>1.330310023310027</v>
      </c>
      <c r="D829">
        <v>1.538285547785552</v>
      </c>
      <c r="E829">
        <v>0.7</v>
      </c>
    </row>
    <row r="830" spans="1:5">
      <c r="A830">
        <v>828</v>
      </c>
      <c r="B830">
        <v>1.741237762237767</v>
      </c>
      <c r="C830">
        <v>1.325512820512824</v>
      </c>
      <c r="D830">
        <v>1.533375291375295</v>
      </c>
      <c r="E830">
        <v>0.7</v>
      </c>
    </row>
    <row r="831" spans="1:5">
      <c r="A831">
        <v>829</v>
      </c>
      <c r="B831">
        <v>1.723585081585086</v>
      </c>
      <c r="C831">
        <v>1.311435897435901</v>
      </c>
      <c r="D831">
        <v>1.517510489510494</v>
      </c>
      <c r="E831">
        <v>0.7</v>
      </c>
    </row>
    <row r="832" spans="1:5">
      <c r="A832">
        <v>830</v>
      </c>
      <c r="B832">
        <v>1.703860139860145</v>
      </c>
      <c r="C832">
        <v>1.297459207459211</v>
      </c>
      <c r="D832">
        <v>1.500659673659678</v>
      </c>
      <c r="E832">
        <v>0.7</v>
      </c>
    </row>
    <row r="833" spans="1:5">
      <c r="A833">
        <v>831</v>
      </c>
      <c r="B833">
        <v>1.690846153846158</v>
      </c>
      <c r="C833">
        <v>1.2890372960373</v>
      </c>
      <c r="D833">
        <v>1.489941724941729</v>
      </c>
      <c r="E833">
        <v>0.7</v>
      </c>
    </row>
    <row r="834" spans="1:5">
      <c r="A834">
        <v>832</v>
      </c>
      <c r="B834">
        <v>1.685146853146858</v>
      </c>
      <c r="C834">
        <v>1.285610722610726</v>
      </c>
      <c r="D834">
        <v>1.485378787878792</v>
      </c>
      <c r="E834">
        <v>0.7</v>
      </c>
    </row>
    <row r="835" spans="1:5">
      <c r="A835">
        <v>833</v>
      </c>
      <c r="B835">
        <v>1.684867132867137</v>
      </c>
      <c r="C835">
        <v>1.284242424242428</v>
      </c>
      <c r="D835">
        <v>1.484554778554783</v>
      </c>
      <c r="E835">
        <v>0.7</v>
      </c>
    </row>
    <row r="836" spans="1:5">
      <c r="A836">
        <v>834</v>
      </c>
      <c r="B836">
        <v>1.685895104895109</v>
      </c>
      <c r="C836">
        <v>1.285417249417253</v>
      </c>
      <c r="D836">
        <v>1.485656177156181</v>
      </c>
      <c r="E836">
        <v>0.7</v>
      </c>
    </row>
    <row r="837" spans="1:5">
      <c r="A837">
        <v>835</v>
      </c>
      <c r="B837">
        <v>1.700312354312359</v>
      </c>
      <c r="C837">
        <v>1.295013986013989</v>
      </c>
      <c r="D837">
        <v>1.497663170163174</v>
      </c>
      <c r="E837">
        <v>0.7</v>
      </c>
    </row>
    <row r="838" spans="1:5">
      <c r="A838">
        <v>836</v>
      </c>
      <c r="B838">
        <v>1.728729603729608</v>
      </c>
      <c r="C838">
        <v>1.31557342657343</v>
      </c>
      <c r="D838">
        <v>1.522151515151519</v>
      </c>
      <c r="E838">
        <v>0.7</v>
      </c>
    </row>
    <row r="839" spans="1:5">
      <c r="A839">
        <v>837</v>
      </c>
      <c r="B839">
        <v>1.762878787878792</v>
      </c>
      <c r="C839">
        <v>1.340365967365971</v>
      </c>
      <c r="D839">
        <v>1.551622377622382</v>
      </c>
      <c r="E839">
        <v>0.7</v>
      </c>
    </row>
    <row r="840" spans="1:5">
      <c r="A840">
        <v>838</v>
      </c>
      <c r="B840">
        <v>1.790706293706298</v>
      </c>
      <c r="C840">
        <v>1.361916083916088</v>
      </c>
      <c r="D840">
        <v>1.576311188811193</v>
      </c>
      <c r="E840">
        <v>0.7</v>
      </c>
    </row>
    <row r="841" spans="1:5">
      <c r="A841">
        <v>839</v>
      </c>
      <c r="B841">
        <v>1.799354312354317</v>
      </c>
      <c r="C841">
        <v>1.368463869463873</v>
      </c>
      <c r="D841">
        <v>1.583909090909095</v>
      </c>
      <c r="E841">
        <v>0.7</v>
      </c>
    </row>
    <row r="842" spans="1:5">
      <c r="A842">
        <v>840</v>
      </c>
      <c r="B842">
        <v>1.809566433566438</v>
      </c>
      <c r="C842">
        <v>1.376351981351985</v>
      </c>
      <c r="D842">
        <v>1.592959207459212</v>
      </c>
      <c r="E842">
        <v>0.7</v>
      </c>
    </row>
    <row r="843" spans="1:5">
      <c r="A843">
        <v>841</v>
      </c>
      <c r="B843">
        <v>1.814773892773898</v>
      </c>
      <c r="C843">
        <v>1.379062937062941</v>
      </c>
      <c r="D843">
        <v>1.596918414918419</v>
      </c>
      <c r="E843">
        <v>0.7</v>
      </c>
    </row>
    <row r="844" spans="1:5">
      <c r="A844">
        <v>842</v>
      </c>
      <c r="B844">
        <v>1.820256410256415</v>
      </c>
      <c r="C844">
        <v>1.384137529137533</v>
      </c>
      <c r="D844">
        <v>1.602196969696974</v>
      </c>
      <c r="E844">
        <v>0.7</v>
      </c>
    </row>
    <row r="845" spans="1:5">
      <c r="A845">
        <v>843</v>
      </c>
      <c r="B845">
        <v>1.820041958041963</v>
      </c>
      <c r="C845">
        <v>1.386296037296041</v>
      </c>
      <c r="D845">
        <v>1.603168997669002</v>
      </c>
      <c r="E845">
        <v>0.7</v>
      </c>
    </row>
    <row r="846" spans="1:5">
      <c r="A846">
        <v>844</v>
      </c>
      <c r="B846">
        <v>1.815792540792545</v>
      </c>
      <c r="C846">
        <v>1.383874125874129</v>
      </c>
      <c r="D846">
        <v>1.599833333333337</v>
      </c>
      <c r="E846">
        <v>0.7</v>
      </c>
    </row>
    <row r="847" spans="1:5">
      <c r="A847">
        <v>845</v>
      </c>
      <c r="B847">
        <v>1.796435897435902</v>
      </c>
      <c r="C847">
        <v>1.37152680652681</v>
      </c>
      <c r="D847">
        <v>1.583981351981356</v>
      </c>
      <c r="E847">
        <v>0.7</v>
      </c>
    </row>
    <row r="848" spans="1:5">
      <c r="A848">
        <v>846</v>
      </c>
      <c r="B848">
        <v>1.766967365967371</v>
      </c>
      <c r="C848">
        <v>1.349881118881123</v>
      </c>
      <c r="D848">
        <v>1.558424242424246</v>
      </c>
      <c r="E848">
        <v>0.7</v>
      </c>
    </row>
    <row r="849" spans="1:5">
      <c r="A849">
        <v>847</v>
      </c>
      <c r="B849">
        <v>1.745200466200471</v>
      </c>
      <c r="C849">
        <v>1.331414918414922</v>
      </c>
      <c r="D849">
        <v>1.538307692307696</v>
      </c>
      <c r="E849">
        <v>0.7</v>
      </c>
    </row>
    <row r="850" spans="1:5">
      <c r="A850">
        <v>848</v>
      </c>
      <c r="B850">
        <v>1.725759906759911</v>
      </c>
      <c r="C850">
        <v>1.314911421911425</v>
      </c>
      <c r="D850">
        <v>1.520335664335668</v>
      </c>
      <c r="E850">
        <v>0.7</v>
      </c>
    </row>
    <row r="851" spans="1:5">
      <c r="A851">
        <v>849</v>
      </c>
      <c r="B851">
        <v>1.714067599067604</v>
      </c>
      <c r="C851">
        <v>1.306193473193477</v>
      </c>
      <c r="D851">
        <v>1.51013053613054</v>
      </c>
      <c r="E851">
        <v>0.7</v>
      </c>
    </row>
    <row r="852" spans="1:5">
      <c r="A852">
        <v>850</v>
      </c>
      <c r="B852">
        <v>1.680396270396275</v>
      </c>
      <c r="C852">
        <v>1.280540792540796</v>
      </c>
      <c r="D852">
        <v>1.480468531468536</v>
      </c>
      <c r="E852">
        <v>0.7</v>
      </c>
    </row>
    <row r="853" spans="1:5">
      <c r="A853">
        <v>851</v>
      </c>
      <c r="B853">
        <v>1.631955710955715</v>
      </c>
      <c r="C853">
        <v>1.243895104895108</v>
      </c>
      <c r="D853">
        <v>1.437925407925412</v>
      </c>
      <c r="E853">
        <v>0.7</v>
      </c>
    </row>
    <row r="854" spans="1:5">
      <c r="A854">
        <v>852</v>
      </c>
      <c r="B854">
        <v>1.587785547785552</v>
      </c>
      <c r="C854">
        <v>1.209538461538465</v>
      </c>
      <c r="D854">
        <v>1.398662004662008</v>
      </c>
      <c r="E854">
        <v>0.7</v>
      </c>
    </row>
    <row r="855" spans="1:5">
      <c r="A855">
        <v>853</v>
      </c>
      <c r="B855">
        <v>1.551379953379957</v>
      </c>
      <c r="C855">
        <v>1.181219114219117</v>
      </c>
      <c r="D855">
        <v>1.366299533799537</v>
      </c>
      <c r="E855">
        <v>0.7</v>
      </c>
    </row>
    <row r="856" spans="1:5">
      <c r="A856">
        <v>854</v>
      </c>
      <c r="B856">
        <v>1.523666666666671</v>
      </c>
      <c r="C856">
        <v>1.159289044289047</v>
      </c>
      <c r="D856">
        <v>1.341477855477859</v>
      </c>
      <c r="E856">
        <v>0.7</v>
      </c>
    </row>
    <row r="857" spans="1:5">
      <c r="A857">
        <v>855</v>
      </c>
      <c r="B857">
        <v>1.511792540792545</v>
      </c>
      <c r="C857">
        <v>1.15027272727273</v>
      </c>
      <c r="D857">
        <v>1.331032634032637</v>
      </c>
      <c r="E857">
        <v>0.7</v>
      </c>
    </row>
    <row r="858" spans="1:5">
      <c r="A858">
        <v>856</v>
      </c>
      <c r="B858">
        <v>1.492615384615389</v>
      </c>
      <c r="C858">
        <v>1.137372960372963</v>
      </c>
      <c r="D858">
        <v>1.314994172494176</v>
      </c>
      <c r="E858">
        <v>0.7</v>
      </c>
    </row>
    <row r="859" spans="1:5">
      <c r="A859">
        <v>857</v>
      </c>
      <c r="B859">
        <v>1.480736596736601</v>
      </c>
      <c r="C859">
        <v>1.129433566433569</v>
      </c>
      <c r="D859">
        <v>1.305085081585085</v>
      </c>
      <c r="E859">
        <v>0.7</v>
      </c>
    </row>
    <row r="860" spans="1:5">
      <c r="A860">
        <v>858</v>
      </c>
      <c r="B860">
        <v>1.475573426573431</v>
      </c>
      <c r="C860">
        <v>1.126095571095574</v>
      </c>
      <c r="D860">
        <v>1.300834498834502</v>
      </c>
      <c r="E860">
        <v>0.7</v>
      </c>
    </row>
    <row r="861" spans="1:5">
      <c r="A861">
        <v>859</v>
      </c>
      <c r="B861">
        <v>1.478018648018652</v>
      </c>
      <c r="C861">
        <v>1.128282051282054</v>
      </c>
      <c r="D861">
        <v>1.303150349650353</v>
      </c>
      <c r="E861">
        <v>0.7</v>
      </c>
    </row>
    <row r="862" spans="1:5">
      <c r="A862">
        <v>860</v>
      </c>
      <c r="B862">
        <v>1.483972027972032</v>
      </c>
      <c r="C862">
        <v>1.131519813519816</v>
      </c>
      <c r="D862">
        <v>1.307745920745924</v>
      </c>
      <c r="E862">
        <v>0.7</v>
      </c>
    </row>
    <row r="863" spans="1:5">
      <c r="A863">
        <v>861</v>
      </c>
      <c r="B863">
        <v>1.502452214452219</v>
      </c>
      <c r="C863">
        <v>1.144780885780889</v>
      </c>
      <c r="D863">
        <v>1.323616550116554</v>
      </c>
      <c r="E863">
        <v>0.7</v>
      </c>
    </row>
    <row r="864" spans="1:5">
      <c r="A864">
        <v>862</v>
      </c>
      <c r="B864">
        <v>1.527713286713291</v>
      </c>
      <c r="C864">
        <v>1.161655011655015</v>
      </c>
      <c r="D864">
        <v>1.344684149184153</v>
      </c>
      <c r="E864">
        <v>0.7</v>
      </c>
    </row>
    <row r="865" spans="1:5">
      <c r="A865">
        <v>863</v>
      </c>
      <c r="B865">
        <v>1.550673659673664</v>
      </c>
      <c r="C865">
        <v>1.178282051282054</v>
      </c>
      <c r="D865">
        <v>1.364477855477859</v>
      </c>
      <c r="E865">
        <v>0.7</v>
      </c>
    </row>
    <row r="866" spans="1:5">
      <c r="A866">
        <v>864</v>
      </c>
      <c r="B866">
        <v>1.576694638694643</v>
      </c>
      <c r="C866">
        <v>1.199554778554782</v>
      </c>
      <c r="D866">
        <v>1.388124708624712</v>
      </c>
      <c r="E866">
        <v>0.7</v>
      </c>
    </row>
    <row r="867" spans="1:5">
      <c r="A867">
        <v>865</v>
      </c>
      <c r="B867">
        <v>1.609829836829841</v>
      </c>
      <c r="C867">
        <v>1.225937062937066</v>
      </c>
      <c r="D867">
        <v>1.417883449883454</v>
      </c>
      <c r="E867">
        <v>0.7</v>
      </c>
    </row>
    <row r="868" spans="1:5">
      <c r="A868">
        <v>866</v>
      </c>
      <c r="B868">
        <v>1.626575757575762</v>
      </c>
      <c r="C868">
        <v>1.239832167832171</v>
      </c>
      <c r="D868">
        <v>1.433203962703967</v>
      </c>
      <c r="E868">
        <v>0.7</v>
      </c>
    </row>
    <row r="869" spans="1:5">
      <c r="A869">
        <v>867</v>
      </c>
      <c r="B869">
        <v>1.657890442890447</v>
      </c>
      <c r="C869">
        <v>1.264421911421915</v>
      </c>
      <c r="D869">
        <v>1.461156177156181</v>
      </c>
      <c r="E869">
        <v>0.7</v>
      </c>
    </row>
    <row r="870" spans="1:5">
      <c r="A870">
        <v>868</v>
      </c>
      <c r="B870">
        <v>1.67622144522145</v>
      </c>
      <c r="C870">
        <v>1.279680652680656</v>
      </c>
      <c r="D870">
        <v>1.477951048951053</v>
      </c>
      <c r="E870">
        <v>0.7</v>
      </c>
    </row>
    <row r="871" spans="1:5">
      <c r="A871">
        <v>869</v>
      </c>
      <c r="B871">
        <v>1.681072261072265</v>
      </c>
      <c r="C871">
        <v>1.284337995337999</v>
      </c>
      <c r="D871">
        <v>1.482705128205132</v>
      </c>
      <c r="E871">
        <v>0.7</v>
      </c>
    </row>
    <row r="872" spans="1:5">
      <c r="A872">
        <v>870</v>
      </c>
      <c r="B872">
        <v>1.67852447552448</v>
      </c>
      <c r="C872">
        <v>1.283030303030307</v>
      </c>
      <c r="D872">
        <v>1.480777389277393</v>
      </c>
      <c r="E872">
        <v>0.7</v>
      </c>
    </row>
    <row r="873" spans="1:5">
      <c r="A873">
        <v>871</v>
      </c>
      <c r="B873">
        <v>1.677519813519818</v>
      </c>
      <c r="C873">
        <v>1.282086247086251</v>
      </c>
      <c r="D873">
        <v>1.479803030303034</v>
      </c>
      <c r="E873">
        <v>0.7</v>
      </c>
    </row>
    <row r="874" spans="1:5">
      <c r="A874">
        <v>872</v>
      </c>
      <c r="B874">
        <v>1.675783216783221</v>
      </c>
      <c r="C874">
        <v>1.280258741258745</v>
      </c>
      <c r="D874">
        <v>1.478020979020983</v>
      </c>
      <c r="E874">
        <v>0.7</v>
      </c>
    </row>
    <row r="875" spans="1:5">
      <c r="A875">
        <v>873</v>
      </c>
      <c r="B875">
        <v>1.671778554778559</v>
      </c>
      <c r="C875">
        <v>1.278487179487183</v>
      </c>
      <c r="D875">
        <v>1.475132867132871</v>
      </c>
      <c r="E875">
        <v>0.7</v>
      </c>
    </row>
    <row r="876" spans="1:5">
      <c r="A876">
        <v>874</v>
      </c>
      <c r="B876">
        <v>1.661459207459212</v>
      </c>
      <c r="C876">
        <v>1.270337995337999</v>
      </c>
      <c r="D876">
        <v>1.465898601398605</v>
      </c>
      <c r="E876">
        <v>0.7</v>
      </c>
    </row>
    <row r="877" spans="1:5">
      <c r="A877">
        <v>875</v>
      </c>
      <c r="B877">
        <v>1.643505827505832</v>
      </c>
      <c r="C877">
        <v>1.257729603729607</v>
      </c>
      <c r="D877">
        <v>1.450617715617719</v>
      </c>
      <c r="E877">
        <v>0.7</v>
      </c>
    </row>
    <row r="878" spans="1:5">
      <c r="A878">
        <v>876</v>
      </c>
      <c r="B878">
        <v>1.625125874125879</v>
      </c>
      <c r="C878">
        <v>1.244944055944059</v>
      </c>
      <c r="D878">
        <v>1.435034965034969</v>
      </c>
      <c r="E878">
        <v>0.7</v>
      </c>
    </row>
    <row r="879" spans="1:5">
      <c r="A879">
        <v>877</v>
      </c>
      <c r="B879">
        <v>1.616414918414923</v>
      </c>
      <c r="C879">
        <v>1.23813286713287</v>
      </c>
      <c r="D879">
        <v>1.427273892773897</v>
      </c>
      <c r="E879">
        <v>0.7</v>
      </c>
    </row>
    <row r="880" spans="1:5">
      <c r="A880">
        <v>878</v>
      </c>
      <c r="B880">
        <v>1.602787878787883</v>
      </c>
      <c r="C880">
        <v>1.226885780885784</v>
      </c>
      <c r="D880">
        <v>1.414836829836834</v>
      </c>
      <c r="E880">
        <v>0.7</v>
      </c>
    </row>
    <row r="881" spans="1:5">
      <c r="A881">
        <v>879</v>
      </c>
      <c r="B881">
        <v>1.594058275058279</v>
      </c>
      <c r="C881">
        <v>1.218188811188814</v>
      </c>
      <c r="D881">
        <v>1.406123543123547</v>
      </c>
      <c r="E881">
        <v>0.7</v>
      </c>
    </row>
    <row r="882" spans="1:5">
      <c r="A882">
        <v>880</v>
      </c>
      <c r="B882">
        <v>1.582550116550121</v>
      </c>
      <c r="C882">
        <v>1.208937062937066</v>
      </c>
      <c r="D882">
        <v>1.395743589743593</v>
      </c>
      <c r="E882">
        <v>0.7</v>
      </c>
    </row>
    <row r="883" spans="1:5">
      <c r="A883">
        <v>881</v>
      </c>
      <c r="B883">
        <v>1.56564102564103</v>
      </c>
      <c r="C883">
        <v>1.197090909090912</v>
      </c>
      <c r="D883">
        <v>1.381365967365971</v>
      </c>
      <c r="E883">
        <v>0.7</v>
      </c>
    </row>
    <row r="884" spans="1:5">
      <c r="A884">
        <v>882</v>
      </c>
      <c r="B884">
        <v>1.557375291375295</v>
      </c>
      <c r="C884">
        <v>1.190668997669001</v>
      </c>
      <c r="D884">
        <v>1.374022144522148</v>
      </c>
      <c r="E884">
        <v>0.7</v>
      </c>
    </row>
    <row r="885" spans="1:5">
      <c r="A885">
        <v>883</v>
      </c>
      <c r="B885">
        <v>1.548596736596741</v>
      </c>
      <c r="C885">
        <v>1.18185314685315</v>
      </c>
      <c r="D885">
        <v>1.365224941724945</v>
      </c>
      <c r="E885">
        <v>0.7</v>
      </c>
    </row>
    <row r="886" spans="1:5">
      <c r="A886">
        <v>884</v>
      </c>
      <c r="B886">
        <v>1.55868764568765</v>
      </c>
      <c r="C886">
        <v>1.187424242424246</v>
      </c>
      <c r="D886">
        <v>1.373055944055948</v>
      </c>
      <c r="E886">
        <v>0.7</v>
      </c>
    </row>
    <row r="887" spans="1:5">
      <c r="A887">
        <v>885</v>
      </c>
      <c r="B887">
        <v>1.579655011655016</v>
      </c>
      <c r="C887">
        <v>1.203979020979024</v>
      </c>
      <c r="D887">
        <v>1.39181701631702</v>
      </c>
      <c r="E887">
        <v>0.7</v>
      </c>
    </row>
    <row r="888" spans="1:5">
      <c r="A888">
        <v>886</v>
      </c>
      <c r="B888">
        <v>1.599470862470867</v>
      </c>
      <c r="C888">
        <v>1.220524475524479</v>
      </c>
      <c r="D888">
        <v>1.409997668997673</v>
      </c>
      <c r="E888">
        <v>0.7</v>
      </c>
    </row>
    <row r="889" spans="1:5">
      <c r="A889">
        <v>887</v>
      </c>
      <c r="B889">
        <v>1.607111888111893</v>
      </c>
      <c r="C889">
        <v>1.226827505827509</v>
      </c>
      <c r="D889">
        <v>1.416969696969701</v>
      </c>
      <c r="E889">
        <v>0.7</v>
      </c>
    </row>
    <row r="890" spans="1:5">
      <c r="A890">
        <v>888</v>
      </c>
      <c r="B890">
        <v>1.616300699300703</v>
      </c>
      <c r="C890">
        <v>1.235547785547789</v>
      </c>
      <c r="D890">
        <v>1.425924242424246</v>
      </c>
      <c r="E890">
        <v>0.7</v>
      </c>
    </row>
    <row r="891" spans="1:5">
      <c r="A891">
        <v>889</v>
      </c>
      <c r="B891">
        <v>1.623543123543128</v>
      </c>
      <c r="C891">
        <v>1.241412587412591</v>
      </c>
      <c r="D891">
        <v>1.432477855477859</v>
      </c>
      <c r="E891">
        <v>0.7</v>
      </c>
    </row>
    <row r="892" spans="1:5">
      <c r="A892">
        <v>890</v>
      </c>
      <c r="B892">
        <v>1.632358974358979</v>
      </c>
      <c r="C892">
        <v>1.248610722610726</v>
      </c>
      <c r="D892">
        <v>1.440484848484852</v>
      </c>
      <c r="E892">
        <v>0.7</v>
      </c>
    </row>
    <row r="893" spans="1:5">
      <c r="A893">
        <v>891</v>
      </c>
      <c r="B893">
        <v>1.644559440559445</v>
      </c>
      <c r="C893">
        <v>1.259000000000003</v>
      </c>
      <c r="D893">
        <v>1.451779720279724</v>
      </c>
      <c r="E893">
        <v>0.7</v>
      </c>
    </row>
    <row r="894" spans="1:5">
      <c r="A894">
        <v>892</v>
      </c>
      <c r="B894">
        <v>1.667048951048955</v>
      </c>
      <c r="C894">
        <v>1.275559440559444</v>
      </c>
      <c r="D894">
        <v>1.4713041958042</v>
      </c>
      <c r="E894">
        <v>0.7</v>
      </c>
    </row>
    <row r="895" spans="1:5">
      <c r="A895">
        <v>893</v>
      </c>
      <c r="B895">
        <v>1.679065268065273</v>
      </c>
      <c r="C895">
        <v>1.285659673659677</v>
      </c>
      <c r="D895">
        <v>1.482362470862475</v>
      </c>
      <c r="E895">
        <v>0.7</v>
      </c>
    </row>
    <row r="896" spans="1:5">
      <c r="A896">
        <v>894</v>
      </c>
      <c r="B896">
        <v>1.704470862470867</v>
      </c>
      <c r="C896">
        <v>1.302582750582754</v>
      </c>
      <c r="D896">
        <v>1.50352680652681</v>
      </c>
      <c r="E896">
        <v>0.7</v>
      </c>
    </row>
    <row r="897" spans="1:5">
      <c r="A897">
        <v>895</v>
      </c>
      <c r="B897">
        <v>1.725459207459212</v>
      </c>
      <c r="C897">
        <v>1.315545454545458</v>
      </c>
      <c r="D897">
        <v>1.520502331002335</v>
      </c>
      <c r="E897">
        <v>0.7</v>
      </c>
    </row>
    <row r="898" spans="1:5">
      <c r="A898">
        <v>896</v>
      </c>
      <c r="B898">
        <v>1.738396270396275</v>
      </c>
      <c r="C898">
        <v>1.325158508158512</v>
      </c>
      <c r="D898">
        <v>1.531777389277393</v>
      </c>
      <c r="E898">
        <v>0.7</v>
      </c>
    </row>
    <row r="899" spans="1:5">
      <c r="A899">
        <v>897</v>
      </c>
      <c r="B899">
        <v>1.744522144522149</v>
      </c>
      <c r="C899">
        <v>1.329384615384619</v>
      </c>
      <c r="D899">
        <v>1.536953379953384</v>
      </c>
      <c r="E899">
        <v>0.7</v>
      </c>
    </row>
    <row r="900" spans="1:5">
      <c r="A900">
        <v>898</v>
      </c>
      <c r="B900">
        <v>1.744247086247091</v>
      </c>
      <c r="C900">
        <v>1.329459207459211</v>
      </c>
      <c r="D900">
        <v>1.536853146853151</v>
      </c>
      <c r="E900">
        <v>0.7</v>
      </c>
    </row>
    <row r="901" spans="1:5">
      <c r="A901">
        <v>899</v>
      </c>
      <c r="B901">
        <v>1.738186480186485</v>
      </c>
      <c r="C901">
        <v>1.326041958041961</v>
      </c>
      <c r="D901">
        <v>1.532114219114223</v>
      </c>
      <c r="E901">
        <v>0.7</v>
      </c>
    </row>
    <row r="902" spans="1:5">
      <c r="A902">
        <v>900</v>
      </c>
      <c r="B902">
        <v>1.738069930069935</v>
      </c>
      <c r="C902">
        <v>1.325685314685318</v>
      </c>
      <c r="D902">
        <v>1.531877622377626</v>
      </c>
      <c r="E902">
        <v>0.7</v>
      </c>
    </row>
    <row r="903" spans="1:5">
      <c r="A903">
        <v>901</v>
      </c>
      <c r="B903">
        <v>1.749000000000005</v>
      </c>
      <c r="C903">
        <v>1.334445221445225</v>
      </c>
      <c r="D903">
        <v>1.541722610722615</v>
      </c>
      <c r="E903">
        <v>0.7</v>
      </c>
    </row>
    <row r="904" spans="1:5">
      <c r="A904">
        <v>902</v>
      </c>
      <c r="B904">
        <v>1.758473193473198</v>
      </c>
      <c r="C904">
        <v>1.343202797202801</v>
      </c>
      <c r="D904">
        <v>1.550837995337999</v>
      </c>
      <c r="E904">
        <v>0.7</v>
      </c>
    </row>
    <row r="905" spans="1:5">
      <c r="A905">
        <v>903</v>
      </c>
      <c r="B905">
        <v>1.754358974358979</v>
      </c>
      <c r="C905">
        <v>1.340601398601402</v>
      </c>
      <c r="D905">
        <v>1.54748018648019</v>
      </c>
      <c r="E905">
        <v>0.7</v>
      </c>
    </row>
    <row r="906" spans="1:5">
      <c r="A906">
        <v>904</v>
      </c>
      <c r="B906">
        <v>1.746867132867137</v>
      </c>
      <c r="C906">
        <v>1.335321678321682</v>
      </c>
      <c r="D906">
        <v>1.54109440559441</v>
      </c>
      <c r="E906">
        <v>0.7</v>
      </c>
    </row>
    <row r="907" spans="1:5">
      <c r="A907">
        <v>905</v>
      </c>
      <c r="B907">
        <v>1.730743589743594</v>
      </c>
      <c r="C907">
        <v>1.323046620046624</v>
      </c>
      <c r="D907">
        <v>1.526895104895109</v>
      </c>
      <c r="E907">
        <v>0.7</v>
      </c>
    </row>
    <row r="908" spans="1:5">
      <c r="A908">
        <v>906</v>
      </c>
      <c r="B908">
        <v>1.725748251748256</v>
      </c>
      <c r="C908">
        <v>1.316277389277393</v>
      </c>
      <c r="D908">
        <v>1.521012820512825</v>
      </c>
      <c r="E908">
        <v>0.7</v>
      </c>
    </row>
    <row r="909" spans="1:5">
      <c r="A909">
        <v>907</v>
      </c>
      <c r="B909">
        <v>1.725396270396275</v>
      </c>
      <c r="C909">
        <v>1.316920745920749</v>
      </c>
      <c r="D909">
        <v>1.521158508158512</v>
      </c>
      <c r="E909">
        <v>0.7</v>
      </c>
    </row>
    <row r="910" spans="1:5">
      <c r="A910">
        <v>908</v>
      </c>
      <c r="B910">
        <v>1.724953379953384</v>
      </c>
      <c r="C910">
        <v>1.316498834498838</v>
      </c>
      <c r="D910">
        <v>1.520726107226111</v>
      </c>
      <c r="E910">
        <v>0.7</v>
      </c>
    </row>
    <row r="911" spans="1:5">
      <c r="A911">
        <v>909</v>
      </c>
      <c r="B911">
        <v>1.727498834498839</v>
      </c>
      <c r="C911">
        <v>1.317552447552451</v>
      </c>
      <c r="D911">
        <v>1.522525641025645</v>
      </c>
      <c r="E911">
        <v>0.7</v>
      </c>
    </row>
    <row r="912" spans="1:5">
      <c r="A912">
        <v>910</v>
      </c>
      <c r="B912">
        <v>1.738289044289049</v>
      </c>
      <c r="C912">
        <v>1.324557109557113</v>
      </c>
      <c r="D912">
        <v>1.531423076923081</v>
      </c>
      <c r="E912">
        <v>0.7</v>
      </c>
    </row>
    <row r="913" spans="1:5">
      <c r="A913">
        <v>911</v>
      </c>
      <c r="B913">
        <v>1.755160839160844</v>
      </c>
      <c r="C913">
        <v>1.33687645687646</v>
      </c>
      <c r="D913">
        <v>1.546018648018652</v>
      </c>
      <c r="E913">
        <v>0.7</v>
      </c>
    </row>
    <row r="914" spans="1:5">
      <c r="A914">
        <v>912</v>
      </c>
      <c r="B914">
        <v>1.763130536130541</v>
      </c>
      <c r="C914">
        <v>1.344759906759911</v>
      </c>
      <c r="D914">
        <v>1.553945221445226</v>
      </c>
      <c r="E914">
        <v>0.7</v>
      </c>
    </row>
    <row r="915" spans="1:5">
      <c r="A915">
        <v>913</v>
      </c>
      <c r="B915">
        <v>1.757843822843827</v>
      </c>
      <c r="C915">
        <v>1.341578088578092</v>
      </c>
      <c r="D915">
        <v>1.54971095571096</v>
      </c>
      <c r="E915">
        <v>0.7</v>
      </c>
    </row>
    <row r="916" spans="1:5">
      <c r="A916">
        <v>914</v>
      </c>
      <c r="B916">
        <v>1.75287412587413</v>
      </c>
      <c r="C916">
        <v>1.337909090909095</v>
      </c>
      <c r="D916">
        <v>1.545391608391613</v>
      </c>
      <c r="E916">
        <v>0.7</v>
      </c>
    </row>
    <row r="917" spans="1:5">
      <c r="A917">
        <v>915</v>
      </c>
      <c r="B917">
        <v>1.750177156177161</v>
      </c>
      <c r="C917">
        <v>1.335158508158512</v>
      </c>
      <c r="D917">
        <v>1.542667832167836</v>
      </c>
      <c r="E917">
        <v>0.7</v>
      </c>
    </row>
    <row r="918" spans="1:5">
      <c r="A918">
        <v>916</v>
      </c>
      <c r="B918">
        <v>1.755265734265739</v>
      </c>
      <c r="C918">
        <v>1.336673659673663</v>
      </c>
      <c r="D918">
        <v>1.545969696969701</v>
      </c>
      <c r="E918">
        <v>0.7</v>
      </c>
    </row>
    <row r="919" spans="1:5">
      <c r="A919">
        <v>917</v>
      </c>
      <c r="B919">
        <v>1.755932400932406</v>
      </c>
      <c r="C919">
        <v>1.338897435897439</v>
      </c>
      <c r="D919">
        <v>1.547414918414923</v>
      </c>
      <c r="E919">
        <v>0.7</v>
      </c>
    </row>
    <row r="920" spans="1:5">
      <c r="A920">
        <v>918</v>
      </c>
      <c r="B920">
        <v>1.755729603729608</v>
      </c>
      <c r="C920">
        <v>1.338930069930073</v>
      </c>
      <c r="D920">
        <v>1.547329836829841</v>
      </c>
      <c r="E920">
        <v>0.7</v>
      </c>
    </row>
    <row r="921" spans="1:5">
      <c r="A921">
        <v>919</v>
      </c>
      <c r="B921">
        <v>1.764638694638699</v>
      </c>
      <c r="C921">
        <v>1.344648018648022</v>
      </c>
      <c r="D921">
        <v>1.554643356643361</v>
      </c>
      <c r="E921">
        <v>0.7</v>
      </c>
    </row>
    <row r="922" spans="1:5">
      <c r="A922">
        <v>920</v>
      </c>
      <c r="B922">
        <v>1.773310023310028</v>
      </c>
      <c r="C922">
        <v>1.35057342657343</v>
      </c>
      <c r="D922">
        <v>1.561941724941729</v>
      </c>
      <c r="E922">
        <v>0.7</v>
      </c>
    </row>
    <row r="923" spans="1:5">
      <c r="A923">
        <v>921</v>
      </c>
      <c r="B923">
        <v>1.791839160839166</v>
      </c>
      <c r="C923">
        <v>1.362137529137533</v>
      </c>
      <c r="D923">
        <v>1.576988344988349</v>
      </c>
      <c r="E923">
        <v>0.7</v>
      </c>
    </row>
    <row r="924" spans="1:5">
      <c r="A924">
        <v>922</v>
      </c>
      <c r="B924">
        <v>1.802303030303035</v>
      </c>
      <c r="C924">
        <v>1.3698041958042</v>
      </c>
      <c r="D924">
        <v>1.586053613053617</v>
      </c>
      <c r="E924">
        <v>0.7</v>
      </c>
    </row>
    <row r="925" spans="1:5">
      <c r="A925">
        <v>923</v>
      </c>
      <c r="B925">
        <v>1.805703962703967</v>
      </c>
      <c r="C925">
        <v>1.375655011655015</v>
      </c>
      <c r="D925">
        <v>1.590679487179491</v>
      </c>
      <c r="E925">
        <v>0.7</v>
      </c>
    </row>
    <row r="926" spans="1:5">
      <c r="A926">
        <v>924</v>
      </c>
      <c r="B926">
        <v>1.808983682983688</v>
      </c>
      <c r="C926">
        <v>1.379731934731938</v>
      </c>
      <c r="D926">
        <v>1.594357808857813</v>
      </c>
      <c r="E926">
        <v>0.7</v>
      </c>
    </row>
    <row r="927" spans="1:5">
      <c r="A927">
        <v>925</v>
      </c>
      <c r="B927">
        <v>1.808557109557114</v>
      </c>
      <c r="C927">
        <v>1.380186480186484</v>
      </c>
      <c r="D927">
        <v>1.594371794871799</v>
      </c>
      <c r="E927">
        <v>0.7</v>
      </c>
    </row>
    <row r="928" spans="1:5">
      <c r="A928">
        <v>926</v>
      </c>
      <c r="B928">
        <v>1.807004662004667</v>
      </c>
      <c r="C928">
        <v>1.378396270396274</v>
      </c>
      <c r="D928">
        <v>1.59270046620047</v>
      </c>
      <c r="E928">
        <v>0.7</v>
      </c>
    </row>
    <row r="929" spans="1:5">
      <c r="A929">
        <v>927</v>
      </c>
      <c r="B929">
        <v>1.809958041958047</v>
      </c>
      <c r="C929">
        <v>1.380009324009328</v>
      </c>
      <c r="D929">
        <v>1.594983682983687</v>
      </c>
      <c r="E929">
        <v>0.7</v>
      </c>
    </row>
    <row r="930" spans="1:5">
      <c r="A930">
        <v>928</v>
      </c>
      <c r="B930">
        <v>1.821981351981357</v>
      </c>
      <c r="C930">
        <v>1.387701631701635</v>
      </c>
      <c r="D930">
        <v>1.604841491841496</v>
      </c>
      <c r="E930">
        <v>0.7</v>
      </c>
    </row>
    <row r="931" spans="1:5">
      <c r="A931">
        <v>929</v>
      </c>
      <c r="B931">
        <v>1.839118881118886</v>
      </c>
      <c r="C931">
        <v>1.399559440559444</v>
      </c>
      <c r="D931">
        <v>1.619339160839165</v>
      </c>
      <c r="E931">
        <v>0.7</v>
      </c>
    </row>
    <row r="932" spans="1:5">
      <c r="A932">
        <v>930</v>
      </c>
      <c r="B932">
        <v>1.845184149184154</v>
      </c>
      <c r="C932">
        <v>1.404841491841495</v>
      </c>
      <c r="D932">
        <v>1.625012820512825</v>
      </c>
      <c r="E932">
        <v>0.7</v>
      </c>
    </row>
    <row r="933" spans="1:5">
      <c r="A933">
        <v>931</v>
      </c>
      <c r="B933">
        <v>1.85254778554779</v>
      </c>
      <c r="C933">
        <v>1.411305361305365</v>
      </c>
      <c r="D933">
        <v>1.631926573426578</v>
      </c>
      <c r="E933">
        <v>0.7</v>
      </c>
    </row>
    <row r="934" spans="1:5">
      <c r="A934">
        <v>932</v>
      </c>
      <c r="B934">
        <v>1.860529137529142</v>
      </c>
      <c r="C934">
        <v>1.416930069930074</v>
      </c>
      <c r="D934">
        <v>1.638729603729608</v>
      </c>
      <c r="E934">
        <v>0.7</v>
      </c>
    </row>
    <row r="935" spans="1:5">
      <c r="A935">
        <v>933</v>
      </c>
      <c r="B935">
        <v>1.868776223776228</v>
      </c>
      <c r="C935">
        <v>1.421958041958046</v>
      </c>
      <c r="D935">
        <v>1.645367132867137</v>
      </c>
      <c r="E935">
        <v>0.7</v>
      </c>
    </row>
    <row r="936" spans="1:5">
      <c r="A936">
        <v>934</v>
      </c>
      <c r="B936">
        <v>1.873792540792546</v>
      </c>
      <c r="C936">
        <v>1.424582750582754</v>
      </c>
      <c r="D936">
        <v>1.64918764568765</v>
      </c>
      <c r="E936">
        <v>0.7</v>
      </c>
    </row>
    <row r="937" spans="1:5">
      <c r="A937">
        <v>935</v>
      </c>
      <c r="B937">
        <v>1.868393939393944</v>
      </c>
      <c r="C937">
        <v>1.423592074592078</v>
      </c>
      <c r="D937">
        <v>1.645993006993011</v>
      </c>
      <c r="E937">
        <v>0.7</v>
      </c>
    </row>
    <row r="938" spans="1:5">
      <c r="A938">
        <v>936</v>
      </c>
      <c r="B938">
        <v>1.861002331002336</v>
      </c>
      <c r="C938">
        <v>1.420156177156181</v>
      </c>
      <c r="D938">
        <v>1.640579254079258</v>
      </c>
      <c r="E938">
        <v>0.7</v>
      </c>
    </row>
    <row r="939" spans="1:5">
      <c r="A939">
        <v>937</v>
      </c>
      <c r="B939">
        <v>1.841279720279725</v>
      </c>
      <c r="C939">
        <v>1.406701631701635</v>
      </c>
      <c r="D939">
        <v>1.62399067599068</v>
      </c>
      <c r="E939">
        <v>0.7</v>
      </c>
    </row>
    <row r="940" spans="1:5">
      <c r="A940">
        <v>938</v>
      </c>
      <c r="B940">
        <v>1.825088578088583</v>
      </c>
      <c r="C940">
        <v>1.394000000000004</v>
      </c>
      <c r="D940">
        <v>1.609544289044293</v>
      </c>
      <c r="E940">
        <v>0.7</v>
      </c>
    </row>
    <row r="941" spans="1:5">
      <c r="A941">
        <v>939</v>
      </c>
      <c r="B941">
        <v>1.824876456876462</v>
      </c>
      <c r="C941">
        <v>1.392027972027976</v>
      </c>
      <c r="D941">
        <v>1.608452214452219</v>
      </c>
      <c r="E941">
        <v>0.7</v>
      </c>
    </row>
    <row r="942" spans="1:5">
      <c r="A942">
        <v>940</v>
      </c>
      <c r="B942">
        <v>1.838692307692313</v>
      </c>
      <c r="C942">
        <v>1.401156177156181</v>
      </c>
      <c r="D942">
        <v>1.619924242424247</v>
      </c>
      <c r="E942">
        <v>0.7</v>
      </c>
    </row>
    <row r="943" spans="1:5">
      <c r="A943">
        <v>941</v>
      </c>
      <c r="B943">
        <v>1.850606060606065</v>
      </c>
      <c r="C943">
        <v>1.409300699300703</v>
      </c>
      <c r="D943">
        <v>1.629953379953384</v>
      </c>
      <c r="E943">
        <v>0.7</v>
      </c>
    </row>
    <row r="944" spans="1:5">
      <c r="A944">
        <v>942</v>
      </c>
      <c r="B944">
        <v>1.879461538461543</v>
      </c>
      <c r="C944">
        <v>1.427918414918419</v>
      </c>
      <c r="D944">
        <v>1.653689976689981</v>
      </c>
      <c r="E944">
        <v>0.7</v>
      </c>
    </row>
    <row r="945" spans="1:5">
      <c r="A945">
        <v>943</v>
      </c>
      <c r="B945">
        <v>1.909664335664341</v>
      </c>
      <c r="C945">
        <v>1.447328671328675</v>
      </c>
      <c r="D945">
        <v>1.678496503496508</v>
      </c>
      <c r="E945">
        <v>0.7</v>
      </c>
    </row>
    <row r="946" spans="1:5">
      <c r="A946">
        <v>944</v>
      </c>
      <c r="B946">
        <v>1.938076923076928</v>
      </c>
      <c r="C946">
        <v>1.468058275058279</v>
      </c>
      <c r="D946">
        <v>1.703067599067603</v>
      </c>
      <c r="E946">
        <v>0.7</v>
      </c>
    </row>
    <row r="947" spans="1:5">
      <c r="A947">
        <v>945</v>
      </c>
      <c r="B947">
        <v>1.9624055944056</v>
      </c>
      <c r="C947">
        <v>1.48687412587413</v>
      </c>
      <c r="D947">
        <v>1.724639860139865</v>
      </c>
      <c r="E947">
        <v>0.7</v>
      </c>
    </row>
    <row r="948" spans="1:5">
      <c r="A948">
        <v>946</v>
      </c>
      <c r="B948">
        <v>1.978111888111893</v>
      </c>
      <c r="C948">
        <v>1.502601398601402</v>
      </c>
      <c r="D948">
        <v>1.740356643356648</v>
      </c>
      <c r="E948">
        <v>0.7</v>
      </c>
    </row>
    <row r="949" spans="1:5">
      <c r="A949">
        <v>947</v>
      </c>
      <c r="B949">
        <v>1.983673659673665</v>
      </c>
      <c r="C949">
        <v>1.507843822843827</v>
      </c>
      <c r="D949">
        <v>1.745758741258746</v>
      </c>
      <c r="E949">
        <v>0.7</v>
      </c>
    </row>
    <row r="950" spans="1:5">
      <c r="A950">
        <v>948</v>
      </c>
      <c r="B950">
        <v>1.989372960372966</v>
      </c>
      <c r="C950">
        <v>1.512074592074596</v>
      </c>
      <c r="D950">
        <v>1.750723776223781</v>
      </c>
      <c r="E950">
        <v>0.7</v>
      </c>
    </row>
    <row r="951" spans="1:5">
      <c r="A951">
        <v>949</v>
      </c>
      <c r="B951">
        <v>1.986417249417255</v>
      </c>
      <c r="C951">
        <v>1.511326340326344</v>
      </c>
      <c r="D951">
        <v>1.7488717948718</v>
      </c>
      <c r="E951">
        <v>0.7</v>
      </c>
    </row>
    <row r="952" spans="1:5">
      <c r="A952">
        <v>950</v>
      </c>
      <c r="B952">
        <v>1.978613053613059</v>
      </c>
      <c r="C952">
        <v>1.505475524475528</v>
      </c>
      <c r="D952">
        <v>1.742044289044294</v>
      </c>
      <c r="E952">
        <v>0.7</v>
      </c>
    </row>
    <row r="953" spans="1:5">
      <c r="A953">
        <v>951</v>
      </c>
      <c r="B953">
        <v>1.96856876456877</v>
      </c>
      <c r="C953">
        <v>1.499911421911426</v>
      </c>
      <c r="D953">
        <v>1.734240093240098</v>
      </c>
      <c r="E953">
        <v>0.7</v>
      </c>
    </row>
    <row r="954" spans="1:5">
      <c r="A954">
        <v>952</v>
      </c>
      <c r="B954">
        <v>1.956207459207464</v>
      </c>
      <c r="C954">
        <v>1.490904428904433</v>
      </c>
      <c r="D954">
        <v>1.723555944055949</v>
      </c>
      <c r="E954">
        <v>0.7</v>
      </c>
    </row>
    <row r="955" spans="1:5">
      <c r="A955">
        <v>953</v>
      </c>
      <c r="B955">
        <v>1.949610722610728</v>
      </c>
      <c r="C955">
        <v>1.484869463869468</v>
      </c>
      <c r="D955">
        <v>1.717240093240098</v>
      </c>
      <c r="E955">
        <v>0.7</v>
      </c>
    </row>
    <row r="956" spans="1:5">
      <c r="A956">
        <v>954</v>
      </c>
      <c r="B956">
        <v>1.932321678321683</v>
      </c>
      <c r="C956">
        <v>1.47094405594406</v>
      </c>
      <c r="D956">
        <v>1.701632867132872</v>
      </c>
      <c r="E956">
        <v>0.7</v>
      </c>
    </row>
    <row r="957" spans="1:5">
      <c r="A957">
        <v>955</v>
      </c>
      <c r="B957">
        <v>1.911391608391614</v>
      </c>
      <c r="C957">
        <v>1.454857808857813</v>
      </c>
      <c r="D957">
        <v>1.683124708624713</v>
      </c>
      <c r="E957">
        <v>0.7</v>
      </c>
    </row>
    <row r="958" spans="1:5">
      <c r="A958">
        <v>956</v>
      </c>
      <c r="B958">
        <v>1.898974358974364</v>
      </c>
      <c r="C958">
        <v>1.445573426573431</v>
      </c>
      <c r="D958">
        <v>1.672273892773897</v>
      </c>
      <c r="E958">
        <v>0.7</v>
      </c>
    </row>
    <row r="959" spans="1:5">
      <c r="A959">
        <v>957</v>
      </c>
      <c r="B959">
        <v>1.89822144522145</v>
      </c>
      <c r="C959">
        <v>1.444515151515155</v>
      </c>
      <c r="D959">
        <v>1.671368298368303</v>
      </c>
      <c r="E959">
        <v>0.7</v>
      </c>
    </row>
    <row r="960" spans="1:5">
      <c r="A960">
        <v>958</v>
      </c>
      <c r="B960">
        <v>1.899974358974364</v>
      </c>
      <c r="C960">
        <v>1.446179487179491</v>
      </c>
      <c r="D960">
        <v>1.673076923076927</v>
      </c>
      <c r="E960">
        <v>0.7</v>
      </c>
    </row>
    <row r="961" spans="1:5">
      <c r="A961">
        <v>959</v>
      </c>
      <c r="B961">
        <v>1.902282051282056</v>
      </c>
      <c r="C961">
        <v>1.446953379953384</v>
      </c>
      <c r="D961">
        <v>1.67461771561772</v>
      </c>
      <c r="E961">
        <v>0.7</v>
      </c>
    </row>
    <row r="962" spans="1:5">
      <c r="A962">
        <v>960</v>
      </c>
      <c r="B962">
        <v>1.899582750582756</v>
      </c>
      <c r="C962">
        <v>1.44515384615385</v>
      </c>
      <c r="D962">
        <v>1.672368298368303</v>
      </c>
      <c r="E962">
        <v>0.7</v>
      </c>
    </row>
    <row r="963" spans="1:5">
      <c r="A963">
        <v>961</v>
      </c>
      <c r="B963">
        <v>1.8938717948718</v>
      </c>
      <c r="C963">
        <v>1.441102564102568</v>
      </c>
      <c r="D963">
        <v>1.667487179487184</v>
      </c>
      <c r="E963">
        <v>0.7</v>
      </c>
    </row>
    <row r="964" spans="1:5">
      <c r="A964">
        <v>962</v>
      </c>
      <c r="B964">
        <v>1.889876456876462</v>
      </c>
      <c r="C964">
        <v>1.440039627039631</v>
      </c>
      <c r="D964">
        <v>1.664958041958046</v>
      </c>
      <c r="E964">
        <v>0.7</v>
      </c>
    </row>
    <row r="965" spans="1:5">
      <c r="A965">
        <v>963</v>
      </c>
      <c r="B965">
        <v>1.885172494172499</v>
      </c>
      <c r="C965">
        <v>1.437699300699304</v>
      </c>
      <c r="D965">
        <v>1.661435897435902</v>
      </c>
      <c r="E965">
        <v>0.7</v>
      </c>
    </row>
    <row r="966" spans="1:5">
      <c r="A966">
        <v>964</v>
      </c>
      <c r="B966">
        <v>1.868379953379958</v>
      </c>
      <c r="C966">
        <v>1.426785547785552</v>
      </c>
      <c r="D966">
        <v>1.647582750582755</v>
      </c>
      <c r="E966">
        <v>0.7</v>
      </c>
    </row>
    <row r="967" spans="1:5">
      <c r="A967">
        <v>965</v>
      </c>
      <c r="B967">
        <v>1.844703962703968</v>
      </c>
      <c r="C967">
        <v>1.410018648018652</v>
      </c>
      <c r="D967">
        <v>1.62736130536131</v>
      </c>
      <c r="E967">
        <v>0.7</v>
      </c>
    </row>
    <row r="968" spans="1:5">
      <c r="A968">
        <v>966</v>
      </c>
      <c r="B968">
        <v>1.813090909090914</v>
      </c>
      <c r="C968">
        <v>1.386240093240097</v>
      </c>
      <c r="D968">
        <v>1.599665501165505</v>
      </c>
      <c r="E968">
        <v>0.7</v>
      </c>
    </row>
    <row r="969" spans="1:5">
      <c r="A969">
        <v>967</v>
      </c>
      <c r="B969">
        <v>1.785107226107231</v>
      </c>
      <c r="C969">
        <v>1.366447552447556</v>
      </c>
      <c r="D969">
        <v>1.575777389277393</v>
      </c>
      <c r="E969">
        <v>0.7</v>
      </c>
    </row>
    <row r="970" spans="1:5">
      <c r="A970">
        <v>968</v>
      </c>
      <c r="B970">
        <v>1.772706293706298</v>
      </c>
      <c r="C970">
        <v>1.357923076923081</v>
      </c>
      <c r="D970">
        <v>1.565314685314689</v>
      </c>
      <c r="E970">
        <v>0.7</v>
      </c>
    </row>
    <row r="971" spans="1:5">
      <c r="A971">
        <v>969</v>
      </c>
      <c r="B971">
        <v>1.749680652680657</v>
      </c>
      <c r="C971">
        <v>1.339801864801868</v>
      </c>
      <c r="D971">
        <v>1.544741258741263</v>
      </c>
      <c r="E971">
        <v>0.7</v>
      </c>
    </row>
    <row r="972" spans="1:5">
      <c r="A972">
        <v>970</v>
      </c>
      <c r="B972">
        <v>1.73219813519814</v>
      </c>
      <c r="C972">
        <v>1.326778554778558</v>
      </c>
      <c r="D972">
        <v>1.529488344988349</v>
      </c>
      <c r="E972">
        <v>0.7</v>
      </c>
    </row>
    <row r="973" spans="1:5">
      <c r="A973">
        <v>971</v>
      </c>
      <c r="B973">
        <v>1.71485081585082</v>
      </c>
      <c r="C973">
        <v>1.314118881118885</v>
      </c>
      <c r="D973">
        <v>1.514484848484853</v>
      </c>
      <c r="E973">
        <v>0.7</v>
      </c>
    </row>
    <row r="974" spans="1:5">
      <c r="A974">
        <v>972</v>
      </c>
      <c r="B974">
        <v>1.700188811188816</v>
      </c>
      <c r="C974">
        <v>1.303811188811192</v>
      </c>
      <c r="D974">
        <v>1.502000000000004</v>
      </c>
      <c r="E974">
        <v>0.7</v>
      </c>
    </row>
    <row r="975" spans="1:5">
      <c r="A975">
        <v>973</v>
      </c>
      <c r="B975">
        <v>1.691144522144527</v>
      </c>
      <c r="C975">
        <v>1.295752913752917</v>
      </c>
      <c r="D975">
        <v>1.493448717948722</v>
      </c>
      <c r="E975">
        <v>0.7</v>
      </c>
    </row>
    <row r="976" spans="1:5">
      <c r="A976">
        <v>974</v>
      </c>
      <c r="B976">
        <v>1.687121212121216</v>
      </c>
      <c r="C976">
        <v>1.29262004662005</v>
      </c>
      <c r="D976">
        <v>1.489870629370633</v>
      </c>
      <c r="E976">
        <v>0.7</v>
      </c>
    </row>
    <row r="977" spans="1:5">
      <c r="A977">
        <v>975</v>
      </c>
      <c r="B977">
        <v>1.679841491841496</v>
      </c>
      <c r="C977">
        <v>1.286298368298372</v>
      </c>
      <c r="D977">
        <v>1.483069930069934</v>
      </c>
      <c r="E977">
        <v>0.7</v>
      </c>
    </row>
    <row r="978" spans="1:5">
      <c r="A978">
        <v>976</v>
      </c>
      <c r="B978">
        <v>1.672146853146857</v>
      </c>
      <c r="C978">
        <v>1.280839160839164</v>
      </c>
      <c r="D978">
        <v>1.476493006993011</v>
      </c>
      <c r="E978">
        <v>0.7</v>
      </c>
    </row>
    <row r="979" spans="1:5">
      <c r="A979">
        <v>977</v>
      </c>
      <c r="B979">
        <v>1.672000000000004</v>
      </c>
      <c r="C979">
        <v>1.277578088578092</v>
      </c>
      <c r="D979">
        <v>1.474789044289048</v>
      </c>
      <c r="E979">
        <v>0.7</v>
      </c>
    </row>
    <row r="980" spans="1:5">
      <c r="A980">
        <v>978</v>
      </c>
      <c r="B980">
        <v>1.684027972027976</v>
      </c>
      <c r="C980">
        <v>1.284834498834502</v>
      </c>
      <c r="D980">
        <v>1.484431235431239</v>
      </c>
      <c r="E980">
        <v>0.7</v>
      </c>
    </row>
    <row r="981" spans="1:5">
      <c r="A981">
        <v>979</v>
      </c>
      <c r="B981">
        <v>1.696766899766904</v>
      </c>
      <c r="C981">
        <v>1.294023310023313</v>
      </c>
      <c r="D981">
        <v>1.495395104895109</v>
      </c>
      <c r="E981">
        <v>0.7</v>
      </c>
    </row>
    <row r="982" spans="1:5">
      <c r="A982">
        <v>980</v>
      </c>
      <c r="B982">
        <v>1.728041958041963</v>
      </c>
      <c r="C982">
        <v>1.319839160839164</v>
      </c>
      <c r="D982">
        <v>1.523940559440564</v>
      </c>
      <c r="E982">
        <v>0.7</v>
      </c>
    </row>
    <row r="983" spans="1:5">
      <c r="A983">
        <v>981</v>
      </c>
      <c r="B983">
        <v>1.761167832167837</v>
      </c>
      <c r="C983">
        <v>1.345937062937066</v>
      </c>
      <c r="D983">
        <v>1.553552447552452</v>
      </c>
      <c r="E983">
        <v>0.7</v>
      </c>
    </row>
    <row r="984" spans="1:5">
      <c r="A984">
        <v>982</v>
      </c>
      <c r="B984">
        <v>1.796745920745926</v>
      </c>
      <c r="C984">
        <v>1.370771561771565</v>
      </c>
      <c r="D984">
        <v>1.583758741258745</v>
      </c>
      <c r="E984">
        <v>0.7</v>
      </c>
    </row>
    <row r="985" spans="1:5">
      <c r="A985">
        <v>983</v>
      </c>
      <c r="B985">
        <v>1.828794871794877</v>
      </c>
      <c r="C985">
        <v>1.393988344988349</v>
      </c>
      <c r="D985">
        <v>1.611391608391612</v>
      </c>
      <c r="E985">
        <v>0.7</v>
      </c>
    </row>
    <row r="986" spans="1:5">
      <c r="A986">
        <v>984</v>
      </c>
      <c r="B986">
        <v>1.854459207459212</v>
      </c>
      <c r="C986">
        <v>1.413333333333337</v>
      </c>
      <c r="D986">
        <v>1.633896270396275</v>
      </c>
      <c r="E986">
        <v>0.7</v>
      </c>
    </row>
    <row r="987" spans="1:5">
      <c r="A987">
        <v>985</v>
      </c>
      <c r="B987">
        <v>1.862067599067604</v>
      </c>
      <c r="C987">
        <v>1.419904428904433</v>
      </c>
      <c r="D987">
        <v>1.640986013986018</v>
      </c>
      <c r="E987">
        <v>0.7</v>
      </c>
    </row>
    <row r="988" spans="1:5">
      <c r="A988">
        <v>986</v>
      </c>
      <c r="B988">
        <v>1.8668717948718</v>
      </c>
      <c r="C988">
        <v>1.425265734265738</v>
      </c>
      <c r="D988">
        <v>1.646068764568769</v>
      </c>
      <c r="E988">
        <v>0.7</v>
      </c>
    </row>
    <row r="989" spans="1:5">
      <c r="A989">
        <v>987</v>
      </c>
      <c r="B989">
        <v>1.862981351981357</v>
      </c>
      <c r="C989">
        <v>1.422142191142195</v>
      </c>
      <c r="D989">
        <v>1.642561771561776</v>
      </c>
      <c r="E989">
        <v>0.7</v>
      </c>
    </row>
    <row r="990" spans="1:5">
      <c r="A990">
        <v>988</v>
      </c>
      <c r="B990">
        <v>1.860286713286718</v>
      </c>
      <c r="C990">
        <v>1.419911421911426</v>
      </c>
      <c r="D990">
        <v>1.640099067599072</v>
      </c>
      <c r="E990">
        <v>0.7</v>
      </c>
    </row>
    <row r="991" spans="1:5">
      <c r="A991">
        <v>989</v>
      </c>
      <c r="B991">
        <v>1.867107226107231</v>
      </c>
      <c r="C991">
        <v>1.423209790209794</v>
      </c>
      <c r="D991">
        <v>1.645158508158513</v>
      </c>
      <c r="E991">
        <v>0.7</v>
      </c>
    </row>
    <row r="992" spans="1:5">
      <c r="A992">
        <v>990</v>
      </c>
      <c r="B992">
        <v>1.868265734265739</v>
      </c>
      <c r="C992">
        <v>1.425349650349654</v>
      </c>
      <c r="D992">
        <v>1.646807692307696</v>
      </c>
      <c r="E992">
        <v>0.7</v>
      </c>
    </row>
    <row r="993" spans="1:5">
      <c r="A993">
        <v>991</v>
      </c>
      <c r="B993">
        <v>1.900505827505833</v>
      </c>
      <c r="C993">
        <v>1.443167832167836</v>
      </c>
      <c r="D993">
        <v>1.671836829836834</v>
      </c>
      <c r="E993">
        <v>0.7</v>
      </c>
    </row>
    <row r="994" spans="1:5">
      <c r="A994">
        <v>992</v>
      </c>
      <c r="B994">
        <v>1.961743589743595</v>
      </c>
      <c r="C994">
        <v>1.485321678321682</v>
      </c>
      <c r="D994">
        <v>1.723532634032639</v>
      </c>
      <c r="E994">
        <v>0.7</v>
      </c>
    </row>
    <row r="995" spans="1:5">
      <c r="A995">
        <v>993</v>
      </c>
      <c r="B995">
        <v>2.014407925407931</v>
      </c>
      <c r="C995">
        <v>1.526421911421915</v>
      </c>
      <c r="D995">
        <v>1.770414918414923</v>
      </c>
      <c r="E995">
        <v>0.7</v>
      </c>
    </row>
    <row r="996" spans="1:5">
      <c r="A996">
        <v>994</v>
      </c>
      <c r="B996">
        <v>2.027093240093246</v>
      </c>
      <c r="C996">
        <v>1.541146853146857</v>
      </c>
      <c r="D996">
        <v>1.784120046620051</v>
      </c>
      <c r="E996">
        <v>0.7</v>
      </c>
    </row>
    <row r="997" spans="1:5">
      <c r="A997">
        <v>995</v>
      </c>
      <c r="B997">
        <v>1.983093240093245</v>
      </c>
      <c r="C997">
        <v>1.514885780885785</v>
      </c>
      <c r="D997">
        <v>1.748989510489515</v>
      </c>
      <c r="E997">
        <v>0.7</v>
      </c>
    </row>
    <row r="998" spans="1:5">
      <c r="A998">
        <v>996</v>
      </c>
      <c r="B998">
        <v>1.954132867132872</v>
      </c>
      <c r="C998">
        <v>1.491426573426577</v>
      </c>
      <c r="D998">
        <v>1.722779720279725</v>
      </c>
      <c r="E998">
        <v>0.7</v>
      </c>
    </row>
    <row r="999" spans="1:5">
      <c r="A999">
        <v>997</v>
      </c>
      <c r="B999">
        <v>1.900016317016322</v>
      </c>
      <c r="C999">
        <v>1.451447552447556</v>
      </c>
      <c r="D999">
        <v>1.675731934731939</v>
      </c>
      <c r="E999">
        <v>0.7</v>
      </c>
    </row>
    <row r="1000" spans="1:5">
      <c r="A1000">
        <v>998</v>
      </c>
      <c r="B1000">
        <v>1.859874125874131</v>
      </c>
      <c r="C1000">
        <v>1.4198041958042</v>
      </c>
      <c r="D1000">
        <v>1.639839160839165</v>
      </c>
      <c r="E1000">
        <v>0.7</v>
      </c>
    </row>
    <row r="1001" spans="1:5">
      <c r="A1001">
        <v>999</v>
      </c>
      <c r="B1001">
        <v>1.843072261072266</v>
      </c>
      <c r="C1001">
        <v>1.405312354312358</v>
      </c>
      <c r="D1001">
        <v>1.624192307692312</v>
      </c>
      <c r="E1001">
        <v>0.7</v>
      </c>
    </row>
    <row r="1002" spans="1:5">
      <c r="A1002">
        <v>1000</v>
      </c>
      <c r="B1002">
        <v>1.841603729603734</v>
      </c>
      <c r="C1002">
        <v>1.403349650349654</v>
      </c>
      <c r="D1002">
        <v>1.622476689976694</v>
      </c>
      <c r="E1002">
        <v>0.7</v>
      </c>
    </row>
    <row r="1003" spans="1:5">
      <c r="A1003">
        <v>1001</v>
      </c>
      <c r="B1003">
        <v>1.841370629370634</v>
      </c>
      <c r="C1003">
        <v>1.402710955710959</v>
      </c>
      <c r="D1003">
        <v>1.622040792540797</v>
      </c>
      <c r="E1003">
        <v>0.7</v>
      </c>
    </row>
    <row r="1004" spans="1:5">
      <c r="A1004">
        <v>1002</v>
      </c>
      <c r="B1004">
        <v>1.82791841491842</v>
      </c>
      <c r="C1004">
        <v>1.398393939393943</v>
      </c>
      <c r="D1004">
        <v>1.613156177156181</v>
      </c>
      <c r="E1004">
        <v>0.7</v>
      </c>
    </row>
    <row r="1005" spans="1:5">
      <c r="A1005">
        <v>1003</v>
      </c>
      <c r="B1005">
        <v>1.796675990675995</v>
      </c>
      <c r="C1005">
        <v>1.377808857808862</v>
      </c>
      <c r="D1005">
        <v>1.587242424242429</v>
      </c>
      <c r="E1005">
        <v>0.7</v>
      </c>
    </row>
    <row r="1006" spans="1:5">
      <c r="A1006">
        <v>1004</v>
      </c>
      <c r="B1006">
        <v>1.759582750582755</v>
      </c>
      <c r="C1006">
        <v>1.349228438228442</v>
      </c>
      <c r="D1006">
        <v>1.554405594405599</v>
      </c>
      <c r="E1006">
        <v>0.7</v>
      </c>
    </row>
    <row r="1007" spans="1:5">
      <c r="A1007">
        <v>1005</v>
      </c>
      <c r="B1007">
        <v>1.73308158508159</v>
      </c>
      <c r="C1007">
        <v>1.325307692307696</v>
      </c>
      <c r="D1007">
        <v>1.529194638694643</v>
      </c>
      <c r="E1007">
        <v>0.7</v>
      </c>
    </row>
    <row r="1008" spans="1:5">
      <c r="A1008">
        <v>1006</v>
      </c>
      <c r="B1008">
        <v>1.728484848484853</v>
      </c>
      <c r="C1008">
        <v>1.319111888111892</v>
      </c>
      <c r="D1008">
        <v>1.523798368298372</v>
      </c>
      <c r="E1008">
        <v>0.7</v>
      </c>
    </row>
    <row r="1009" spans="1:5">
      <c r="A1009">
        <v>1007</v>
      </c>
      <c r="B1009">
        <v>1.731265734265739</v>
      </c>
      <c r="C1009">
        <v>1.319100233100237</v>
      </c>
      <c r="D1009">
        <v>1.525182983682988</v>
      </c>
      <c r="E1009">
        <v>0.7</v>
      </c>
    </row>
    <row r="1010" spans="1:5">
      <c r="A1010">
        <v>1008</v>
      </c>
      <c r="B1010">
        <v>1.737622377622382</v>
      </c>
      <c r="C1010">
        <v>1.325046620046624</v>
      </c>
      <c r="D1010">
        <v>1.531334498834503</v>
      </c>
      <c r="E1010">
        <v>0.7</v>
      </c>
    </row>
    <row r="1011" spans="1:5">
      <c r="A1011">
        <v>1009</v>
      </c>
      <c r="B1011">
        <v>1.739403263403268</v>
      </c>
      <c r="C1011">
        <v>1.327934731934735</v>
      </c>
      <c r="D1011">
        <v>1.533668997669002</v>
      </c>
      <c r="E1011">
        <v>0.7</v>
      </c>
    </row>
    <row r="1012" spans="1:5">
      <c r="A1012">
        <v>1010</v>
      </c>
      <c r="B1012">
        <v>1.742013986013991</v>
      </c>
      <c r="C1012">
        <v>1.331000000000004</v>
      </c>
      <c r="D1012">
        <v>1.536506993006997</v>
      </c>
      <c r="E1012">
        <v>0.7</v>
      </c>
    </row>
    <row r="1013" spans="1:5">
      <c r="A1013">
        <v>1011</v>
      </c>
      <c r="B1013">
        <v>1.75861771561772</v>
      </c>
      <c r="C1013">
        <v>1.342743589743593</v>
      </c>
      <c r="D1013">
        <v>1.550680652680657</v>
      </c>
      <c r="E1013">
        <v>0.7</v>
      </c>
    </row>
    <row r="1014" spans="1:5">
      <c r="A1014">
        <v>1012</v>
      </c>
      <c r="B1014">
        <v>1.773463869463874</v>
      </c>
      <c r="C1014">
        <v>1.353755244755248</v>
      </c>
      <c r="D1014">
        <v>1.563609557109561</v>
      </c>
      <c r="E1014">
        <v>0.7</v>
      </c>
    </row>
    <row r="1015" spans="1:5">
      <c r="A1015">
        <v>1013</v>
      </c>
      <c r="B1015">
        <v>1.81245454545455</v>
      </c>
      <c r="C1015">
        <v>1.382580419580423</v>
      </c>
      <c r="D1015">
        <v>1.597517482517487</v>
      </c>
      <c r="E1015">
        <v>0.7</v>
      </c>
    </row>
    <row r="1016" spans="1:5">
      <c r="A1016">
        <v>1014</v>
      </c>
      <c r="B1016">
        <v>1.859442890442895</v>
      </c>
      <c r="C1016">
        <v>1.416298368298372</v>
      </c>
      <c r="D1016">
        <v>1.637870629370634</v>
      </c>
      <c r="E1016">
        <v>0.7</v>
      </c>
    </row>
    <row r="1017" spans="1:5">
      <c r="A1017">
        <v>1015</v>
      </c>
      <c r="B1017">
        <v>1.899934731934737</v>
      </c>
      <c r="C1017">
        <v>1.445149184149188</v>
      </c>
      <c r="D1017">
        <v>1.672541958041962</v>
      </c>
      <c r="E1017">
        <v>0.7</v>
      </c>
    </row>
    <row r="1018" spans="1:5">
      <c r="A1018">
        <v>1016</v>
      </c>
      <c r="B1018">
        <v>1.924790209790215</v>
      </c>
      <c r="C1018">
        <v>1.464818181818186</v>
      </c>
      <c r="D1018">
        <v>1.6948041958042</v>
      </c>
      <c r="E1018">
        <v>0.7</v>
      </c>
    </row>
    <row r="1019" spans="1:5">
      <c r="A1019">
        <v>1017</v>
      </c>
      <c r="B1019">
        <v>1.931526806526812</v>
      </c>
      <c r="C1019">
        <v>1.469489510489514</v>
      </c>
      <c r="D1019">
        <v>1.700508158508163</v>
      </c>
      <c r="E1019">
        <v>0.7</v>
      </c>
    </row>
    <row r="1020" spans="1:5">
      <c r="A1020">
        <v>1018</v>
      </c>
      <c r="B1020">
        <v>1.933314685314691</v>
      </c>
      <c r="C1020">
        <v>1.472652680652685</v>
      </c>
      <c r="D1020">
        <v>1.702983682983688</v>
      </c>
      <c r="E1020">
        <v>0.7</v>
      </c>
    </row>
    <row r="1021" spans="1:5">
      <c r="A1021">
        <v>1019</v>
      </c>
      <c r="B1021">
        <v>1.933689976689982</v>
      </c>
      <c r="C1021">
        <v>1.472776223776228</v>
      </c>
      <c r="D1021">
        <v>1.703233100233105</v>
      </c>
      <c r="E1021">
        <v>0.7</v>
      </c>
    </row>
    <row r="1022" spans="1:5">
      <c r="A1022">
        <v>1020</v>
      </c>
      <c r="B1022">
        <v>1.937466200466206</v>
      </c>
      <c r="C1022">
        <v>1.475053613053617</v>
      </c>
      <c r="D1022">
        <v>1.706259906759911</v>
      </c>
      <c r="E1022">
        <v>0.7</v>
      </c>
    </row>
    <row r="1023" spans="1:5">
      <c r="A1023">
        <v>1021</v>
      </c>
      <c r="B1023">
        <v>1.939986013986019</v>
      </c>
      <c r="C1023">
        <v>1.47692074592075</v>
      </c>
      <c r="D1023">
        <v>1.708453379953385</v>
      </c>
      <c r="E1023">
        <v>0.7</v>
      </c>
    </row>
    <row r="1024" spans="1:5">
      <c r="A1024">
        <v>1022</v>
      </c>
      <c r="B1024">
        <v>1.938393939393944</v>
      </c>
      <c r="C1024">
        <v>1.475818181818186</v>
      </c>
      <c r="D1024">
        <v>1.707106060606065</v>
      </c>
      <c r="E1024">
        <v>0.7</v>
      </c>
    </row>
    <row r="1025" spans="1:5">
      <c r="A1025">
        <v>1023</v>
      </c>
      <c r="B1025">
        <v>1.929074592074597</v>
      </c>
      <c r="C1025">
        <v>1.469351981351985</v>
      </c>
      <c r="D1025">
        <v>1.699213286713291</v>
      </c>
      <c r="E1025">
        <v>0.7</v>
      </c>
    </row>
    <row r="1026" spans="1:5">
      <c r="A1026">
        <v>1024</v>
      </c>
      <c r="B1026">
        <v>1.913027972027977</v>
      </c>
      <c r="C1026">
        <v>1.457552447552451</v>
      </c>
      <c r="D1026">
        <v>1.685290209790214</v>
      </c>
      <c r="E1026">
        <v>0.7</v>
      </c>
    </row>
    <row r="1027" spans="1:5">
      <c r="A1027">
        <v>1025</v>
      </c>
      <c r="B1027">
        <v>1.908090909090914</v>
      </c>
      <c r="C1027">
        <v>1.453377622377626</v>
      </c>
      <c r="D1027">
        <v>1.68073426573427</v>
      </c>
      <c r="E1027">
        <v>0.7</v>
      </c>
    </row>
    <row r="1028" spans="1:5">
      <c r="A1028">
        <v>1026</v>
      </c>
      <c r="B1028">
        <v>1.922916083916089</v>
      </c>
      <c r="C1028">
        <v>1.46315384615385</v>
      </c>
      <c r="D1028">
        <v>1.69303496503497</v>
      </c>
      <c r="E1028">
        <v>0.7</v>
      </c>
    </row>
    <row r="1029" spans="1:5">
      <c r="A1029">
        <v>1027</v>
      </c>
      <c r="B1029">
        <v>1.961016317016322</v>
      </c>
      <c r="C1029">
        <v>1.488620046620051</v>
      </c>
      <c r="D1029">
        <v>1.724818181818186</v>
      </c>
      <c r="E1029">
        <v>0.7</v>
      </c>
    </row>
    <row r="1030" spans="1:5">
      <c r="A1030">
        <v>1028</v>
      </c>
      <c r="B1030">
        <v>1.983282051282056</v>
      </c>
      <c r="C1030">
        <v>1.50499067599068</v>
      </c>
      <c r="D1030">
        <v>1.744136363636368</v>
      </c>
      <c r="E1030">
        <v>0.7</v>
      </c>
    </row>
    <row r="1031" spans="1:5">
      <c r="A1031">
        <v>1029</v>
      </c>
      <c r="B1031">
        <v>2.020589743589749</v>
      </c>
      <c r="C1031">
        <v>1.535400932400937</v>
      </c>
      <c r="D1031">
        <v>1.777995337995343</v>
      </c>
      <c r="E1031">
        <v>0.7</v>
      </c>
    </row>
    <row r="1032" spans="1:5">
      <c r="A1032">
        <v>1030</v>
      </c>
      <c r="B1032">
        <v>2.037473193473199</v>
      </c>
      <c r="C1032">
        <v>1.552020979020983</v>
      </c>
      <c r="D1032">
        <v>1.794747086247091</v>
      </c>
      <c r="E1032">
        <v>0.7</v>
      </c>
    </row>
    <row r="1033" spans="1:5">
      <c r="A1033">
        <v>1031</v>
      </c>
      <c r="B1033">
        <v>2.035090909090914</v>
      </c>
      <c r="C1033">
        <v>1.552195804195808</v>
      </c>
      <c r="D1033">
        <v>1.793643356643361</v>
      </c>
      <c r="E1033">
        <v>0.7</v>
      </c>
    </row>
    <row r="1034" spans="1:5">
      <c r="A1034">
        <v>1032</v>
      </c>
      <c r="B1034">
        <v>2.014023310023315</v>
      </c>
      <c r="C1034">
        <v>1.536538461538465</v>
      </c>
      <c r="D1034">
        <v>1.77528088578089</v>
      </c>
      <c r="E1034">
        <v>0.7</v>
      </c>
    </row>
    <row r="1035" spans="1:5">
      <c r="A1035">
        <v>1033</v>
      </c>
      <c r="B1035">
        <v>1.999386946386952</v>
      </c>
      <c r="C1035">
        <v>1.524766899766904</v>
      </c>
      <c r="D1035">
        <v>1.762076923076928</v>
      </c>
      <c r="E1035">
        <v>0.7</v>
      </c>
    </row>
    <row r="1036" spans="1:5">
      <c r="A1036">
        <v>1034</v>
      </c>
      <c r="B1036">
        <v>1.957668997669003</v>
      </c>
      <c r="C1036">
        <v>1.492888111888116</v>
      </c>
      <c r="D1036">
        <v>1.725278554778559</v>
      </c>
      <c r="E1036">
        <v>0.7</v>
      </c>
    </row>
    <row r="1037" spans="1:5">
      <c r="A1037">
        <v>1035</v>
      </c>
      <c r="B1037">
        <v>1.912792540792546</v>
      </c>
      <c r="C1037">
        <v>1.456972027972032</v>
      </c>
      <c r="D1037">
        <v>1.684882284382289</v>
      </c>
      <c r="E1037">
        <v>0.7</v>
      </c>
    </row>
    <row r="1038" spans="1:5">
      <c r="A1038">
        <v>1036</v>
      </c>
      <c r="B1038">
        <v>1.874818181818187</v>
      </c>
      <c r="C1038">
        <v>1.427356643356647</v>
      </c>
      <c r="D1038">
        <v>1.651087412587417</v>
      </c>
      <c r="E1038">
        <v>0.7</v>
      </c>
    </row>
    <row r="1039" spans="1:5">
      <c r="A1039">
        <v>1037</v>
      </c>
      <c r="B1039">
        <v>1.851564102564108</v>
      </c>
      <c r="C1039">
        <v>1.411508158508162</v>
      </c>
      <c r="D1039">
        <v>1.631536130536135</v>
      </c>
      <c r="E1039">
        <v>0.7</v>
      </c>
    </row>
    <row r="1040" spans="1:5">
      <c r="A1040">
        <v>1038</v>
      </c>
      <c r="B1040">
        <v>1.845461538461543</v>
      </c>
      <c r="C1040">
        <v>1.407836829836834</v>
      </c>
      <c r="D1040">
        <v>1.626649184149188</v>
      </c>
      <c r="E1040">
        <v>0.7</v>
      </c>
    </row>
    <row r="1041" spans="1:5">
      <c r="A1041">
        <v>1039</v>
      </c>
      <c r="B1041">
        <v>1.837279720279725</v>
      </c>
      <c r="C1041">
        <v>1.402470862470866</v>
      </c>
      <c r="D1041">
        <v>1.619875291375296</v>
      </c>
      <c r="E1041">
        <v>0.7</v>
      </c>
    </row>
    <row r="1042" spans="1:5">
      <c r="A1042">
        <v>1040</v>
      </c>
      <c r="B1042">
        <v>1.830638694638699</v>
      </c>
      <c r="C1042">
        <v>1.396710955710959</v>
      </c>
      <c r="D1042">
        <v>1.613674825174829</v>
      </c>
      <c r="E1042">
        <v>0.7</v>
      </c>
    </row>
    <row r="1043" spans="1:5">
      <c r="A1043">
        <v>1041</v>
      </c>
      <c r="B1043">
        <v>1.818055944055949</v>
      </c>
      <c r="C1043">
        <v>1.387603729603733</v>
      </c>
      <c r="D1043">
        <v>1.602829836829841</v>
      </c>
      <c r="E1043">
        <v>0.7</v>
      </c>
    </row>
    <row r="1044" spans="1:5">
      <c r="A1044">
        <v>1042</v>
      </c>
      <c r="B1044">
        <v>1.794118881118886</v>
      </c>
      <c r="C1044">
        <v>1.370540792540796</v>
      </c>
      <c r="D1044">
        <v>1.582329836829841</v>
      </c>
      <c r="E1044">
        <v>0.7</v>
      </c>
    </row>
    <row r="1045" spans="1:5">
      <c r="A1045">
        <v>1043</v>
      </c>
      <c r="B1045">
        <v>1.765587412587417</v>
      </c>
      <c r="C1045">
        <v>1.348885780885784</v>
      </c>
      <c r="D1045">
        <v>1.557236596736601</v>
      </c>
      <c r="E1045">
        <v>0.7</v>
      </c>
    </row>
    <row r="1046" spans="1:5">
      <c r="A1046">
        <v>1044</v>
      </c>
      <c r="B1046">
        <v>1.752233100233105</v>
      </c>
      <c r="C1046">
        <v>1.337939393939398</v>
      </c>
      <c r="D1046">
        <v>1.545086247086251</v>
      </c>
      <c r="E1046">
        <v>0.7</v>
      </c>
    </row>
    <row r="1047" spans="1:5">
      <c r="A1047">
        <v>1045</v>
      </c>
      <c r="B1047">
        <v>1.732317016317021</v>
      </c>
      <c r="C1047">
        <v>1.321454545454549</v>
      </c>
      <c r="D1047">
        <v>1.526885780885785</v>
      </c>
      <c r="E1047">
        <v>0.7</v>
      </c>
    </row>
    <row r="1048" spans="1:5">
      <c r="A1048">
        <v>1046</v>
      </c>
      <c r="B1048">
        <v>1.724689976689981</v>
      </c>
      <c r="C1048">
        <v>1.31608391608392</v>
      </c>
      <c r="D1048">
        <v>1.52038694638695</v>
      </c>
      <c r="E1048">
        <v>0.7</v>
      </c>
    </row>
    <row r="1049" spans="1:5">
      <c r="A1049">
        <v>1047</v>
      </c>
      <c r="B1049">
        <v>1.71943123543124</v>
      </c>
      <c r="C1049">
        <v>1.314724941724945</v>
      </c>
      <c r="D1049">
        <v>1.517078088578093</v>
      </c>
      <c r="E1049">
        <v>0.7</v>
      </c>
    </row>
    <row r="1050" spans="1:5">
      <c r="A1050">
        <v>1048</v>
      </c>
      <c r="B1050">
        <v>1.703293706293711</v>
      </c>
      <c r="C1050">
        <v>1.304587412587416</v>
      </c>
      <c r="D1050">
        <v>1.503940559440563</v>
      </c>
      <c r="E1050">
        <v>0.7</v>
      </c>
    </row>
    <row r="1051" spans="1:5">
      <c r="A1051">
        <v>1049</v>
      </c>
      <c r="B1051">
        <v>1.690696969696974</v>
      </c>
      <c r="C1051">
        <v>1.295657342657346</v>
      </c>
      <c r="D1051">
        <v>1.49317715617716</v>
      </c>
      <c r="E1051">
        <v>0.7</v>
      </c>
    </row>
    <row r="1052" spans="1:5">
      <c r="A1052">
        <v>1050</v>
      </c>
      <c r="B1052">
        <v>1.662659673659678</v>
      </c>
      <c r="C1052">
        <v>1.275279720279723</v>
      </c>
      <c r="D1052">
        <v>1.468969696969701</v>
      </c>
      <c r="E1052">
        <v>0.7</v>
      </c>
    </row>
    <row r="1053" spans="1:5">
      <c r="A1053">
        <v>1051</v>
      </c>
      <c r="B1053">
        <v>1.642876456876461</v>
      </c>
      <c r="C1053">
        <v>1.259703962703966</v>
      </c>
      <c r="D1053">
        <v>1.451290209790213</v>
      </c>
      <c r="E1053">
        <v>0.7</v>
      </c>
    </row>
    <row r="1054" spans="1:5">
      <c r="A1054">
        <v>1052</v>
      </c>
      <c r="B1054">
        <v>1.653449883449888</v>
      </c>
      <c r="C1054">
        <v>1.263221445221449</v>
      </c>
      <c r="D1054">
        <v>1.458335664335668</v>
      </c>
      <c r="E1054">
        <v>0.7</v>
      </c>
    </row>
    <row r="1055" spans="1:5">
      <c r="A1055">
        <v>1053</v>
      </c>
      <c r="B1055">
        <v>1.685048951048955</v>
      </c>
      <c r="C1055">
        <v>1.284053613053616</v>
      </c>
      <c r="D1055">
        <v>1.484551282051286</v>
      </c>
      <c r="E1055">
        <v>0.7</v>
      </c>
    </row>
    <row r="1056" spans="1:5">
      <c r="A1056">
        <v>1054</v>
      </c>
      <c r="B1056">
        <v>1.704620046620051</v>
      </c>
      <c r="C1056">
        <v>1.298489510489514</v>
      </c>
      <c r="D1056">
        <v>1.501554778554782</v>
      </c>
      <c r="E1056">
        <v>0.7</v>
      </c>
    </row>
    <row r="1057" spans="1:5">
      <c r="A1057">
        <v>1055</v>
      </c>
      <c r="B1057">
        <v>1.735678321678327</v>
      </c>
      <c r="C1057">
        <v>1.323545454545458</v>
      </c>
      <c r="D1057">
        <v>1.529611888111892</v>
      </c>
      <c r="E1057">
        <v>0.7</v>
      </c>
    </row>
    <row r="1058" spans="1:5">
      <c r="A1058">
        <v>1056</v>
      </c>
      <c r="B1058">
        <v>1.744142191142196</v>
      </c>
      <c r="C1058">
        <v>1.332841491841495</v>
      </c>
      <c r="D1058">
        <v>1.538491841491846</v>
      </c>
      <c r="E1058">
        <v>0.7</v>
      </c>
    </row>
    <row r="1059" spans="1:5">
      <c r="A1059">
        <v>1057</v>
      </c>
      <c r="B1059">
        <v>1.741627039627044</v>
      </c>
      <c r="C1059">
        <v>1.331722610722614</v>
      </c>
      <c r="D1059">
        <v>1.536674825174829</v>
      </c>
      <c r="E1059">
        <v>0.7</v>
      </c>
    </row>
    <row r="1060" spans="1:5">
      <c r="A1060">
        <v>1058</v>
      </c>
      <c r="B1060">
        <v>1.736256410256415</v>
      </c>
      <c r="C1060">
        <v>1.327473193473197</v>
      </c>
      <c r="D1060">
        <v>1.531864801864806</v>
      </c>
      <c r="E1060">
        <v>0.7</v>
      </c>
    </row>
    <row r="1061" spans="1:5">
      <c r="A1061">
        <v>1059</v>
      </c>
      <c r="B1061">
        <v>1.73285081585082</v>
      </c>
      <c r="C1061">
        <v>1.325461538461542</v>
      </c>
      <c r="D1061">
        <v>1.529156177156181</v>
      </c>
      <c r="E1061">
        <v>0.7</v>
      </c>
    </row>
    <row r="1062" spans="1:5">
      <c r="A1062">
        <v>1060</v>
      </c>
      <c r="B1062">
        <v>1.728405594405599</v>
      </c>
      <c r="C1062">
        <v>1.320671328671332</v>
      </c>
      <c r="D1062">
        <v>1.524538461538466</v>
      </c>
      <c r="E1062">
        <v>0.7</v>
      </c>
    </row>
    <row r="1063" spans="1:5">
      <c r="A1063">
        <v>1061</v>
      </c>
      <c r="B1063">
        <v>1.727706293706298</v>
      </c>
      <c r="C1063">
        <v>1.319214452214456</v>
      </c>
      <c r="D1063">
        <v>1.523460372960377</v>
      </c>
      <c r="E1063">
        <v>0.7</v>
      </c>
    </row>
    <row r="1064" spans="1:5">
      <c r="A1064">
        <v>1062</v>
      </c>
      <c r="B1064">
        <v>1.741277389277394</v>
      </c>
      <c r="C1064">
        <v>1.327680652680656</v>
      </c>
      <c r="D1064">
        <v>1.534479020979025</v>
      </c>
      <c r="E1064">
        <v>0.7</v>
      </c>
    </row>
    <row r="1065" spans="1:5">
      <c r="A1065">
        <v>1063</v>
      </c>
      <c r="B1065">
        <v>1.773030303030307</v>
      </c>
      <c r="C1065">
        <v>1.351286713286717</v>
      </c>
      <c r="D1065">
        <v>1.562158508158512</v>
      </c>
      <c r="E1065">
        <v>0.7</v>
      </c>
    </row>
    <row r="1066" spans="1:5">
      <c r="A1066">
        <v>1064</v>
      </c>
      <c r="B1066">
        <v>1.820657342657348</v>
      </c>
      <c r="C1066">
        <v>1.388048951048955</v>
      </c>
      <c r="D1066">
        <v>1.604353146853151</v>
      </c>
      <c r="E1066">
        <v>0.7</v>
      </c>
    </row>
    <row r="1067" spans="1:5">
      <c r="A1067">
        <v>1065</v>
      </c>
      <c r="B1067">
        <v>1.846261072261077</v>
      </c>
      <c r="C1067">
        <v>1.407228438228442</v>
      </c>
      <c r="D1067">
        <v>1.62674475524476</v>
      </c>
      <c r="E1067">
        <v>0.7</v>
      </c>
    </row>
    <row r="1068" spans="1:5">
      <c r="A1068">
        <v>1066</v>
      </c>
      <c r="B1068">
        <v>1.893857808857814</v>
      </c>
      <c r="C1068">
        <v>1.441911421911426</v>
      </c>
      <c r="D1068">
        <v>1.66788461538462</v>
      </c>
      <c r="E1068">
        <v>0.7</v>
      </c>
    </row>
    <row r="1069" spans="1:5">
      <c r="A1069">
        <v>1067</v>
      </c>
      <c r="B1069">
        <v>1.922331002331008</v>
      </c>
      <c r="C1069">
        <v>1.463524475524479</v>
      </c>
      <c r="D1069">
        <v>1.692927738927744</v>
      </c>
      <c r="E1069">
        <v>0.7</v>
      </c>
    </row>
    <row r="1070" spans="1:5">
      <c r="A1070">
        <v>1068</v>
      </c>
      <c r="B1070">
        <v>1.927587412587418</v>
      </c>
      <c r="C1070">
        <v>1.466543123543127</v>
      </c>
      <c r="D1070">
        <v>1.697065268065272</v>
      </c>
      <c r="E1070">
        <v>0.7</v>
      </c>
    </row>
    <row r="1071" spans="1:5">
      <c r="A1071">
        <v>1069</v>
      </c>
      <c r="B1071">
        <v>1.914550116550122</v>
      </c>
      <c r="C1071">
        <v>1.457358974358978</v>
      </c>
      <c r="D1071">
        <v>1.68595454545455</v>
      </c>
      <c r="E1071">
        <v>0.7</v>
      </c>
    </row>
    <row r="1072" spans="1:5">
      <c r="A1072">
        <v>1070</v>
      </c>
      <c r="B1072">
        <v>1.904692307692313</v>
      </c>
      <c r="C1072">
        <v>1.450067599067603</v>
      </c>
      <c r="D1072">
        <v>1.677379953379958</v>
      </c>
      <c r="E1072">
        <v>0.7</v>
      </c>
    </row>
    <row r="1073" spans="1:5">
      <c r="A1073">
        <v>1071</v>
      </c>
      <c r="B1073">
        <v>1.881247086247091</v>
      </c>
      <c r="C1073">
        <v>1.432531468531472</v>
      </c>
      <c r="D1073">
        <v>1.656889277389282</v>
      </c>
      <c r="E1073">
        <v>0.7</v>
      </c>
    </row>
    <row r="1074" spans="1:5">
      <c r="A1074">
        <v>1072</v>
      </c>
      <c r="B1074">
        <v>1.854349650349655</v>
      </c>
      <c r="C1074">
        <v>1.412965034965039</v>
      </c>
      <c r="D1074">
        <v>1.633657342657347</v>
      </c>
      <c r="E1074">
        <v>0.7</v>
      </c>
    </row>
    <row r="1075" spans="1:5">
      <c r="A1075">
        <v>1073</v>
      </c>
      <c r="B1075">
        <v>1.835603729603734</v>
      </c>
      <c r="C1075">
        <v>1.398286713286717</v>
      </c>
      <c r="D1075">
        <v>1.616945221445226</v>
      </c>
      <c r="E1075">
        <v>0.7</v>
      </c>
    </row>
    <row r="1076" spans="1:5">
      <c r="A1076">
        <v>1074</v>
      </c>
      <c r="B1076">
        <v>1.828734265734271</v>
      </c>
      <c r="C1076">
        <v>1.393974358974363</v>
      </c>
      <c r="D1076">
        <v>1.611354312354317</v>
      </c>
      <c r="E1076">
        <v>0.7</v>
      </c>
    </row>
    <row r="1077" spans="1:5">
      <c r="A1077">
        <v>1075</v>
      </c>
      <c r="B1077">
        <v>1.832675990675996</v>
      </c>
      <c r="C1077">
        <v>1.397986013986018</v>
      </c>
      <c r="D1077">
        <v>1.615331002331007</v>
      </c>
      <c r="E1077">
        <v>0.7</v>
      </c>
    </row>
    <row r="1078" spans="1:5">
      <c r="A1078">
        <v>1076</v>
      </c>
      <c r="B1078">
        <v>1.834440559440564</v>
      </c>
      <c r="C1078">
        <v>1.400655011655015</v>
      </c>
      <c r="D1078">
        <v>1.61754778554779</v>
      </c>
      <c r="E1078">
        <v>0.7</v>
      </c>
    </row>
    <row r="1079" spans="1:5">
      <c r="A1079">
        <v>1077</v>
      </c>
      <c r="B1079">
        <v>1.846186480186485</v>
      </c>
      <c r="C1079">
        <v>1.408606060606064</v>
      </c>
      <c r="D1079">
        <v>1.627396270396275</v>
      </c>
      <c r="E1079">
        <v>0.7</v>
      </c>
    </row>
    <row r="1080" spans="1:5">
      <c r="A1080">
        <v>1078</v>
      </c>
      <c r="B1080">
        <v>1.869606060606065</v>
      </c>
      <c r="C1080">
        <v>1.425820512820517</v>
      </c>
      <c r="D1080">
        <v>1.647713286713291</v>
      </c>
      <c r="E1080">
        <v>0.7</v>
      </c>
    </row>
    <row r="1081" spans="1:5">
      <c r="A1081">
        <v>1079</v>
      </c>
      <c r="B1081">
        <v>1.909447552447558</v>
      </c>
      <c r="C1081">
        <v>1.453149184149188</v>
      </c>
      <c r="D1081">
        <v>1.681298368298373</v>
      </c>
      <c r="E1081">
        <v>0.7</v>
      </c>
    </row>
    <row r="1082" spans="1:5">
      <c r="A1082">
        <v>1080</v>
      </c>
      <c r="B1082">
        <v>1.969111888111893</v>
      </c>
      <c r="C1082">
        <v>1.497263403263407</v>
      </c>
      <c r="D1082">
        <v>1.73318764568765</v>
      </c>
      <c r="E1082">
        <v>0.7</v>
      </c>
    </row>
    <row r="1083" spans="1:5">
      <c r="A1083">
        <v>1081</v>
      </c>
      <c r="B1083">
        <v>2.014594405594411</v>
      </c>
      <c r="C1083">
        <v>1.532608391608396</v>
      </c>
      <c r="D1083">
        <v>1.773601398601403</v>
      </c>
      <c r="E1083">
        <v>0.7</v>
      </c>
    </row>
    <row r="1084" spans="1:5">
      <c r="A1084">
        <v>1082</v>
      </c>
      <c r="B1084">
        <v>2.028974358974365</v>
      </c>
      <c r="C1084">
        <v>1.544358974358978</v>
      </c>
      <c r="D1084">
        <v>1.786666666666672</v>
      </c>
      <c r="E1084">
        <v>0.7</v>
      </c>
    </row>
    <row r="1085" spans="1:5">
      <c r="A1085">
        <v>1083</v>
      </c>
      <c r="B1085">
        <v>2.042993006993012</v>
      </c>
      <c r="C1085">
        <v>1.555759906759911</v>
      </c>
      <c r="D1085">
        <v>1.799376456876462</v>
      </c>
      <c r="E1085">
        <v>0.7</v>
      </c>
    </row>
    <row r="1086" spans="1:5">
      <c r="A1086">
        <v>1084</v>
      </c>
      <c r="B1086">
        <v>2.042813519813525</v>
      </c>
      <c r="C1086">
        <v>1.556349650349655</v>
      </c>
      <c r="D1086">
        <v>1.79958158508159</v>
      </c>
      <c r="E1086">
        <v>0.7</v>
      </c>
    </row>
    <row r="1087" spans="1:5">
      <c r="A1087">
        <v>1085</v>
      </c>
      <c r="B1087">
        <v>2.078724941724947</v>
      </c>
      <c r="C1087">
        <v>1.581354312354317</v>
      </c>
      <c r="D1087">
        <v>1.830039627039632</v>
      </c>
      <c r="E1087">
        <v>0.7</v>
      </c>
    </row>
    <row r="1088" spans="1:5">
      <c r="A1088">
        <v>1086</v>
      </c>
      <c r="B1088">
        <v>2.122659673659679</v>
      </c>
      <c r="C1088">
        <v>1.61766433566434</v>
      </c>
      <c r="D1088">
        <v>1.87016200466201</v>
      </c>
      <c r="E1088">
        <v>0.7</v>
      </c>
    </row>
    <row r="1089" spans="1:5">
      <c r="A1089">
        <v>1087</v>
      </c>
      <c r="B1089">
        <v>2.135412587412593</v>
      </c>
      <c r="C1089">
        <v>1.630613053613058</v>
      </c>
      <c r="D1089">
        <v>1.883012820512825</v>
      </c>
      <c r="E1089">
        <v>0.7</v>
      </c>
    </row>
    <row r="1090" spans="1:5">
      <c r="A1090">
        <v>1088</v>
      </c>
      <c r="B1090">
        <v>2.135701631701637</v>
      </c>
      <c r="C1090">
        <v>1.636405594405599</v>
      </c>
      <c r="D1090">
        <v>1.886053613053618</v>
      </c>
      <c r="E1090">
        <v>0.7</v>
      </c>
    </row>
    <row r="1091" spans="1:5">
      <c r="A1091">
        <v>1089</v>
      </c>
      <c r="B1091">
        <v>2.105477855477861</v>
      </c>
      <c r="C1091">
        <v>1.615666666666671</v>
      </c>
      <c r="D1091">
        <v>1.860572261072266</v>
      </c>
      <c r="E1091">
        <v>0.7</v>
      </c>
    </row>
    <row r="1092" spans="1:5">
      <c r="A1092">
        <v>1090</v>
      </c>
      <c r="B1092">
        <v>2.07970862470863</v>
      </c>
      <c r="C1092">
        <v>1.59101398601399</v>
      </c>
      <c r="D1092">
        <v>1.83536130536131</v>
      </c>
      <c r="E1092">
        <v>0.7</v>
      </c>
    </row>
    <row r="1093" spans="1:5">
      <c r="A1093">
        <v>1091</v>
      </c>
      <c r="B1093">
        <v>2.062703962703968</v>
      </c>
      <c r="C1093">
        <v>1.576216783216787</v>
      </c>
      <c r="D1093">
        <v>1.819460372960378</v>
      </c>
      <c r="E1093">
        <v>0.7</v>
      </c>
    </row>
    <row r="1094" spans="1:5">
      <c r="A1094">
        <v>1092</v>
      </c>
      <c r="B1094">
        <v>2.05356876456877</v>
      </c>
      <c r="C1094">
        <v>1.568414918414923</v>
      </c>
      <c r="D1094">
        <v>1.810991841491846</v>
      </c>
      <c r="E1094">
        <v>0.7</v>
      </c>
    </row>
    <row r="1095" spans="1:5">
      <c r="A1095">
        <v>1093</v>
      </c>
      <c r="B1095">
        <v>2.034461538461544</v>
      </c>
      <c r="C1095">
        <v>1.550328671328675</v>
      </c>
      <c r="D1095">
        <v>1.792395104895109</v>
      </c>
      <c r="E1095">
        <v>0.7</v>
      </c>
    </row>
    <row r="1096" spans="1:5">
      <c r="A1096">
        <v>1094</v>
      </c>
      <c r="B1096">
        <v>2.022564102564107</v>
      </c>
      <c r="C1096">
        <v>1.538629370629375</v>
      </c>
      <c r="D1096">
        <v>1.780596736596741</v>
      </c>
      <c r="E1096">
        <v>0.7</v>
      </c>
    </row>
    <row r="1097" spans="1:5">
      <c r="A1097">
        <v>1095</v>
      </c>
      <c r="B1097">
        <v>2.022244755244761</v>
      </c>
      <c r="C1097">
        <v>1.539300699300703</v>
      </c>
      <c r="D1097">
        <v>1.780772727272732</v>
      </c>
      <c r="E1097">
        <v>0.7</v>
      </c>
    </row>
    <row r="1098" spans="1:5">
      <c r="A1098">
        <v>1096</v>
      </c>
      <c r="B1098">
        <v>2.017317016317022</v>
      </c>
      <c r="C1098">
        <v>1.537181818181822</v>
      </c>
      <c r="D1098">
        <v>1.777249417249422</v>
      </c>
      <c r="E1098">
        <v>0.7</v>
      </c>
    </row>
    <row r="1099" spans="1:5">
      <c r="A1099">
        <v>1097</v>
      </c>
      <c r="B1099">
        <v>2.010351981351986</v>
      </c>
      <c r="C1099">
        <v>1.532790209790214</v>
      </c>
      <c r="D1099">
        <v>1.7715710955711</v>
      </c>
      <c r="E1099">
        <v>0.7</v>
      </c>
    </row>
    <row r="1100" spans="1:5">
      <c r="A1100">
        <v>1098</v>
      </c>
      <c r="B1100">
        <v>1.986020979020984</v>
      </c>
      <c r="C1100">
        <v>1.514167832167836</v>
      </c>
      <c r="D1100">
        <v>1.75009440559441</v>
      </c>
      <c r="E1100">
        <v>0.7</v>
      </c>
    </row>
    <row r="1101" spans="1:5">
      <c r="A1101">
        <v>1099</v>
      </c>
      <c r="B1101">
        <v>1.957710955710961</v>
      </c>
      <c r="C1101">
        <v>1.492254079254083</v>
      </c>
      <c r="D1101">
        <v>1.724982517482522</v>
      </c>
      <c r="E1101">
        <v>0.7</v>
      </c>
    </row>
    <row r="1102" spans="1:5">
      <c r="A1102">
        <v>1100</v>
      </c>
      <c r="B1102">
        <v>1.938300699300705</v>
      </c>
      <c r="C1102">
        <v>1.477645687645692</v>
      </c>
      <c r="D1102">
        <v>1.707973193473198</v>
      </c>
      <c r="E1102">
        <v>0.7</v>
      </c>
    </row>
    <row r="1103" spans="1:5">
      <c r="A1103">
        <v>1101</v>
      </c>
      <c r="B1103">
        <v>1.933713286713292</v>
      </c>
      <c r="C1103">
        <v>1.472116550116554</v>
      </c>
      <c r="D1103">
        <v>1.702914918414923</v>
      </c>
      <c r="E1103">
        <v>0.7</v>
      </c>
    </row>
    <row r="1104" spans="1:5">
      <c r="A1104">
        <v>1102</v>
      </c>
      <c r="B1104">
        <v>1.945680652680658</v>
      </c>
      <c r="C1104">
        <v>1.479636363636367</v>
      </c>
      <c r="D1104">
        <v>1.712658508158513</v>
      </c>
      <c r="E1104">
        <v>0.7</v>
      </c>
    </row>
    <row r="1105" spans="1:5">
      <c r="A1105">
        <v>1103</v>
      </c>
      <c r="B1105">
        <v>1.958550116550122</v>
      </c>
      <c r="C1105">
        <v>1.488405594405598</v>
      </c>
      <c r="D1105">
        <v>1.72347785547786</v>
      </c>
      <c r="E1105">
        <v>0.7</v>
      </c>
    </row>
    <row r="1106" spans="1:5">
      <c r="A1106">
        <v>1104</v>
      </c>
      <c r="B1106">
        <v>1.988279720279726</v>
      </c>
      <c r="C1106">
        <v>1.511689976689981</v>
      </c>
      <c r="D1106">
        <v>1.749984848484853</v>
      </c>
      <c r="E1106">
        <v>0.7</v>
      </c>
    </row>
    <row r="1107" spans="1:5">
      <c r="A1107">
        <v>1105</v>
      </c>
      <c r="B1107">
        <v>2.008897435897441</v>
      </c>
      <c r="C1107">
        <v>1.528505827505831</v>
      </c>
      <c r="D1107">
        <v>1.768701631701636</v>
      </c>
      <c r="E1107">
        <v>0.7</v>
      </c>
    </row>
    <row r="1108" spans="1:5">
      <c r="A1108">
        <v>1106</v>
      </c>
      <c r="B1108">
        <v>2.020580419580425</v>
      </c>
      <c r="C1108">
        <v>1.537671328671333</v>
      </c>
      <c r="D1108">
        <v>1.779125874125879</v>
      </c>
      <c r="E1108">
        <v>0.7</v>
      </c>
    </row>
    <row r="1109" spans="1:5">
      <c r="A1109">
        <v>1107</v>
      </c>
      <c r="B1109">
        <v>2.027650349650355</v>
      </c>
      <c r="C1109">
        <v>1.544529137529142</v>
      </c>
      <c r="D1109">
        <v>1.786089743589748</v>
      </c>
      <c r="E1109">
        <v>0.7</v>
      </c>
    </row>
    <row r="1110" spans="1:5">
      <c r="A1110">
        <v>1108</v>
      </c>
      <c r="B1110">
        <v>2.029433566433572</v>
      </c>
      <c r="C1110">
        <v>1.546286713286717</v>
      </c>
      <c r="D1110">
        <v>1.787860139860145</v>
      </c>
      <c r="E1110">
        <v>0.7</v>
      </c>
    </row>
    <row r="1111" spans="1:5">
      <c r="A1111">
        <v>1109</v>
      </c>
      <c r="B1111">
        <v>2.021993006993013</v>
      </c>
      <c r="C1111">
        <v>1.543076923076927</v>
      </c>
      <c r="D1111">
        <v>1.78253496503497</v>
      </c>
      <c r="E1111">
        <v>0.7</v>
      </c>
    </row>
    <row r="1112" spans="1:5">
      <c r="A1112">
        <v>1110</v>
      </c>
      <c r="B1112">
        <v>1.989764568764574</v>
      </c>
      <c r="C1112">
        <v>1.520398601398605</v>
      </c>
      <c r="D1112">
        <v>1.75508158508159</v>
      </c>
      <c r="E1112">
        <v>0.7</v>
      </c>
    </row>
    <row r="1113" spans="1:5">
      <c r="A1113">
        <v>1111</v>
      </c>
      <c r="B1113">
        <v>1.944179487179492</v>
      </c>
      <c r="C1113">
        <v>1.486095571095575</v>
      </c>
      <c r="D1113">
        <v>1.715137529137534</v>
      </c>
      <c r="E1113">
        <v>0.7</v>
      </c>
    </row>
    <row r="1114" spans="1:5">
      <c r="A1114">
        <v>1112</v>
      </c>
      <c r="B1114">
        <v>1.908202797202802</v>
      </c>
      <c r="C1114">
        <v>1.458848484848489</v>
      </c>
      <c r="D1114">
        <v>1.683525641025646</v>
      </c>
      <c r="E1114">
        <v>0.7</v>
      </c>
    </row>
    <row r="1115" spans="1:5">
      <c r="A1115">
        <v>1113</v>
      </c>
      <c r="B1115">
        <v>1.898130536130541</v>
      </c>
      <c r="C1115">
        <v>1.448955710955715</v>
      </c>
      <c r="D1115">
        <v>1.673543123543128</v>
      </c>
      <c r="E1115">
        <v>0.7</v>
      </c>
    </row>
    <row r="1116" spans="1:5">
      <c r="A1116">
        <v>1114</v>
      </c>
      <c r="B1116">
        <v>1.883484848484853</v>
      </c>
      <c r="C1116">
        <v>1.437354312354316</v>
      </c>
      <c r="D1116">
        <v>1.660419580419585</v>
      </c>
      <c r="E1116">
        <v>0.7</v>
      </c>
    </row>
    <row r="1117" spans="1:5">
      <c r="A1117">
        <v>1115</v>
      </c>
      <c r="B1117">
        <v>1.864256410256415</v>
      </c>
      <c r="C1117">
        <v>1.425006993006997</v>
      </c>
      <c r="D1117">
        <v>1.644631701631706</v>
      </c>
      <c r="E1117">
        <v>0.7</v>
      </c>
    </row>
    <row r="1118" spans="1:5">
      <c r="A1118">
        <v>1116</v>
      </c>
      <c r="B1118">
        <v>1.839603729603735</v>
      </c>
      <c r="C1118">
        <v>1.408240093240097</v>
      </c>
      <c r="D1118">
        <v>1.623921911421916</v>
      </c>
      <c r="E1118">
        <v>0.7</v>
      </c>
    </row>
    <row r="1119" spans="1:5">
      <c r="A1119">
        <v>1117</v>
      </c>
      <c r="B1119">
        <v>1.811636363636369</v>
      </c>
      <c r="C1119">
        <v>1.388634032634036</v>
      </c>
      <c r="D1119">
        <v>1.600135198135202</v>
      </c>
      <c r="E1119">
        <v>0.7</v>
      </c>
    </row>
    <row r="1120" spans="1:5">
      <c r="A1120">
        <v>1118</v>
      </c>
      <c r="B1120">
        <v>1.784377622377627</v>
      </c>
      <c r="C1120">
        <v>1.366836829836834</v>
      </c>
      <c r="D1120">
        <v>1.57560722610723</v>
      </c>
      <c r="E1120">
        <v>0.7</v>
      </c>
    </row>
    <row r="1121" spans="1:5">
      <c r="A1121">
        <v>1119</v>
      </c>
      <c r="B1121">
        <v>1.773013986013991</v>
      </c>
      <c r="C1121">
        <v>1.357228438228442</v>
      </c>
      <c r="D1121">
        <v>1.565121212121216</v>
      </c>
      <c r="E1121">
        <v>0.7</v>
      </c>
    </row>
    <row r="1122" spans="1:5">
      <c r="A1122">
        <v>1120</v>
      </c>
      <c r="B1122">
        <v>1.751993006993012</v>
      </c>
      <c r="C1122">
        <v>1.340240093240097</v>
      </c>
      <c r="D1122">
        <v>1.546116550116554</v>
      </c>
      <c r="E1122">
        <v>0.7</v>
      </c>
    </row>
    <row r="1123" spans="1:5">
      <c r="A1123">
        <v>1121</v>
      </c>
      <c r="B1123">
        <v>1.736214452214457</v>
      </c>
      <c r="C1123">
        <v>1.326051282051286</v>
      </c>
      <c r="D1123">
        <v>1.531132867132871</v>
      </c>
      <c r="E1123">
        <v>0.7</v>
      </c>
    </row>
    <row r="1124" spans="1:5">
      <c r="A1124">
        <v>1122</v>
      </c>
      <c r="B1124">
        <v>1.715489510489515</v>
      </c>
      <c r="C1124">
        <v>1.311235431235435</v>
      </c>
      <c r="D1124">
        <v>1.513362470862475</v>
      </c>
      <c r="E1124">
        <v>0.7</v>
      </c>
    </row>
    <row r="1125" spans="1:5">
      <c r="A1125">
        <v>1123</v>
      </c>
      <c r="B1125">
        <v>1.686484848484853</v>
      </c>
      <c r="C1125">
        <v>1.292368298368302</v>
      </c>
      <c r="D1125">
        <v>1.489426573426577</v>
      </c>
      <c r="E1125">
        <v>0.7</v>
      </c>
    </row>
    <row r="1126" spans="1:5">
      <c r="A1126">
        <v>1124</v>
      </c>
      <c r="B1126">
        <v>1.660510489510494</v>
      </c>
      <c r="C1126">
        <v>1.274058275058279</v>
      </c>
      <c r="D1126">
        <v>1.467284382284386</v>
      </c>
      <c r="E1126">
        <v>0.7</v>
      </c>
    </row>
    <row r="1127" spans="1:5">
      <c r="A1127">
        <v>1125</v>
      </c>
      <c r="B1127">
        <v>1.652428904428909</v>
      </c>
      <c r="C1127">
        <v>1.267524475524479</v>
      </c>
      <c r="D1127">
        <v>1.459976689976694</v>
      </c>
      <c r="E1127">
        <v>0.7</v>
      </c>
    </row>
    <row r="1128" spans="1:5">
      <c r="A1128">
        <v>1126</v>
      </c>
      <c r="B1128">
        <v>1.647671328671333</v>
      </c>
      <c r="C1128">
        <v>1.262580419580423</v>
      </c>
      <c r="D1128">
        <v>1.455125874125878</v>
      </c>
      <c r="E1128">
        <v>0.7</v>
      </c>
    </row>
    <row r="1129" spans="1:5">
      <c r="A1129">
        <v>1127</v>
      </c>
      <c r="B1129">
        <v>1.657706293706298</v>
      </c>
      <c r="C1129">
        <v>1.269347319347323</v>
      </c>
      <c r="D1129">
        <v>1.46352680652681</v>
      </c>
      <c r="E1129">
        <v>0.7</v>
      </c>
    </row>
    <row r="1130" spans="1:5">
      <c r="A1130">
        <v>1128</v>
      </c>
      <c r="B1130">
        <v>1.673310023310028</v>
      </c>
      <c r="C1130">
        <v>1.280797202797206</v>
      </c>
      <c r="D1130">
        <v>1.477053613053617</v>
      </c>
      <c r="E1130">
        <v>0.7</v>
      </c>
    </row>
    <row r="1131" spans="1:5">
      <c r="A1131">
        <v>1129</v>
      </c>
      <c r="B1131">
        <v>1.681673659673664</v>
      </c>
      <c r="C1131">
        <v>1.287121212121216</v>
      </c>
      <c r="D1131">
        <v>1.48439743589744</v>
      </c>
      <c r="E1131">
        <v>0.7</v>
      </c>
    </row>
    <row r="1132" spans="1:5">
      <c r="A1132">
        <v>1130</v>
      </c>
      <c r="B1132">
        <v>1.681275058275063</v>
      </c>
      <c r="C1132">
        <v>1.287368298368301</v>
      </c>
      <c r="D1132">
        <v>1.484321678321682</v>
      </c>
      <c r="E1132">
        <v>0.7</v>
      </c>
    </row>
    <row r="1133" spans="1:5">
      <c r="A1133">
        <v>1131</v>
      </c>
      <c r="B1133">
        <v>1.673184149184153</v>
      </c>
      <c r="C1133">
        <v>1.28287645687646</v>
      </c>
      <c r="D1133">
        <v>1.478030303030307</v>
      </c>
      <c r="E1133">
        <v>0.7</v>
      </c>
    </row>
    <row r="1134" spans="1:5">
      <c r="A1134">
        <v>1132</v>
      </c>
      <c r="B1134">
        <v>1.667296037296042</v>
      </c>
      <c r="C1134">
        <v>1.278776223776227</v>
      </c>
      <c r="D1134">
        <v>1.473036130536134</v>
      </c>
      <c r="E1134">
        <v>0.7</v>
      </c>
    </row>
    <row r="1135" spans="1:5">
      <c r="A1135">
        <v>1133</v>
      </c>
      <c r="B1135">
        <v>1.678020979020983</v>
      </c>
      <c r="C1135">
        <v>1.28692307692308</v>
      </c>
      <c r="D1135">
        <v>1.482472027972032</v>
      </c>
      <c r="E1135">
        <v>0.7</v>
      </c>
    </row>
    <row r="1136" spans="1:5">
      <c r="A1136">
        <v>1134</v>
      </c>
      <c r="B1136">
        <v>1.697613053613058</v>
      </c>
      <c r="C1136">
        <v>1.300948717948721</v>
      </c>
      <c r="D1136">
        <v>1.49928088578089</v>
      </c>
      <c r="E1136">
        <v>0.7</v>
      </c>
    </row>
    <row r="1137" spans="1:5">
      <c r="A1137">
        <v>1135</v>
      </c>
      <c r="B1137">
        <v>1.718703962703967</v>
      </c>
      <c r="C1137">
        <v>1.31471328671329</v>
      </c>
      <c r="D1137">
        <v>1.516708624708629</v>
      </c>
      <c r="E1137">
        <v>0.7</v>
      </c>
    </row>
    <row r="1138" spans="1:5">
      <c r="A1138">
        <v>1136</v>
      </c>
      <c r="B1138">
        <v>1.72898834498835</v>
      </c>
      <c r="C1138">
        <v>1.321909090909094</v>
      </c>
      <c r="D1138">
        <v>1.525448717948722</v>
      </c>
      <c r="E1138">
        <v>0.7</v>
      </c>
    </row>
    <row r="1139" spans="1:5">
      <c r="A1139">
        <v>1137</v>
      </c>
      <c r="B1139">
        <v>1.753065268065273</v>
      </c>
      <c r="C1139">
        <v>1.338972027972032</v>
      </c>
      <c r="D1139">
        <v>1.546018648018652</v>
      </c>
      <c r="E1139">
        <v>0.7</v>
      </c>
    </row>
    <row r="1140" spans="1:5">
      <c r="A1140">
        <v>1138</v>
      </c>
      <c r="B1140">
        <v>1.786212121212126</v>
      </c>
      <c r="C1140">
        <v>1.363156177156181</v>
      </c>
      <c r="D1140">
        <v>1.574684149184153</v>
      </c>
      <c r="E1140">
        <v>0.7</v>
      </c>
    </row>
    <row r="1141" spans="1:5">
      <c r="A1141">
        <v>1139</v>
      </c>
      <c r="B1141">
        <v>1.831158508158513</v>
      </c>
      <c r="C1141">
        <v>1.394053613053617</v>
      </c>
      <c r="D1141">
        <v>1.612606060606065</v>
      </c>
      <c r="E1141">
        <v>0.7</v>
      </c>
    </row>
    <row r="1142" spans="1:5">
      <c r="A1142">
        <v>1140</v>
      </c>
      <c r="B1142">
        <v>1.871843822843828</v>
      </c>
      <c r="C1142">
        <v>1.4235034965035</v>
      </c>
      <c r="D1142">
        <v>1.647673659673664</v>
      </c>
      <c r="E1142">
        <v>0.7</v>
      </c>
    </row>
    <row r="1143" spans="1:5">
      <c r="A1143">
        <v>1141</v>
      </c>
      <c r="B1143">
        <v>1.88745454545455</v>
      </c>
      <c r="C1143">
        <v>1.43487412587413</v>
      </c>
      <c r="D1143">
        <v>1.66116433566434</v>
      </c>
      <c r="E1143">
        <v>0.7</v>
      </c>
    </row>
    <row r="1144" spans="1:5">
      <c r="A1144">
        <v>1142</v>
      </c>
      <c r="B1144">
        <v>1.909282051282056</v>
      </c>
      <c r="C1144">
        <v>1.450741258741262</v>
      </c>
      <c r="D1144">
        <v>1.680011655011659</v>
      </c>
      <c r="E1144">
        <v>0.7</v>
      </c>
    </row>
    <row r="1145" spans="1:5">
      <c r="A1145">
        <v>1143</v>
      </c>
      <c r="B1145">
        <v>1.927678321678327</v>
      </c>
      <c r="C1145">
        <v>1.464939393939398</v>
      </c>
      <c r="D1145">
        <v>1.696308857808862</v>
      </c>
      <c r="E1145">
        <v>0.7</v>
      </c>
    </row>
    <row r="1146" spans="1:5">
      <c r="A1146">
        <v>1144</v>
      </c>
      <c r="B1146">
        <v>1.946680652680658</v>
      </c>
      <c r="C1146">
        <v>1.478205128205132</v>
      </c>
      <c r="D1146">
        <v>1.712442890442895</v>
      </c>
      <c r="E1146">
        <v>0.7</v>
      </c>
    </row>
    <row r="1147" spans="1:5">
      <c r="A1147">
        <v>1145</v>
      </c>
      <c r="B1147">
        <v>1.968757575757581</v>
      </c>
      <c r="C1147">
        <v>1.498156177156181</v>
      </c>
      <c r="D1147">
        <v>1.733456876456881</v>
      </c>
      <c r="E1147">
        <v>0.7</v>
      </c>
    </row>
    <row r="1148" spans="1:5">
      <c r="A1148">
        <v>1146</v>
      </c>
      <c r="B1148">
        <v>1.979808857808863</v>
      </c>
      <c r="C1148">
        <v>1.503995337995342</v>
      </c>
      <c r="D1148">
        <v>1.741902097902102</v>
      </c>
      <c r="E1148">
        <v>0.7</v>
      </c>
    </row>
    <row r="1149" spans="1:5">
      <c r="A1149">
        <v>1147</v>
      </c>
      <c r="B1149">
        <v>2.027748251748257</v>
      </c>
      <c r="C1149">
        <v>1.536617715617719</v>
      </c>
      <c r="D1149">
        <v>1.782182983682988</v>
      </c>
      <c r="E1149">
        <v>0.7</v>
      </c>
    </row>
    <row r="1150" spans="1:5">
      <c r="A1150">
        <v>1148</v>
      </c>
      <c r="B1150">
        <v>2.079032634032639</v>
      </c>
      <c r="C1150">
        <v>1.58073426573427</v>
      </c>
      <c r="D1150">
        <v>1.829883449883455</v>
      </c>
      <c r="E1150">
        <v>0.7</v>
      </c>
    </row>
    <row r="1151" spans="1:5">
      <c r="A1151">
        <v>1149</v>
      </c>
      <c r="B1151">
        <v>2.103993006993012</v>
      </c>
      <c r="C1151">
        <v>1.607701631701636</v>
      </c>
      <c r="D1151">
        <v>1.855847319347324</v>
      </c>
      <c r="E1151">
        <v>0.7</v>
      </c>
    </row>
    <row r="1152" spans="1:5">
      <c r="A1152">
        <v>1150</v>
      </c>
      <c r="B1152">
        <v>2.084899766899772</v>
      </c>
      <c r="C1152">
        <v>1.601205128205132</v>
      </c>
      <c r="D1152">
        <v>1.843052447552452</v>
      </c>
      <c r="E1152">
        <v>0.7</v>
      </c>
    </row>
    <row r="1153" spans="1:5">
      <c r="A1153">
        <v>1151</v>
      </c>
      <c r="B1153">
        <v>2.034675990675996</v>
      </c>
      <c r="C1153">
        <v>1.557836829836834</v>
      </c>
      <c r="D1153">
        <v>1.796256410256415</v>
      </c>
      <c r="E1153">
        <v>0.7</v>
      </c>
    </row>
    <row r="1154" spans="1:5">
      <c r="A1154">
        <v>1152</v>
      </c>
      <c r="B1154">
        <v>2.016976689976695</v>
      </c>
      <c r="C1154">
        <v>1.540759906759911</v>
      </c>
      <c r="D1154">
        <v>1.778868298368303</v>
      </c>
      <c r="E1154">
        <v>0.7</v>
      </c>
    </row>
    <row r="1155" spans="1:5">
      <c r="A1155">
        <v>1153</v>
      </c>
      <c r="B1155">
        <v>1.990855477855483</v>
      </c>
      <c r="C1155">
        <v>1.515787878787883</v>
      </c>
      <c r="D1155">
        <v>1.753321678321683</v>
      </c>
      <c r="E1155">
        <v>0.7</v>
      </c>
    </row>
    <row r="1156" spans="1:5">
      <c r="A1156">
        <v>1154</v>
      </c>
      <c r="B1156">
        <v>1.981158508158513</v>
      </c>
      <c r="C1156">
        <v>1.507298368298372</v>
      </c>
      <c r="D1156">
        <v>1.744228438228443</v>
      </c>
      <c r="E1156">
        <v>0.7</v>
      </c>
    </row>
    <row r="1157" spans="1:5">
      <c r="A1157">
        <v>1155</v>
      </c>
      <c r="B1157">
        <v>1.98131235431236</v>
      </c>
      <c r="C1157">
        <v>1.509181818181822</v>
      </c>
      <c r="D1157">
        <v>1.745247086247091</v>
      </c>
      <c r="E1157">
        <v>0.7</v>
      </c>
    </row>
    <row r="1158" spans="1:5">
      <c r="A1158">
        <v>1156</v>
      </c>
      <c r="B1158">
        <v>1.978958041958047</v>
      </c>
      <c r="C1158">
        <v>1.505389277389281</v>
      </c>
      <c r="D1158">
        <v>1.742173659673664</v>
      </c>
      <c r="E1158">
        <v>0.7</v>
      </c>
    </row>
    <row r="1159" spans="1:5">
      <c r="A1159">
        <v>1157</v>
      </c>
      <c r="B1159">
        <v>1.975783216783222</v>
      </c>
      <c r="C1159">
        <v>1.502193473193477</v>
      </c>
      <c r="D1159">
        <v>1.738988344988349</v>
      </c>
      <c r="E1159">
        <v>0.7</v>
      </c>
    </row>
    <row r="1160" spans="1:5">
      <c r="A1160">
        <v>1158</v>
      </c>
      <c r="B1160">
        <v>1.966813519813525</v>
      </c>
      <c r="C1160">
        <v>1.494438228438232</v>
      </c>
      <c r="D1160">
        <v>1.730625874125879</v>
      </c>
      <c r="E1160">
        <v>0.7</v>
      </c>
    </row>
    <row r="1161" spans="1:5">
      <c r="A1161">
        <v>1159</v>
      </c>
      <c r="B1161">
        <v>1.95508158508159</v>
      </c>
      <c r="C1161">
        <v>1.486899766899771</v>
      </c>
      <c r="D1161">
        <v>1.720990675990681</v>
      </c>
      <c r="E1161">
        <v>0.7</v>
      </c>
    </row>
    <row r="1162" spans="1:5">
      <c r="A1162">
        <v>1160</v>
      </c>
      <c r="B1162">
        <v>1.942899766899772</v>
      </c>
      <c r="C1162">
        <v>1.478878787878792</v>
      </c>
      <c r="D1162">
        <v>1.710889277389282</v>
      </c>
      <c r="E1162">
        <v>0.7</v>
      </c>
    </row>
    <row r="1163" spans="1:5">
      <c r="A1163">
        <v>1161</v>
      </c>
      <c r="B1163">
        <v>1.929860139860145</v>
      </c>
      <c r="C1163">
        <v>1.469370629370633</v>
      </c>
      <c r="D1163">
        <v>1.699615384615389</v>
      </c>
      <c r="E1163">
        <v>0.7</v>
      </c>
    </row>
    <row r="1164" spans="1:5">
      <c r="A1164">
        <v>1162</v>
      </c>
      <c r="B1164">
        <v>1.924960372960378</v>
      </c>
      <c r="C1164">
        <v>1.464636363636368</v>
      </c>
      <c r="D1164">
        <v>1.694798368298373</v>
      </c>
      <c r="E1164">
        <v>0.7</v>
      </c>
    </row>
    <row r="1165" spans="1:5">
      <c r="A1165">
        <v>1163</v>
      </c>
      <c r="B1165">
        <v>1.920974358974364</v>
      </c>
      <c r="C1165">
        <v>1.461811188811192</v>
      </c>
      <c r="D1165">
        <v>1.691392773892778</v>
      </c>
      <c r="E1165">
        <v>0.7</v>
      </c>
    </row>
    <row r="1166" spans="1:5">
      <c r="A1166">
        <v>1164</v>
      </c>
      <c r="B1166">
        <v>1.924874125874131</v>
      </c>
      <c r="C1166">
        <v>1.46501398601399</v>
      </c>
      <c r="D1166">
        <v>1.694944055944061</v>
      </c>
      <c r="E1166">
        <v>0.7</v>
      </c>
    </row>
    <row r="1167" spans="1:5">
      <c r="A1167">
        <v>1165</v>
      </c>
      <c r="B1167">
        <v>1.926923076923082</v>
      </c>
      <c r="C1167">
        <v>1.466645687645692</v>
      </c>
      <c r="D1167">
        <v>1.696784382284387</v>
      </c>
      <c r="E1167">
        <v>0.7</v>
      </c>
    </row>
    <row r="1168" spans="1:5">
      <c r="A1168">
        <v>1166</v>
      </c>
      <c r="B1168">
        <v>1.922426573426578</v>
      </c>
      <c r="C1168">
        <v>1.46375757575758</v>
      </c>
      <c r="D1168">
        <v>1.693092074592079</v>
      </c>
      <c r="E1168">
        <v>0.7</v>
      </c>
    </row>
    <row r="1169" spans="1:5">
      <c r="A1169">
        <v>1167</v>
      </c>
      <c r="B1169">
        <v>1.917277389277394</v>
      </c>
      <c r="C1169">
        <v>1.460144522144526</v>
      </c>
      <c r="D1169">
        <v>1.68871095571096</v>
      </c>
      <c r="E1169">
        <v>0.7</v>
      </c>
    </row>
    <row r="1170" spans="1:5">
      <c r="A1170">
        <v>1168</v>
      </c>
      <c r="B1170">
        <v>1.916074592074597</v>
      </c>
      <c r="C1170">
        <v>1.459841491841496</v>
      </c>
      <c r="D1170">
        <v>1.687958041958046</v>
      </c>
      <c r="E1170">
        <v>0.7</v>
      </c>
    </row>
    <row r="1171" spans="1:5">
      <c r="A1171">
        <v>1169</v>
      </c>
      <c r="B1171">
        <v>1.919130536130541</v>
      </c>
      <c r="C1171">
        <v>1.461207459207463</v>
      </c>
      <c r="D1171">
        <v>1.690168997669002</v>
      </c>
      <c r="E1171">
        <v>0.7</v>
      </c>
    </row>
    <row r="1172" spans="1:5">
      <c r="A1172">
        <v>1170</v>
      </c>
      <c r="B1172">
        <v>1.928930069930075</v>
      </c>
      <c r="C1172">
        <v>1.467114219114223</v>
      </c>
      <c r="D1172">
        <v>1.698022144522149</v>
      </c>
      <c r="E1172">
        <v>0.7</v>
      </c>
    </row>
    <row r="1173" spans="1:5">
      <c r="A1173">
        <v>1171</v>
      </c>
      <c r="B1173">
        <v>1.942377622377627</v>
      </c>
      <c r="C1173">
        <v>1.476263403263407</v>
      </c>
      <c r="D1173">
        <v>1.709320512820517</v>
      </c>
      <c r="E1173">
        <v>0.7</v>
      </c>
    </row>
    <row r="1174" spans="1:5">
      <c r="A1174">
        <v>1172</v>
      </c>
      <c r="B1174">
        <v>1.952839160839166</v>
      </c>
      <c r="C1174">
        <v>1.484885780885785</v>
      </c>
      <c r="D1174">
        <v>1.718862470862475</v>
      </c>
      <c r="E1174">
        <v>0.7</v>
      </c>
    </row>
    <row r="1175" spans="1:5">
      <c r="A1175">
        <v>1173</v>
      </c>
      <c r="B1175">
        <v>1.957146853146858</v>
      </c>
      <c r="C1175">
        <v>1.48843356643357</v>
      </c>
      <c r="D1175">
        <v>1.722790209790214</v>
      </c>
      <c r="E1175">
        <v>0.7</v>
      </c>
    </row>
    <row r="1176" spans="1:5">
      <c r="A1176">
        <v>1174</v>
      </c>
      <c r="B1176">
        <v>1.957086247086252</v>
      </c>
      <c r="C1176">
        <v>1.491300699300703</v>
      </c>
      <c r="D1176">
        <v>1.724193473193478</v>
      </c>
      <c r="E1176">
        <v>0.7</v>
      </c>
    </row>
    <row r="1177" spans="1:5">
      <c r="A1177">
        <v>1175</v>
      </c>
      <c r="B1177">
        <v>1.951883449883455</v>
      </c>
      <c r="C1177">
        <v>1.488417249417254</v>
      </c>
      <c r="D1177">
        <v>1.720150349650354</v>
      </c>
      <c r="E1177">
        <v>0.7</v>
      </c>
    </row>
    <row r="1178" spans="1:5">
      <c r="A1178">
        <v>1176</v>
      </c>
      <c r="B1178">
        <v>1.953000000000005</v>
      </c>
      <c r="C1178">
        <v>1.486002331002335</v>
      </c>
      <c r="D1178">
        <v>1.71950116550117</v>
      </c>
      <c r="E1178">
        <v>0.7</v>
      </c>
    </row>
    <row r="1179" spans="1:5">
      <c r="A1179">
        <v>1177</v>
      </c>
      <c r="B1179">
        <v>1.960160839160844</v>
      </c>
      <c r="C1179">
        <v>1.48931701631702</v>
      </c>
      <c r="D1179">
        <v>1.724738927738932</v>
      </c>
      <c r="E1179">
        <v>0.7</v>
      </c>
    </row>
    <row r="1180" spans="1:5">
      <c r="A1180">
        <v>1178</v>
      </c>
      <c r="B1180">
        <v>1.969272727272733</v>
      </c>
      <c r="C1180">
        <v>1.496016317016321</v>
      </c>
      <c r="D1180">
        <v>1.732644522144527</v>
      </c>
      <c r="E1180">
        <v>0.7</v>
      </c>
    </row>
    <row r="1181" spans="1:5">
      <c r="A1181">
        <v>1179</v>
      </c>
      <c r="B1181">
        <v>1.972393939393945</v>
      </c>
      <c r="C1181">
        <v>1.499930069930074</v>
      </c>
      <c r="D1181">
        <v>1.736162004662009</v>
      </c>
      <c r="E1181">
        <v>0.7</v>
      </c>
    </row>
    <row r="1182" spans="1:5">
      <c r="A1182">
        <v>1180</v>
      </c>
      <c r="B1182">
        <v>1.975741258741264</v>
      </c>
      <c r="C1182">
        <v>1.504228438228442</v>
      </c>
      <c r="D1182">
        <v>1.739984848484853</v>
      </c>
      <c r="E1182">
        <v>0.7</v>
      </c>
    </row>
    <row r="1183" spans="1:5">
      <c r="A1183">
        <v>1181</v>
      </c>
      <c r="B1183">
        <v>1.977946386946392</v>
      </c>
      <c r="C1183">
        <v>1.50438694638695</v>
      </c>
      <c r="D1183">
        <v>1.741166666666671</v>
      </c>
      <c r="E1183">
        <v>0.7</v>
      </c>
    </row>
    <row r="1184" spans="1:5">
      <c r="A1184">
        <v>1182</v>
      </c>
      <c r="B1184">
        <v>1.971489510489516</v>
      </c>
      <c r="C1184">
        <v>1.498981351981356</v>
      </c>
      <c r="D1184">
        <v>1.735235431235436</v>
      </c>
      <c r="E1184">
        <v>0.7</v>
      </c>
    </row>
    <row r="1185" spans="1:5">
      <c r="A1185">
        <v>1183</v>
      </c>
      <c r="B1185">
        <v>1.951139860139865</v>
      </c>
      <c r="C1185">
        <v>1.486209790209794</v>
      </c>
      <c r="D1185">
        <v>1.71867482517483</v>
      </c>
      <c r="E1185">
        <v>0.7</v>
      </c>
    </row>
    <row r="1186" spans="1:5">
      <c r="A1186">
        <v>1184</v>
      </c>
      <c r="B1186">
        <v>1.936566433566438</v>
      </c>
      <c r="C1186">
        <v>1.476673659673664</v>
      </c>
      <c r="D1186">
        <v>1.706620046620051</v>
      </c>
      <c r="E1186">
        <v>0.7</v>
      </c>
    </row>
    <row r="1187" spans="1:5">
      <c r="A1187">
        <v>1185</v>
      </c>
      <c r="B1187">
        <v>1.908060606060611</v>
      </c>
      <c r="C1187">
        <v>1.458219114219118</v>
      </c>
      <c r="D1187">
        <v>1.683139860139864</v>
      </c>
      <c r="E1187">
        <v>0.7</v>
      </c>
    </row>
    <row r="1188" spans="1:5">
      <c r="A1188">
        <v>1186</v>
      </c>
      <c r="B1188">
        <v>1.886818181818187</v>
      </c>
      <c r="C1188">
        <v>1.442759906759911</v>
      </c>
      <c r="D1188">
        <v>1.664789044289049</v>
      </c>
      <c r="E1188">
        <v>0.7</v>
      </c>
    </row>
    <row r="1189" spans="1:5">
      <c r="A1189">
        <v>1187</v>
      </c>
      <c r="B1189">
        <v>1.87645221445222</v>
      </c>
      <c r="C1189">
        <v>1.433403263403267</v>
      </c>
      <c r="D1189">
        <v>1.654927738927743</v>
      </c>
      <c r="E1189">
        <v>0.7</v>
      </c>
    </row>
    <row r="1190" spans="1:5">
      <c r="A1190">
        <v>1188</v>
      </c>
      <c r="B1190">
        <v>1.874137529137534</v>
      </c>
      <c r="C1190">
        <v>1.429657342657346</v>
      </c>
      <c r="D1190">
        <v>1.65189743589744</v>
      </c>
      <c r="E1190">
        <v>0.7</v>
      </c>
    </row>
    <row r="1191" spans="1:5">
      <c r="A1191">
        <v>1189</v>
      </c>
      <c r="B1191">
        <v>1.873766899766905</v>
      </c>
      <c r="C1191">
        <v>1.428368298368302</v>
      </c>
      <c r="D1191">
        <v>1.651067599067603</v>
      </c>
      <c r="E1191">
        <v>0.7</v>
      </c>
    </row>
    <row r="1192" spans="1:5">
      <c r="A1192">
        <v>1190</v>
      </c>
      <c r="B1192">
        <v>1.875564102564107</v>
      </c>
      <c r="C1192">
        <v>1.429307692307696</v>
      </c>
      <c r="D1192">
        <v>1.652435897435902</v>
      </c>
      <c r="E1192">
        <v>0.7</v>
      </c>
    </row>
    <row r="1193" spans="1:5">
      <c r="A1193">
        <v>1191</v>
      </c>
      <c r="B1193">
        <v>1.883179487179492</v>
      </c>
      <c r="C1193">
        <v>1.435536130536134</v>
      </c>
      <c r="D1193">
        <v>1.659357808857813</v>
      </c>
      <c r="E1193">
        <v>0.7</v>
      </c>
    </row>
    <row r="1194" spans="1:5">
      <c r="A1194">
        <v>1192</v>
      </c>
      <c r="B1194">
        <v>1.896452214452219</v>
      </c>
      <c r="C1194">
        <v>1.445995337995342</v>
      </c>
      <c r="D1194">
        <v>1.671223776223781</v>
      </c>
      <c r="E1194">
        <v>0.7</v>
      </c>
    </row>
    <row r="1195" spans="1:5">
      <c r="A1195">
        <v>1193</v>
      </c>
      <c r="B1195">
        <v>1.913118881118886</v>
      </c>
      <c r="C1195">
        <v>1.458305361305365</v>
      </c>
      <c r="D1195">
        <v>1.685712121212126</v>
      </c>
      <c r="E1195">
        <v>0.7</v>
      </c>
    </row>
    <row r="1196" spans="1:5">
      <c r="A1196">
        <v>1194</v>
      </c>
      <c r="B1196">
        <v>1.934121212121217</v>
      </c>
      <c r="C1196">
        <v>1.472470862470866</v>
      </c>
      <c r="D1196">
        <v>1.703296037296042</v>
      </c>
      <c r="E1196">
        <v>0.7</v>
      </c>
    </row>
    <row r="1197" spans="1:5">
      <c r="A1197">
        <v>1195</v>
      </c>
      <c r="B1197">
        <v>1.945575757575763</v>
      </c>
      <c r="C1197">
        <v>1.480615384615389</v>
      </c>
      <c r="D1197">
        <v>1.713095571095576</v>
      </c>
      <c r="E1197">
        <v>0.7</v>
      </c>
    </row>
    <row r="1198" spans="1:5">
      <c r="A1198">
        <v>1196</v>
      </c>
      <c r="B1198">
        <v>1.976321678321683</v>
      </c>
      <c r="C1198">
        <v>1.501002331002335</v>
      </c>
      <c r="D1198">
        <v>1.738662004662009</v>
      </c>
      <c r="E1198">
        <v>0.7</v>
      </c>
    </row>
    <row r="1199" spans="1:5">
      <c r="A1199">
        <v>1197</v>
      </c>
      <c r="B1199">
        <v>2.012974358974364</v>
      </c>
      <c r="C1199">
        <v>1.528135198135202</v>
      </c>
      <c r="D1199">
        <v>1.770554778554783</v>
      </c>
      <c r="E1199">
        <v>0.7</v>
      </c>
    </row>
    <row r="1200" spans="1:5">
      <c r="A1200">
        <v>1198</v>
      </c>
      <c r="B1200">
        <v>2.052356643356648</v>
      </c>
      <c r="C1200">
        <v>1.560419580419584</v>
      </c>
      <c r="D1200">
        <v>1.806388111888116</v>
      </c>
      <c r="E1200">
        <v>0.7</v>
      </c>
    </row>
    <row r="1201" spans="1:5">
      <c r="A1201">
        <v>1199</v>
      </c>
      <c r="B1201">
        <v>2.076650349650355</v>
      </c>
      <c r="C1201">
        <v>1.585655011655016</v>
      </c>
      <c r="D1201">
        <v>1.831152680652685</v>
      </c>
      <c r="E1201">
        <v>0.7</v>
      </c>
    </row>
    <row r="1202" spans="1:5">
      <c r="A1202">
        <v>1200</v>
      </c>
      <c r="B1202">
        <v>2.080627039627045</v>
      </c>
      <c r="C1202">
        <v>1.591400932400937</v>
      </c>
      <c r="D1202">
        <v>1.836013986013991</v>
      </c>
      <c r="E1202">
        <v>0.7</v>
      </c>
    </row>
    <row r="1203" spans="1:5">
      <c r="A1203">
        <v>1201</v>
      </c>
      <c r="B1203">
        <v>2.074543123543129</v>
      </c>
      <c r="C1203">
        <v>1.589599067599072</v>
      </c>
      <c r="D1203">
        <v>1.8320710955711</v>
      </c>
      <c r="E1203">
        <v>0.6925003749999999</v>
      </c>
    </row>
    <row r="1204" spans="1:5">
      <c r="A1204">
        <v>1202</v>
      </c>
      <c r="B1204">
        <v>2.0596386946387</v>
      </c>
      <c r="C1204">
        <v>1.5768041958042</v>
      </c>
      <c r="D1204">
        <v>1.81822144522145</v>
      </c>
      <c r="E1204">
        <v>0.68500075</v>
      </c>
    </row>
    <row r="1205" spans="1:5">
      <c r="A1205">
        <v>1203</v>
      </c>
      <c r="B1205">
        <v>2.055689976689982</v>
      </c>
      <c r="C1205">
        <v>1.570853146853151</v>
      </c>
      <c r="D1205">
        <v>1.813271561771567</v>
      </c>
      <c r="E1205">
        <v>0.677501125</v>
      </c>
    </row>
    <row r="1206" spans="1:5">
      <c r="A1206">
        <v>1204</v>
      </c>
      <c r="B1206">
        <v>2.063564102564108</v>
      </c>
      <c r="C1206">
        <v>1.57624708624709</v>
      </c>
      <c r="D1206">
        <v>1.819905594405599</v>
      </c>
      <c r="E1206">
        <v>0.6700015</v>
      </c>
    </row>
    <row r="1207" spans="1:5">
      <c r="A1207">
        <v>1205</v>
      </c>
      <c r="B1207">
        <v>2.069412587412593</v>
      </c>
      <c r="C1207">
        <v>1.581365967365972</v>
      </c>
      <c r="D1207">
        <v>1.825389277389282</v>
      </c>
      <c r="E1207">
        <v>0.662501875</v>
      </c>
    </row>
    <row r="1208" spans="1:5">
      <c r="A1208">
        <v>1206</v>
      </c>
      <c r="B1208">
        <v>2.080491841491847</v>
      </c>
      <c r="C1208">
        <v>1.590738927738932</v>
      </c>
      <c r="D1208">
        <v>1.83561538461539</v>
      </c>
      <c r="E1208">
        <v>0.65500225</v>
      </c>
    </row>
    <row r="1209" spans="1:5">
      <c r="A1209">
        <v>1207</v>
      </c>
      <c r="B1209">
        <v>2.081067599067605</v>
      </c>
      <c r="C1209">
        <v>1.593321678321683</v>
      </c>
      <c r="D1209">
        <v>1.837194638694644</v>
      </c>
      <c r="E1209">
        <v>0.647502625</v>
      </c>
    </row>
    <row r="1210" spans="1:5">
      <c r="A1210">
        <v>1208</v>
      </c>
      <c r="B1210">
        <v>2.070876456876463</v>
      </c>
      <c r="C1210">
        <v>1.584727272727277</v>
      </c>
      <c r="D1210">
        <v>1.82780186480187</v>
      </c>
      <c r="E1210">
        <v>0.640003</v>
      </c>
    </row>
    <row r="1211" spans="1:5">
      <c r="A1211">
        <v>1209</v>
      </c>
      <c r="B1211">
        <v>2.056314685314691</v>
      </c>
      <c r="C1211">
        <v>1.571655011655016</v>
      </c>
      <c r="D1211">
        <v>1.813984848484853</v>
      </c>
      <c r="E1211">
        <v>0.632503375</v>
      </c>
    </row>
    <row r="1212" spans="1:5">
      <c r="A1212">
        <v>1210</v>
      </c>
      <c r="B1212">
        <v>2.040510489510495</v>
      </c>
      <c r="C1212">
        <v>1.557382284382288</v>
      </c>
      <c r="D1212">
        <v>1.798946386946392</v>
      </c>
      <c r="E1212">
        <v>0.62500375</v>
      </c>
    </row>
    <row r="1213" spans="1:5">
      <c r="A1213">
        <v>1211</v>
      </c>
      <c r="B1213">
        <v>2.032561771561777</v>
      </c>
      <c r="C1213">
        <v>1.550221445221449</v>
      </c>
      <c r="D1213">
        <v>1.791391608391613</v>
      </c>
      <c r="E1213">
        <v>0.617504125</v>
      </c>
    </row>
    <row r="1214" spans="1:5">
      <c r="A1214">
        <v>1212</v>
      </c>
      <c r="B1214">
        <v>2.015116550116556</v>
      </c>
      <c r="C1214">
        <v>1.5365710955711</v>
      </c>
      <c r="D1214">
        <v>1.775843822843828</v>
      </c>
      <c r="E1214">
        <v>0.6100044999999999</v>
      </c>
    </row>
    <row r="1215" spans="1:5">
      <c r="A1215">
        <v>1213</v>
      </c>
      <c r="B1215">
        <v>1.997447552447558</v>
      </c>
      <c r="C1215">
        <v>1.524487179487183</v>
      </c>
      <c r="D1215">
        <v>1.760967365967371</v>
      </c>
      <c r="E1215">
        <v>0.6025048750000001</v>
      </c>
    </row>
    <row r="1216" spans="1:5">
      <c r="A1216">
        <v>1214</v>
      </c>
      <c r="B1216">
        <v>1.983550116550122</v>
      </c>
      <c r="C1216">
        <v>1.515228438228442</v>
      </c>
      <c r="D1216">
        <v>1.749389277389282</v>
      </c>
      <c r="E1216">
        <v>0.59500525</v>
      </c>
    </row>
    <row r="1217" spans="1:5">
      <c r="A1217">
        <v>1215</v>
      </c>
      <c r="B1217">
        <v>1.981344988344994</v>
      </c>
      <c r="C1217">
        <v>1.512883449883454</v>
      </c>
      <c r="D1217">
        <v>1.747114219114224</v>
      </c>
      <c r="E1217">
        <v>0.587505625</v>
      </c>
    </row>
    <row r="1218" spans="1:5">
      <c r="A1218">
        <v>1216</v>
      </c>
      <c r="B1218">
        <v>1.98296503496504</v>
      </c>
      <c r="C1218">
        <v>1.512573426573431</v>
      </c>
      <c r="D1218">
        <v>1.747769230769235</v>
      </c>
      <c r="E1218">
        <v>0.580006</v>
      </c>
    </row>
    <row r="1219" spans="1:5">
      <c r="A1219">
        <v>1217</v>
      </c>
      <c r="B1219">
        <v>1.990100233100238</v>
      </c>
      <c r="C1219">
        <v>1.517174825174829</v>
      </c>
      <c r="D1219">
        <v>1.753637529137534</v>
      </c>
      <c r="E1219">
        <v>0.572506375</v>
      </c>
    </row>
    <row r="1220" spans="1:5">
      <c r="A1220">
        <v>1218</v>
      </c>
      <c r="B1220">
        <v>1.9941724941725</v>
      </c>
      <c r="C1220">
        <v>1.520899766899771</v>
      </c>
      <c r="D1220">
        <v>1.757536130536135</v>
      </c>
      <c r="E1220">
        <v>0.56500675</v>
      </c>
    </row>
    <row r="1221" spans="1:5">
      <c r="A1221">
        <v>1219</v>
      </c>
      <c r="B1221">
        <v>1.998983682983688</v>
      </c>
      <c r="C1221">
        <v>1.524004662004666</v>
      </c>
      <c r="D1221">
        <v>1.761494172494177</v>
      </c>
      <c r="E1221">
        <v>0.557507125</v>
      </c>
    </row>
    <row r="1222" spans="1:5">
      <c r="A1222">
        <v>1220</v>
      </c>
      <c r="B1222">
        <v>2.013076923076929</v>
      </c>
      <c r="C1222">
        <v>1.533258741258746</v>
      </c>
      <c r="D1222">
        <v>1.773167832167837</v>
      </c>
      <c r="E1222">
        <v>0.5500075</v>
      </c>
    </row>
    <row r="1223" spans="1:5">
      <c r="A1223">
        <v>1221</v>
      </c>
      <c r="B1223">
        <v>2.021668997669003</v>
      </c>
      <c r="C1223">
        <v>1.538202797202801</v>
      </c>
      <c r="D1223">
        <v>1.779935897435902</v>
      </c>
      <c r="E1223">
        <v>0.542507875</v>
      </c>
    </row>
    <row r="1224" spans="1:5">
      <c r="A1224">
        <v>1222</v>
      </c>
      <c r="B1224">
        <v>2.049547785547791</v>
      </c>
      <c r="C1224">
        <v>1.561559440559445</v>
      </c>
      <c r="D1224">
        <v>1.805553613053618</v>
      </c>
      <c r="E1224">
        <v>0.53500825</v>
      </c>
    </row>
    <row r="1225" spans="1:5">
      <c r="A1225">
        <v>1223</v>
      </c>
      <c r="B1225">
        <v>2.1049393939394</v>
      </c>
      <c r="C1225">
        <v>1.612608391608396</v>
      </c>
      <c r="D1225">
        <v>1.858773892773898</v>
      </c>
      <c r="E1225">
        <v>0.527508625</v>
      </c>
    </row>
    <row r="1226" spans="1:5">
      <c r="A1226">
        <v>1224</v>
      </c>
      <c r="B1226">
        <v>2.161076923076929</v>
      </c>
      <c r="C1226">
        <v>1.661289044289048</v>
      </c>
      <c r="D1226">
        <v>1.911182983682989</v>
      </c>
      <c r="E1226">
        <v>0.5200090000000001</v>
      </c>
    </row>
    <row r="1227" spans="1:5">
      <c r="A1227">
        <v>1225</v>
      </c>
      <c r="B1227">
        <v>2.188263403263409</v>
      </c>
      <c r="C1227">
        <v>1.685787878787883</v>
      </c>
      <c r="D1227">
        <v>1.937025641025646</v>
      </c>
      <c r="E1227">
        <v>0.512509375</v>
      </c>
    </row>
    <row r="1228" spans="1:5">
      <c r="A1228">
        <v>1226</v>
      </c>
      <c r="B1228">
        <v>2.165228438228444</v>
      </c>
      <c r="C1228">
        <v>1.666596736596741</v>
      </c>
      <c r="D1228">
        <v>1.915912587412593</v>
      </c>
      <c r="E1228">
        <v>0.50500975</v>
      </c>
    </row>
    <row r="1229" spans="1:5">
      <c r="A1229">
        <v>1227</v>
      </c>
      <c r="B1229">
        <v>2.138153846153852</v>
      </c>
      <c r="C1229">
        <v>1.644298368298373</v>
      </c>
      <c r="D1229">
        <v>1.891226107226112</v>
      </c>
      <c r="E1229">
        <v>0.497510124</v>
      </c>
    </row>
    <row r="1230" spans="1:5">
      <c r="A1230">
        <v>1228</v>
      </c>
      <c r="B1230">
        <v>2.093107226107231</v>
      </c>
      <c r="C1230">
        <v>1.606317016317021</v>
      </c>
      <c r="D1230">
        <v>1.849712121212126</v>
      </c>
      <c r="E1230">
        <v>0.490010499</v>
      </c>
    </row>
    <row r="1231" spans="1:5">
      <c r="A1231">
        <v>1229</v>
      </c>
      <c r="B1231">
        <v>2.05473193473194</v>
      </c>
      <c r="C1231">
        <v>1.572624708624713</v>
      </c>
      <c r="D1231">
        <v>1.813678321678327</v>
      </c>
      <c r="E1231">
        <v>0.482510874</v>
      </c>
    </row>
    <row r="1232" spans="1:5">
      <c r="A1232">
        <v>1230</v>
      </c>
      <c r="B1232">
        <v>2.023678321678327</v>
      </c>
      <c r="C1232">
        <v>1.54617715617716</v>
      </c>
      <c r="D1232">
        <v>1.784927738927744</v>
      </c>
      <c r="E1232">
        <v>0.475011249</v>
      </c>
    </row>
    <row r="1233" spans="1:5">
      <c r="A1233">
        <v>1231</v>
      </c>
      <c r="B1233">
        <v>2.001734265734271</v>
      </c>
      <c r="C1233">
        <v>1.528219114219118</v>
      </c>
      <c r="D1233">
        <v>1.764976689976695</v>
      </c>
      <c r="E1233">
        <v>0.467511624</v>
      </c>
    </row>
    <row r="1234" spans="1:5">
      <c r="A1234">
        <v>1232</v>
      </c>
      <c r="B1234">
        <v>1.991720279720285</v>
      </c>
      <c r="C1234">
        <v>1.520372960372964</v>
      </c>
      <c r="D1234">
        <v>1.756046620046625</v>
      </c>
      <c r="E1234">
        <v>0.460011999</v>
      </c>
    </row>
    <row r="1235" spans="1:5">
      <c r="A1235">
        <v>1233</v>
      </c>
      <c r="B1235">
        <v>1.973715617715623</v>
      </c>
      <c r="C1235">
        <v>1.505494172494176</v>
      </c>
      <c r="D1235">
        <v>1.7396048951049</v>
      </c>
      <c r="E1235">
        <v>0.452512374</v>
      </c>
    </row>
    <row r="1236" spans="1:5">
      <c r="A1236">
        <v>1234</v>
      </c>
      <c r="B1236">
        <v>1.957533799533805</v>
      </c>
      <c r="C1236">
        <v>1.492696969696974</v>
      </c>
      <c r="D1236">
        <v>1.725115384615389</v>
      </c>
      <c r="E1236">
        <v>0.445012749</v>
      </c>
    </row>
    <row r="1237" spans="1:5">
      <c r="A1237">
        <v>1235</v>
      </c>
      <c r="B1237">
        <v>1.948312354312359</v>
      </c>
      <c r="C1237">
        <v>1.486235431235435</v>
      </c>
      <c r="D1237">
        <v>1.717273892773897</v>
      </c>
      <c r="E1237">
        <v>0.437513124</v>
      </c>
    </row>
    <row r="1238" spans="1:5">
      <c r="A1238">
        <v>1236</v>
      </c>
      <c r="B1238">
        <v>1.947979020979026</v>
      </c>
      <c r="C1238">
        <v>1.485843822843827</v>
      </c>
      <c r="D1238">
        <v>1.716911421911426</v>
      </c>
      <c r="E1238">
        <v>0.430013499</v>
      </c>
    </row>
    <row r="1239" spans="1:5">
      <c r="A1239">
        <v>1237</v>
      </c>
      <c r="B1239">
        <v>1.948944055944061</v>
      </c>
      <c r="C1239">
        <v>1.486067599067603</v>
      </c>
      <c r="D1239">
        <v>1.717505827505832</v>
      </c>
      <c r="E1239">
        <v>0.422513874</v>
      </c>
    </row>
    <row r="1240" spans="1:5">
      <c r="A1240">
        <v>1238</v>
      </c>
      <c r="B1240">
        <v>1.9464055944056</v>
      </c>
      <c r="C1240">
        <v>1.484554778554783</v>
      </c>
      <c r="D1240">
        <v>1.715480186480191</v>
      </c>
      <c r="E1240">
        <v>0.415014249</v>
      </c>
    </row>
    <row r="1241" spans="1:5">
      <c r="A1241">
        <v>1239</v>
      </c>
      <c r="B1241">
        <v>1.933827505827511</v>
      </c>
      <c r="C1241">
        <v>1.476727272727277</v>
      </c>
      <c r="D1241">
        <v>1.705277389277394</v>
      </c>
      <c r="E1241">
        <v>0.407514624</v>
      </c>
    </row>
    <row r="1242" spans="1:5">
      <c r="A1242">
        <v>1240</v>
      </c>
      <c r="B1242">
        <v>1.912368298368303</v>
      </c>
      <c r="C1242">
        <v>1.462771561771566</v>
      </c>
      <c r="D1242">
        <v>1.687569930069935</v>
      </c>
      <c r="E1242">
        <v>0.400014999</v>
      </c>
    </row>
    <row r="1243" spans="1:5">
      <c r="A1243">
        <v>1241</v>
      </c>
      <c r="B1243">
        <v>1.885960372960378</v>
      </c>
      <c r="C1243">
        <v>1.443890442890447</v>
      </c>
      <c r="D1243">
        <v>1.664925407925412</v>
      </c>
      <c r="E1243">
        <v>0.4</v>
      </c>
    </row>
    <row r="1244" spans="1:5">
      <c r="A1244">
        <v>1242</v>
      </c>
      <c r="B1244">
        <v>1.86868531468532</v>
      </c>
      <c r="C1244">
        <v>1.431671328671333</v>
      </c>
      <c r="D1244">
        <v>1.650178321678326</v>
      </c>
      <c r="E1244">
        <v>0.4</v>
      </c>
    </row>
    <row r="1245" spans="1:5">
      <c r="A1245">
        <v>1243</v>
      </c>
      <c r="B1245">
        <v>1.831587412587417</v>
      </c>
      <c r="C1245">
        <v>1.403699300699304</v>
      </c>
      <c r="D1245">
        <v>1.617643356643361</v>
      </c>
      <c r="E1245">
        <v>0.4</v>
      </c>
    </row>
    <row r="1246" spans="1:5">
      <c r="A1246">
        <v>1244</v>
      </c>
      <c r="B1246">
        <v>1.793853146853152</v>
      </c>
      <c r="C1246">
        <v>1.376146853146857</v>
      </c>
      <c r="D1246">
        <v>1.585000000000004</v>
      </c>
      <c r="E1246">
        <v>0.4</v>
      </c>
    </row>
    <row r="1247" spans="1:5">
      <c r="A1247">
        <v>1245</v>
      </c>
      <c r="B1247">
        <v>1.767794871794876</v>
      </c>
      <c r="C1247">
        <v>1.355927738927742</v>
      </c>
      <c r="D1247">
        <v>1.56186130536131</v>
      </c>
      <c r="E1247">
        <v>0.4</v>
      </c>
    </row>
    <row r="1248" spans="1:5">
      <c r="A1248">
        <v>1246</v>
      </c>
      <c r="B1248">
        <v>1.757317016317021</v>
      </c>
      <c r="C1248">
        <v>1.347090909090913</v>
      </c>
      <c r="D1248">
        <v>1.552203962703967</v>
      </c>
      <c r="E1248">
        <v>0.4</v>
      </c>
    </row>
    <row r="1249" spans="1:5">
      <c r="A1249">
        <v>1247</v>
      </c>
      <c r="B1249">
        <v>1.754137529137534</v>
      </c>
      <c r="C1249">
        <v>1.344892773892778</v>
      </c>
      <c r="D1249">
        <v>1.549515151515156</v>
      </c>
      <c r="E1249">
        <v>0.4</v>
      </c>
    </row>
    <row r="1250" spans="1:5">
      <c r="A1250">
        <v>1248</v>
      </c>
      <c r="B1250">
        <v>1.75308158508159</v>
      </c>
      <c r="C1250">
        <v>1.344102564102568</v>
      </c>
      <c r="D1250">
        <v>1.548592074592079</v>
      </c>
      <c r="E1250">
        <v>0.6</v>
      </c>
    </row>
    <row r="1251" spans="1:5">
      <c r="A1251">
        <v>1249</v>
      </c>
      <c r="B1251">
        <v>1.749351981351986</v>
      </c>
      <c r="C1251">
        <v>1.342221445221449</v>
      </c>
      <c r="D1251">
        <v>1.545786713286717</v>
      </c>
      <c r="E1251">
        <v>0.593749844</v>
      </c>
    </row>
    <row r="1252" spans="1:5">
      <c r="A1252">
        <v>1250</v>
      </c>
      <c r="B1252">
        <v>1.747004662004666</v>
      </c>
      <c r="C1252">
        <v>1.341230769230773</v>
      </c>
      <c r="D1252">
        <v>1.54411771561772</v>
      </c>
      <c r="E1252">
        <v>0.587499687</v>
      </c>
    </row>
    <row r="1253" spans="1:5">
      <c r="A1253">
        <v>1251</v>
      </c>
      <c r="B1253">
        <v>1.748086247086252</v>
      </c>
      <c r="C1253">
        <v>1.343251748251752</v>
      </c>
      <c r="D1253">
        <v>1.545668997669002</v>
      </c>
      <c r="E1253">
        <v>0.581249531</v>
      </c>
    </row>
    <row r="1254" spans="1:5">
      <c r="A1254">
        <v>1252</v>
      </c>
      <c r="B1254">
        <v>1.756226107226112</v>
      </c>
      <c r="C1254">
        <v>1.349452214452218</v>
      </c>
      <c r="D1254">
        <v>1.552839160839165</v>
      </c>
      <c r="E1254">
        <v>0.574999375</v>
      </c>
    </row>
    <row r="1255" spans="1:5">
      <c r="A1255">
        <v>1253</v>
      </c>
      <c r="B1255">
        <v>1.762666666666671</v>
      </c>
      <c r="C1255">
        <v>1.354389277389281</v>
      </c>
      <c r="D1255">
        <v>1.558527972027976</v>
      </c>
      <c r="E1255">
        <v>0.568749219</v>
      </c>
    </row>
    <row r="1256" spans="1:5">
      <c r="A1256">
        <v>1254</v>
      </c>
      <c r="B1256">
        <v>1.778589743589748</v>
      </c>
      <c r="C1256">
        <v>1.365128205128209</v>
      </c>
      <c r="D1256">
        <v>1.571858974358979</v>
      </c>
      <c r="E1256">
        <v>0.562499062</v>
      </c>
    </row>
    <row r="1257" spans="1:5">
      <c r="A1257">
        <v>1255</v>
      </c>
      <c r="B1257">
        <v>1.797869463869469</v>
      </c>
      <c r="C1257">
        <v>1.37659673659674</v>
      </c>
      <c r="D1257">
        <v>1.587233100233104</v>
      </c>
      <c r="E1257">
        <v>0.556248906</v>
      </c>
    </row>
    <row r="1258" spans="1:5">
      <c r="A1258">
        <v>1256</v>
      </c>
      <c r="B1258">
        <v>1.819275058275063</v>
      </c>
      <c r="C1258">
        <v>1.390729603729607</v>
      </c>
      <c r="D1258">
        <v>1.605002331002335</v>
      </c>
      <c r="E1258">
        <v>0.549997917</v>
      </c>
    </row>
    <row r="1259" spans="1:5">
      <c r="A1259">
        <v>1257</v>
      </c>
      <c r="B1259">
        <v>1.842363636363641</v>
      </c>
      <c r="C1259">
        <v>1.406494172494176</v>
      </c>
      <c r="D1259">
        <v>1.624428904428909</v>
      </c>
      <c r="E1259">
        <v>0.53958125</v>
      </c>
    </row>
    <row r="1260" spans="1:5">
      <c r="A1260">
        <v>1258</v>
      </c>
      <c r="B1260">
        <v>1.855748251748257</v>
      </c>
      <c r="C1260">
        <v>1.415797202797207</v>
      </c>
      <c r="D1260">
        <v>1.635772727272732</v>
      </c>
      <c r="E1260">
        <v>0.529164583</v>
      </c>
    </row>
    <row r="1261" spans="1:5">
      <c r="A1261">
        <v>1259</v>
      </c>
      <c r="B1261">
        <v>1.881009324009329</v>
      </c>
      <c r="C1261">
        <v>1.435696969696973</v>
      </c>
      <c r="D1261">
        <v>1.658353146853151</v>
      </c>
      <c r="E1261">
        <v>0.518747917</v>
      </c>
    </row>
    <row r="1262" spans="1:5">
      <c r="A1262">
        <v>1260</v>
      </c>
      <c r="B1262">
        <v>1.901986013986019</v>
      </c>
      <c r="C1262">
        <v>1.452449883449887</v>
      </c>
      <c r="D1262">
        <v>1.677217948717953</v>
      </c>
      <c r="E1262">
        <v>0.50833125</v>
      </c>
    </row>
    <row r="1263" spans="1:5">
      <c r="A1263">
        <v>1261</v>
      </c>
      <c r="B1263">
        <v>1.921641025641031</v>
      </c>
      <c r="C1263">
        <v>1.467736596736601</v>
      </c>
      <c r="D1263">
        <v>1.694688811188816</v>
      </c>
      <c r="E1263">
        <v>0.497914583</v>
      </c>
    </row>
    <row r="1264" spans="1:5">
      <c r="A1264">
        <v>1262</v>
      </c>
      <c r="B1264">
        <v>1.941913752913758</v>
      </c>
      <c r="C1264">
        <v>1.483358974358978</v>
      </c>
      <c r="D1264">
        <v>1.712636363636368</v>
      </c>
      <c r="E1264">
        <v>0.487497917</v>
      </c>
    </row>
    <row r="1265" spans="1:5">
      <c r="A1265">
        <v>1263</v>
      </c>
      <c r="B1265">
        <v>1.959566433566439</v>
      </c>
      <c r="C1265">
        <v>1.497123543123547</v>
      </c>
      <c r="D1265">
        <v>1.728344988344993</v>
      </c>
      <c r="E1265">
        <v>0.47708125</v>
      </c>
    </row>
    <row r="1266" spans="1:5">
      <c r="A1266">
        <v>1264</v>
      </c>
      <c r="B1266">
        <v>1.966843822843828</v>
      </c>
      <c r="C1266">
        <v>1.502960372960377</v>
      </c>
      <c r="D1266">
        <v>1.734902097902102</v>
      </c>
      <c r="E1266">
        <v>0.466664583</v>
      </c>
    </row>
    <row r="1267" spans="1:5">
      <c r="A1267">
        <v>1265</v>
      </c>
      <c r="B1267">
        <v>1.984053613053618</v>
      </c>
      <c r="C1267">
        <v>1.515703962703967</v>
      </c>
      <c r="D1267">
        <v>1.749878787878792</v>
      </c>
      <c r="E1267">
        <v>0.456247917</v>
      </c>
    </row>
    <row r="1268" spans="1:5">
      <c r="A1268">
        <v>1266</v>
      </c>
      <c r="B1268">
        <v>2.010846153846159</v>
      </c>
      <c r="C1268">
        <v>1.534384615384619</v>
      </c>
      <c r="D1268">
        <v>1.772615384615389</v>
      </c>
      <c r="E1268">
        <v>0.44583125</v>
      </c>
    </row>
    <row r="1269" spans="1:5">
      <c r="A1269">
        <v>1267</v>
      </c>
      <c r="B1269">
        <v>2.043897435897441</v>
      </c>
      <c r="C1269">
        <v>1.561909090909095</v>
      </c>
      <c r="D1269">
        <v>1.802903263403268</v>
      </c>
      <c r="E1269">
        <v>0.435414583</v>
      </c>
    </row>
    <row r="1270" spans="1:5">
      <c r="A1270">
        <v>1268</v>
      </c>
      <c r="B1270">
        <v>2.06835897435898</v>
      </c>
      <c r="C1270">
        <v>1.586053613053617</v>
      </c>
      <c r="D1270">
        <v>1.827206293706299</v>
      </c>
      <c r="E1270">
        <v>0.424997917</v>
      </c>
    </row>
    <row r="1271" spans="1:5">
      <c r="A1271">
        <v>1269</v>
      </c>
      <c r="B1271">
        <v>2.074958041958047</v>
      </c>
      <c r="C1271">
        <v>1.592708624708629</v>
      </c>
      <c r="D1271">
        <v>1.833833333333338</v>
      </c>
      <c r="E1271">
        <v>0.41458125</v>
      </c>
    </row>
    <row r="1272" spans="1:5">
      <c r="A1272">
        <v>1270</v>
      </c>
      <c r="B1272">
        <v>2.08124242424243</v>
      </c>
      <c r="C1272">
        <v>1.600160839160843</v>
      </c>
      <c r="D1272">
        <v>1.840701631701636</v>
      </c>
      <c r="E1272">
        <v>0.404164583</v>
      </c>
    </row>
    <row r="1273" spans="1:5">
      <c r="A1273">
        <v>1271</v>
      </c>
      <c r="B1273">
        <v>2.091240093240099</v>
      </c>
      <c r="C1273">
        <v>1.606032634032638</v>
      </c>
      <c r="D1273">
        <v>1.848636363636369</v>
      </c>
      <c r="E1273">
        <v>0.393747917</v>
      </c>
    </row>
    <row r="1274" spans="1:5">
      <c r="A1274">
        <v>1272</v>
      </c>
      <c r="B1274">
        <v>2.140508158508164</v>
      </c>
      <c r="C1274">
        <v>1.642109557109562</v>
      </c>
      <c r="D1274">
        <v>1.891308857808863</v>
      </c>
      <c r="E1274">
        <v>0.38333125</v>
      </c>
    </row>
    <row r="1275" spans="1:5">
      <c r="A1275">
        <v>1273</v>
      </c>
      <c r="B1275">
        <v>2.199636363636369</v>
      </c>
      <c r="C1275">
        <v>1.692722610722615</v>
      </c>
      <c r="D1275">
        <v>1.946179487179492</v>
      </c>
      <c r="E1275">
        <v>0.372914583</v>
      </c>
    </row>
    <row r="1276" spans="1:5">
      <c r="A1276">
        <v>1274</v>
      </c>
      <c r="B1276">
        <v>2.220762237762244</v>
      </c>
      <c r="C1276">
        <v>1.713039627039632</v>
      </c>
      <c r="D1276">
        <v>1.966900932400938</v>
      </c>
      <c r="E1276">
        <v>0.362497917</v>
      </c>
    </row>
    <row r="1277" spans="1:5">
      <c r="A1277">
        <v>1275</v>
      </c>
      <c r="B1277">
        <v>2.232270396270402</v>
      </c>
      <c r="C1277">
        <v>1.728358974358979</v>
      </c>
      <c r="D1277">
        <v>1.98031468531469</v>
      </c>
      <c r="E1277">
        <v>0.35208125</v>
      </c>
    </row>
    <row r="1278" spans="1:5">
      <c r="A1278">
        <v>1276</v>
      </c>
      <c r="B1278">
        <v>2.204703962703968</v>
      </c>
      <c r="C1278">
        <v>1.708307692307697</v>
      </c>
      <c r="D1278">
        <v>1.956505827505833</v>
      </c>
      <c r="E1278">
        <v>0.341664583</v>
      </c>
    </row>
    <row r="1279" spans="1:5">
      <c r="A1279">
        <v>1277</v>
      </c>
      <c r="B1279">
        <v>2.181326340326346</v>
      </c>
      <c r="C1279">
        <v>1.68666433566434</v>
      </c>
      <c r="D1279">
        <v>1.933995337995343</v>
      </c>
      <c r="E1279">
        <v>0.331247917</v>
      </c>
    </row>
    <row r="1280" spans="1:5">
      <c r="A1280">
        <v>1278</v>
      </c>
      <c r="B1280">
        <v>2.176664335664341</v>
      </c>
      <c r="C1280">
        <v>1.681337995338</v>
      </c>
      <c r="D1280">
        <v>1.929001165501171</v>
      </c>
      <c r="E1280">
        <v>0.32083125</v>
      </c>
    </row>
    <row r="1281" spans="1:5">
      <c r="A1281">
        <v>1279</v>
      </c>
      <c r="B1281">
        <v>2.183699300699306</v>
      </c>
      <c r="C1281">
        <v>1.687491841491846</v>
      </c>
      <c r="D1281">
        <v>1.935595571095576</v>
      </c>
      <c r="E1281">
        <v>0.310414583</v>
      </c>
    </row>
    <row r="1282" spans="1:5">
      <c r="A1282">
        <v>1280</v>
      </c>
      <c r="B1282">
        <v>2.190909090909097</v>
      </c>
      <c r="C1282">
        <v>1.693319347319352</v>
      </c>
      <c r="D1282">
        <v>1.942114219114224</v>
      </c>
      <c r="E1282">
        <v>0.299999583</v>
      </c>
    </row>
    <row r="1283" spans="1:5">
      <c r="A1283">
        <v>1281</v>
      </c>
      <c r="B1283">
        <v>2.207235431235437</v>
      </c>
      <c r="C1283">
        <v>1.708403263403268</v>
      </c>
      <c r="D1283">
        <v>1.957819347319353</v>
      </c>
      <c r="E1283">
        <v>0.29791625</v>
      </c>
    </row>
    <row r="1284" spans="1:5">
      <c r="A1284">
        <v>1282</v>
      </c>
      <c r="B1284">
        <v>2.209627039627045</v>
      </c>
      <c r="C1284">
        <v>1.711543123543128</v>
      </c>
      <c r="D1284">
        <v>1.960585081585087</v>
      </c>
      <c r="E1284">
        <v>0.295832917</v>
      </c>
    </row>
    <row r="1285" spans="1:5">
      <c r="A1285">
        <v>1283</v>
      </c>
      <c r="B1285">
        <v>2.190494172494178</v>
      </c>
      <c r="C1285">
        <v>1.695123543123548</v>
      </c>
      <c r="D1285">
        <v>1.942808857808863</v>
      </c>
      <c r="E1285">
        <v>0.293749583</v>
      </c>
    </row>
    <row r="1286" spans="1:5">
      <c r="A1286">
        <v>1284</v>
      </c>
      <c r="B1286">
        <v>2.160296037296043</v>
      </c>
      <c r="C1286">
        <v>1.66850116550117</v>
      </c>
      <c r="D1286">
        <v>1.914398601398607</v>
      </c>
      <c r="E1286">
        <v>0.29166625</v>
      </c>
    </row>
    <row r="1287" spans="1:5">
      <c r="A1287">
        <v>1285</v>
      </c>
      <c r="B1287">
        <v>2.135906759906766</v>
      </c>
      <c r="C1287">
        <v>1.644958041958046</v>
      </c>
      <c r="D1287">
        <v>1.890432400932406</v>
      </c>
      <c r="E1287">
        <v>0.289582917</v>
      </c>
    </row>
    <row r="1288" spans="1:5">
      <c r="A1288">
        <v>1286</v>
      </c>
      <c r="B1288">
        <v>2.129680652680658</v>
      </c>
      <c r="C1288">
        <v>1.638675990675995</v>
      </c>
      <c r="D1288">
        <v>1.884178321678327</v>
      </c>
      <c r="E1288">
        <v>0.287499583</v>
      </c>
    </row>
    <row r="1289" spans="1:5">
      <c r="A1289">
        <v>1287</v>
      </c>
      <c r="B1289">
        <v>2.124293706293712</v>
      </c>
      <c r="C1289">
        <v>1.634818181818186</v>
      </c>
      <c r="D1289">
        <v>1.879555944055949</v>
      </c>
      <c r="E1289">
        <v>0.28541625</v>
      </c>
    </row>
    <row r="1290" spans="1:5">
      <c r="A1290">
        <v>1288</v>
      </c>
      <c r="B1290">
        <v>2.124181818181824</v>
      </c>
      <c r="C1290">
        <v>1.634680652680657</v>
      </c>
      <c r="D1290">
        <v>1.879431235431241</v>
      </c>
      <c r="E1290">
        <v>0.283332917</v>
      </c>
    </row>
    <row r="1291" spans="1:5">
      <c r="A1291">
        <v>1289</v>
      </c>
      <c r="B1291">
        <v>2.12642890442891</v>
      </c>
      <c r="C1291">
        <v>1.637650349650354</v>
      </c>
      <c r="D1291">
        <v>1.882039627039632</v>
      </c>
      <c r="E1291">
        <v>0.281249583</v>
      </c>
    </row>
    <row r="1292" spans="1:5">
      <c r="A1292">
        <v>1290</v>
      </c>
      <c r="B1292">
        <v>2.119251748251754</v>
      </c>
      <c r="C1292">
        <v>1.632557109557114</v>
      </c>
      <c r="D1292">
        <v>1.875904428904434</v>
      </c>
      <c r="E1292">
        <v>0.27916625</v>
      </c>
    </row>
    <row r="1293" spans="1:5">
      <c r="A1293">
        <v>1291</v>
      </c>
      <c r="B1293">
        <v>2.11247552447553</v>
      </c>
      <c r="C1293">
        <v>1.627030303030307</v>
      </c>
      <c r="D1293">
        <v>1.869752913752919</v>
      </c>
      <c r="E1293">
        <v>0.277082917</v>
      </c>
    </row>
    <row r="1294" spans="1:5">
      <c r="A1294">
        <v>1292</v>
      </c>
      <c r="B1294">
        <v>2.096118881118887</v>
      </c>
      <c r="C1294">
        <v>1.612836829836834</v>
      </c>
      <c r="D1294">
        <v>1.85447785547786</v>
      </c>
      <c r="E1294">
        <v>0.274999583</v>
      </c>
    </row>
    <row r="1295" spans="1:5">
      <c r="A1295">
        <v>1293</v>
      </c>
      <c r="B1295">
        <v>2.079869463869469</v>
      </c>
      <c r="C1295">
        <v>1.599351981351986</v>
      </c>
      <c r="D1295">
        <v>1.839610722610728</v>
      </c>
      <c r="E1295">
        <v>0.27291625</v>
      </c>
    </row>
    <row r="1296" spans="1:5">
      <c r="A1296">
        <v>1294</v>
      </c>
      <c r="B1296">
        <v>2.073594405594411</v>
      </c>
      <c r="C1296">
        <v>1.594265734265738</v>
      </c>
      <c r="D1296">
        <v>1.833930069930075</v>
      </c>
      <c r="E1296">
        <v>0.270832917</v>
      </c>
    </row>
    <row r="1297" spans="1:5">
      <c r="A1297">
        <v>1295</v>
      </c>
      <c r="B1297">
        <v>2.071111888111894</v>
      </c>
      <c r="C1297">
        <v>1.592673659673664</v>
      </c>
      <c r="D1297">
        <v>1.831892773892779</v>
      </c>
      <c r="E1297">
        <v>0.268749583</v>
      </c>
    </row>
    <row r="1298" spans="1:5">
      <c r="A1298">
        <v>1296</v>
      </c>
      <c r="B1298">
        <v>2.069787878787884</v>
      </c>
      <c r="C1298">
        <v>1.592254079254083</v>
      </c>
      <c r="D1298">
        <v>1.831020979020984</v>
      </c>
      <c r="E1298">
        <v>0.26666625</v>
      </c>
    </row>
    <row r="1299" spans="1:5">
      <c r="A1299">
        <v>1297</v>
      </c>
      <c r="B1299">
        <v>2.065645687645693</v>
      </c>
      <c r="C1299">
        <v>1.587564102564107</v>
      </c>
      <c r="D1299">
        <v>1.8266048951049</v>
      </c>
      <c r="E1299">
        <v>0.264582917</v>
      </c>
    </row>
    <row r="1300" spans="1:5">
      <c r="A1300">
        <v>1298</v>
      </c>
      <c r="B1300">
        <v>2.058890442890449</v>
      </c>
      <c r="C1300">
        <v>1.582020979020983</v>
      </c>
      <c r="D1300">
        <v>1.820455710955716</v>
      </c>
      <c r="E1300">
        <v>0.262499583</v>
      </c>
    </row>
    <row r="1301" spans="1:5">
      <c r="A1301">
        <v>1299</v>
      </c>
      <c r="B1301">
        <v>2.047354312354318</v>
      </c>
      <c r="C1301">
        <v>1.57278088578089</v>
      </c>
      <c r="D1301">
        <v>1.810067599067604</v>
      </c>
      <c r="E1301">
        <v>0.26041625</v>
      </c>
    </row>
    <row r="1302" spans="1:5">
      <c r="A1302">
        <v>1300</v>
      </c>
      <c r="B1302">
        <v>2.032251748251753</v>
      </c>
      <c r="C1302">
        <v>1.560545454545459</v>
      </c>
      <c r="D1302">
        <v>1.796398601398606</v>
      </c>
      <c r="E1302">
        <v>0.258332917</v>
      </c>
    </row>
    <row r="1303" spans="1:5">
      <c r="A1303">
        <v>1301</v>
      </c>
      <c r="B1303">
        <v>2.020692307692313</v>
      </c>
      <c r="C1303">
        <v>1.551242424242428</v>
      </c>
      <c r="D1303">
        <v>1.78596736596737</v>
      </c>
      <c r="E1303">
        <v>0.256249583</v>
      </c>
    </row>
    <row r="1304" spans="1:5">
      <c r="A1304">
        <v>1302</v>
      </c>
      <c r="B1304">
        <v>2.015235431235436</v>
      </c>
      <c r="C1304">
        <v>1.546659673659678</v>
      </c>
      <c r="D1304">
        <v>1.780947552447557</v>
      </c>
      <c r="E1304">
        <v>0.25416625</v>
      </c>
    </row>
    <row r="1305" spans="1:5">
      <c r="A1305">
        <v>1303</v>
      </c>
      <c r="B1305">
        <v>2.005093240093245</v>
      </c>
      <c r="C1305">
        <v>1.537559440559444</v>
      </c>
      <c r="D1305">
        <v>1.771326340326345</v>
      </c>
      <c r="E1305">
        <v>0.252082917</v>
      </c>
    </row>
    <row r="1306" spans="1:5">
      <c r="A1306">
        <v>1304</v>
      </c>
      <c r="B1306">
        <v>2.000307692307698</v>
      </c>
      <c r="C1306">
        <v>1.53268764568765</v>
      </c>
      <c r="D1306">
        <v>1.766497668997674</v>
      </c>
      <c r="E1306">
        <v>0.249996875</v>
      </c>
    </row>
    <row r="1307" spans="1:5">
      <c r="A1307">
        <v>1305</v>
      </c>
      <c r="B1307">
        <v>2.00284848484849</v>
      </c>
      <c r="C1307">
        <v>1.533811188811193</v>
      </c>
      <c r="D1307">
        <v>1.768329836829841</v>
      </c>
      <c r="E1307">
        <v>0.23437207</v>
      </c>
    </row>
    <row r="1308" spans="1:5">
      <c r="A1308">
        <v>1306</v>
      </c>
      <c r="B1308">
        <v>2.02152214452215</v>
      </c>
      <c r="C1308">
        <v>1.545291375291379</v>
      </c>
      <c r="D1308">
        <v>1.783406759906764</v>
      </c>
      <c r="E1308">
        <v>0.218747266</v>
      </c>
    </row>
    <row r="1309" spans="1:5">
      <c r="A1309">
        <v>1307</v>
      </c>
      <c r="B1309">
        <v>2.035470862470867</v>
      </c>
      <c r="C1309">
        <v>1.556582750582755</v>
      </c>
      <c r="D1309">
        <v>1.796026806526811</v>
      </c>
      <c r="E1309">
        <v>0.203122461</v>
      </c>
    </row>
    <row r="1310" spans="1:5">
      <c r="A1310">
        <v>1308</v>
      </c>
      <c r="B1310">
        <v>2.06686946386947</v>
      </c>
      <c r="C1310">
        <v>1.582703962703967</v>
      </c>
      <c r="D1310">
        <v>1.824786713286718</v>
      </c>
      <c r="E1310">
        <v>0.187497656</v>
      </c>
    </row>
    <row r="1311" spans="1:5">
      <c r="A1311">
        <v>1309</v>
      </c>
      <c r="B1311">
        <v>2.091794871794877</v>
      </c>
      <c r="C1311">
        <v>1.605731934731939</v>
      </c>
      <c r="D1311">
        <v>1.848763403263408</v>
      </c>
      <c r="E1311">
        <v>0.171872852</v>
      </c>
    </row>
    <row r="1312" spans="1:5">
      <c r="A1312">
        <v>1310</v>
      </c>
      <c r="B1312">
        <v>2.111023310023315</v>
      </c>
      <c r="C1312">
        <v>1.622778554778559</v>
      </c>
      <c r="D1312">
        <v>1.866900932400937</v>
      </c>
      <c r="E1312">
        <v>0.156248047</v>
      </c>
    </row>
    <row r="1313" spans="1:5">
      <c r="A1313">
        <v>1311</v>
      </c>
      <c r="B1313">
        <v>2.130491841491847</v>
      </c>
      <c r="C1313">
        <v>1.639191142191146</v>
      </c>
      <c r="D1313">
        <v>1.884841491841497</v>
      </c>
      <c r="E1313">
        <v>0.140623242</v>
      </c>
    </row>
    <row r="1314" spans="1:5">
      <c r="A1314">
        <v>1312</v>
      </c>
      <c r="B1314">
        <v>2.153454545454551</v>
      </c>
      <c r="C1314">
        <v>1.658277389277393</v>
      </c>
      <c r="D1314">
        <v>1.905865967365972</v>
      </c>
      <c r="E1314">
        <v>0.124998438</v>
      </c>
    </row>
    <row r="1315" spans="1:5">
      <c r="A1315">
        <v>1313</v>
      </c>
      <c r="B1315">
        <v>2.166386946386952</v>
      </c>
      <c r="C1315">
        <v>1.669668997669002</v>
      </c>
      <c r="D1315">
        <v>1.918027972027977</v>
      </c>
      <c r="E1315">
        <v>0.109373633</v>
      </c>
    </row>
    <row r="1316" spans="1:5">
      <c r="A1316">
        <v>1314</v>
      </c>
      <c r="B1316">
        <v>2.186223776223782</v>
      </c>
      <c r="C1316">
        <v>1.688344988344993</v>
      </c>
      <c r="D1316">
        <v>1.937284382284387</v>
      </c>
      <c r="E1316">
        <v>0.09374882800000001</v>
      </c>
    </row>
    <row r="1317" spans="1:5">
      <c r="A1317">
        <v>1315</v>
      </c>
      <c r="B1317">
        <v>2.179855477855484</v>
      </c>
      <c r="C1317">
        <v>1.686282051282056</v>
      </c>
      <c r="D1317">
        <v>1.93306876456877</v>
      </c>
      <c r="E1317">
        <v>0.078124023</v>
      </c>
    </row>
    <row r="1318" spans="1:5">
      <c r="A1318">
        <v>1316</v>
      </c>
      <c r="B1318">
        <v>2.146249417249423</v>
      </c>
      <c r="C1318">
        <v>1.661976689976695</v>
      </c>
      <c r="D1318">
        <v>1.904113053613059</v>
      </c>
      <c r="E1318">
        <v>0.062499219</v>
      </c>
    </row>
    <row r="1319" spans="1:5">
      <c r="A1319">
        <v>1317</v>
      </c>
      <c r="B1319">
        <v>2.090897435897441</v>
      </c>
      <c r="C1319">
        <v>1.616228438228442</v>
      </c>
      <c r="D1319">
        <v>1.853562937062942</v>
      </c>
      <c r="E1319">
        <v>0.046874414</v>
      </c>
    </row>
    <row r="1320" spans="1:5">
      <c r="A1320">
        <v>1318</v>
      </c>
      <c r="B1320">
        <v>2.062041958041963</v>
      </c>
      <c r="C1320">
        <v>1.591051282051286</v>
      </c>
      <c r="D1320">
        <v>1.826546620046625</v>
      </c>
      <c r="E1320">
        <v>0.031249609</v>
      </c>
    </row>
    <row r="1321" spans="1:5">
      <c r="A1321">
        <v>1319</v>
      </c>
      <c r="B1321">
        <v>2.014000000000006</v>
      </c>
      <c r="C1321">
        <v>1.549300699300703</v>
      </c>
      <c r="D1321">
        <v>1.781650349650354</v>
      </c>
      <c r="E1321">
        <v>0.015624805</v>
      </c>
    </row>
    <row r="1322" spans="1:5">
      <c r="A1322">
        <v>1320</v>
      </c>
      <c r="B1322">
        <v>1.985913752913758</v>
      </c>
      <c r="C1322">
        <v>1.524191142191146</v>
      </c>
      <c r="D1322">
        <v>1.755052447552452</v>
      </c>
      <c r="E1322">
        <v>0</v>
      </c>
    </row>
    <row r="1323" spans="1:5">
      <c r="A1323">
        <v>1321</v>
      </c>
      <c r="B1323">
        <v>1.975582750582756</v>
      </c>
      <c r="C1323">
        <v>1.515018648018652</v>
      </c>
      <c r="D1323">
        <v>1.745300699300704</v>
      </c>
      <c r="E1323">
        <v>0</v>
      </c>
    </row>
    <row r="1324" spans="1:5">
      <c r="A1324">
        <v>1322</v>
      </c>
      <c r="B1324">
        <v>1.970461538461544</v>
      </c>
      <c r="C1324">
        <v>1.510298368298372</v>
      </c>
      <c r="D1324">
        <v>1.740379953379958</v>
      </c>
      <c r="E1324">
        <v>0</v>
      </c>
    </row>
    <row r="1325" spans="1:5">
      <c r="A1325">
        <v>1323</v>
      </c>
      <c r="B1325">
        <v>1.963911421911427</v>
      </c>
      <c r="C1325">
        <v>1.504121212121216</v>
      </c>
      <c r="D1325">
        <v>1.734016317016322</v>
      </c>
      <c r="E1325">
        <v>0</v>
      </c>
    </row>
    <row r="1326" spans="1:5">
      <c r="A1326">
        <v>1324</v>
      </c>
      <c r="B1326">
        <v>1.957717948717954</v>
      </c>
      <c r="C1326">
        <v>1.499335664335668</v>
      </c>
      <c r="D1326">
        <v>1.728526806526811</v>
      </c>
      <c r="E1326">
        <v>0</v>
      </c>
    </row>
    <row r="1327" spans="1:5">
      <c r="A1327">
        <v>1325</v>
      </c>
      <c r="B1327">
        <v>1.938389277389282</v>
      </c>
      <c r="C1327">
        <v>1.485069930069934</v>
      </c>
      <c r="D1327">
        <v>1.711729603729608</v>
      </c>
      <c r="E1327">
        <v>0</v>
      </c>
    </row>
    <row r="1328" spans="1:5">
      <c r="A1328">
        <v>1326</v>
      </c>
      <c r="B1328">
        <v>1.914841491841497</v>
      </c>
      <c r="C1328">
        <v>1.467717948717953</v>
      </c>
      <c r="D1328">
        <v>1.691279720279725</v>
      </c>
      <c r="E1328">
        <v>0</v>
      </c>
    </row>
    <row r="1329" spans="1:5">
      <c r="A1329">
        <v>1327</v>
      </c>
      <c r="B1329">
        <v>1.900342657342662</v>
      </c>
      <c r="C1329">
        <v>1.45636363636364</v>
      </c>
      <c r="D1329">
        <v>1.678353146853151</v>
      </c>
      <c r="E1329">
        <v>0</v>
      </c>
    </row>
    <row r="1330" spans="1:5">
      <c r="A1330">
        <v>1328</v>
      </c>
      <c r="B1330">
        <v>1.903379953379958</v>
      </c>
      <c r="C1330">
        <v>1.459046620046624</v>
      </c>
      <c r="D1330">
        <v>1.681213286713291</v>
      </c>
      <c r="E1330">
        <v>0</v>
      </c>
    </row>
    <row r="1331" spans="1:5">
      <c r="A1331">
        <v>1329</v>
      </c>
      <c r="B1331">
        <v>1.912531468531474</v>
      </c>
      <c r="C1331">
        <v>1.465759906759911</v>
      </c>
      <c r="D1331">
        <v>1.689145687645692</v>
      </c>
      <c r="E1331">
        <v>0</v>
      </c>
    </row>
    <row r="1332" spans="1:5">
      <c r="A1332">
        <v>1330</v>
      </c>
      <c r="B1332">
        <v>1.933135198135203</v>
      </c>
      <c r="C1332">
        <v>1.481412587412591</v>
      </c>
      <c r="D1332">
        <v>1.707273892773897</v>
      </c>
      <c r="E1332">
        <v>0</v>
      </c>
    </row>
    <row r="1333" spans="1:5">
      <c r="A1333">
        <v>1331</v>
      </c>
      <c r="B1333">
        <v>1.951459207459213</v>
      </c>
      <c r="C1333">
        <v>1.493843822843827</v>
      </c>
      <c r="D1333">
        <v>1.72265151515152</v>
      </c>
      <c r="E1333">
        <v>0</v>
      </c>
    </row>
    <row r="1334" spans="1:5">
      <c r="A1334">
        <v>1332</v>
      </c>
      <c r="B1334">
        <v>1.964937062937068</v>
      </c>
      <c r="C1334">
        <v>1.50389743589744</v>
      </c>
      <c r="D1334">
        <v>1.734417249417254</v>
      </c>
      <c r="E1334">
        <v>0</v>
      </c>
    </row>
    <row r="1335" spans="1:5">
      <c r="A1335">
        <v>1333</v>
      </c>
      <c r="B1335">
        <v>1.972349650349655</v>
      </c>
      <c r="C1335">
        <v>1.511715617715622</v>
      </c>
      <c r="D1335">
        <v>1.742032634032638</v>
      </c>
      <c r="E1335">
        <v>0</v>
      </c>
    </row>
    <row r="1336" spans="1:5">
      <c r="A1336">
        <v>1334</v>
      </c>
      <c r="B1336">
        <v>1.972132867132872</v>
      </c>
      <c r="C1336">
        <v>1.514034965034969</v>
      </c>
      <c r="D1336">
        <v>1.743083916083921</v>
      </c>
      <c r="E1336">
        <v>0</v>
      </c>
    </row>
    <row r="1337" spans="1:5">
      <c r="A1337">
        <v>1335</v>
      </c>
      <c r="B1337">
        <v>1.971090909090914</v>
      </c>
      <c r="C1337">
        <v>1.513962703962708</v>
      </c>
      <c r="D1337">
        <v>1.742526806526811</v>
      </c>
      <c r="E1337">
        <v>0</v>
      </c>
    </row>
    <row r="1338" spans="1:5">
      <c r="A1338">
        <v>1336</v>
      </c>
      <c r="B1338">
        <v>1.979226107226113</v>
      </c>
      <c r="C1338">
        <v>1.517095571095575</v>
      </c>
      <c r="D1338">
        <v>1.748160839160844</v>
      </c>
      <c r="E1338">
        <v>0</v>
      </c>
    </row>
    <row r="1339" spans="1:5">
      <c r="A1339">
        <v>1337</v>
      </c>
      <c r="B1339">
        <v>1.993123543123548</v>
      </c>
      <c r="C1339">
        <v>1.526764568764573</v>
      </c>
      <c r="D1339">
        <v>1.75994405594406</v>
      </c>
      <c r="E1339">
        <v>0</v>
      </c>
    </row>
    <row r="1340" spans="1:5">
      <c r="A1340">
        <v>1338</v>
      </c>
      <c r="B1340">
        <v>2.006969696969703</v>
      </c>
      <c r="C1340">
        <v>1.538263403263407</v>
      </c>
      <c r="D1340">
        <v>1.772616550116555</v>
      </c>
      <c r="E1340">
        <v>0</v>
      </c>
    </row>
    <row r="1341" spans="1:5">
      <c r="A1341">
        <v>1339</v>
      </c>
      <c r="B1341">
        <v>2.011039627039632</v>
      </c>
      <c r="C1341">
        <v>1.54450116550117</v>
      </c>
      <c r="D1341">
        <v>1.777770396270401</v>
      </c>
      <c r="E1341">
        <v>0</v>
      </c>
    </row>
    <row r="1342" spans="1:5">
      <c r="A1342">
        <v>1340</v>
      </c>
      <c r="B1342">
        <v>2.011680652680658</v>
      </c>
      <c r="C1342">
        <v>1.546321678321682</v>
      </c>
      <c r="D1342">
        <v>1.77900116550117</v>
      </c>
      <c r="E1342">
        <v>0</v>
      </c>
    </row>
    <row r="1343" spans="1:5">
      <c r="A1343">
        <v>1341</v>
      </c>
      <c r="B1343">
        <v>2.019004662004667</v>
      </c>
      <c r="C1343">
        <v>1.551652680652685</v>
      </c>
      <c r="D1343">
        <v>1.785328671328676</v>
      </c>
      <c r="E1343">
        <v>0</v>
      </c>
    </row>
    <row r="1344" spans="1:5">
      <c r="A1344">
        <v>1342</v>
      </c>
      <c r="B1344">
        <v>2.035843822843828</v>
      </c>
      <c r="C1344">
        <v>1.56308391608392</v>
      </c>
      <c r="D1344">
        <v>1.799463869463874</v>
      </c>
      <c r="E1344">
        <v>0</v>
      </c>
    </row>
    <row r="1345" spans="1:5">
      <c r="A1345">
        <v>1343</v>
      </c>
      <c r="B1345">
        <v>2.057212121212126</v>
      </c>
      <c r="C1345">
        <v>1.578582750582755</v>
      </c>
      <c r="D1345">
        <v>1.817897435897441</v>
      </c>
      <c r="E1345">
        <v>0</v>
      </c>
    </row>
    <row r="1346" spans="1:5">
      <c r="A1346">
        <v>1344</v>
      </c>
      <c r="B1346">
        <v>2.067860139860145</v>
      </c>
      <c r="C1346">
        <v>1.589797202797207</v>
      </c>
      <c r="D1346">
        <v>1.828828671328676</v>
      </c>
      <c r="E1346">
        <v>0</v>
      </c>
    </row>
    <row r="1347" spans="1:5">
      <c r="A1347">
        <v>1345</v>
      </c>
      <c r="B1347">
        <v>2.056706293706299</v>
      </c>
      <c r="C1347">
        <v>1.586965034965039</v>
      </c>
      <c r="D1347">
        <v>1.821835664335669</v>
      </c>
      <c r="E1347">
        <v>0</v>
      </c>
    </row>
    <row r="1348" spans="1:5">
      <c r="A1348">
        <v>1346</v>
      </c>
      <c r="B1348">
        <v>2.044396270396276</v>
      </c>
      <c r="C1348">
        <v>1.577659673659678</v>
      </c>
      <c r="D1348">
        <v>1.811027972027977</v>
      </c>
      <c r="E1348">
        <v>0</v>
      </c>
    </row>
    <row r="1349" spans="1:5">
      <c r="A1349">
        <v>1347</v>
      </c>
      <c r="B1349">
        <v>2.010554778554784</v>
      </c>
      <c r="C1349">
        <v>1.551496503496508</v>
      </c>
      <c r="D1349">
        <v>1.781025641025646</v>
      </c>
      <c r="E1349">
        <v>0</v>
      </c>
    </row>
    <row r="1350" spans="1:5">
      <c r="A1350">
        <v>1348</v>
      </c>
      <c r="B1350">
        <v>1.971512820512826</v>
      </c>
      <c r="C1350">
        <v>1.5190372960373</v>
      </c>
      <c r="D1350">
        <v>1.745275058275063</v>
      </c>
      <c r="E1350">
        <v>0</v>
      </c>
    </row>
    <row r="1351" spans="1:5">
      <c r="A1351">
        <v>1349</v>
      </c>
      <c r="B1351">
        <v>1.93005827505828</v>
      </c>
      <c r="C1351">
        <v>1.485771561771565</v>
      </c>
      <c r="D1351">
        <v>1.707914918414923</v>
      </c>
      <c r="E1351">
        <v>0</v>
      </c>
    </row>
    <row r="1352" spans="1:5">
      <c r="A1352">
        <v>1350</v>
      </c>
      <c r="B1352">
        <v>1.888319347319352</v>
      </c>
      <c r="C1352">
        <v>1.454123543123547</v>
      </c>
      <c r="D1352">
        <v>1.67122144522145</v>
      </c>
      <c r="E1352">
        <v>0</v>
      </c>
    </row>
    <row r="1353" spans="1:5">
      <c r="A1353">
        <v>1351</v>
      </c>
      <c r="B1353">
        <v>1.870641025641031</v>
      </c>
      <c r="C1353">
        <v>1.441566433566437</v>
      </c>
      <c r="D1353">
        <v>1.656103729603734</v>
      </c>
      <c r="E1353">
        <v>0</v>
      </c>
    </row>
    <row r="1354" spans="1:5">
      <c r="A1354">
        <v>1352</v>
      </c>
      <c r="B1354">
        <v>1.850193473193478</v>
      </c>
      <c r="C1354">
        <v>1.426671328671332</v>
      </c>
      <c r="D1354">
        <v>1.638432400932405</v>
      </c>
      <c r="E1354">
        <v>0</v>
      </c>
    </row>
    <row r="1355" spans="1:5">
      <c r="A1355">
        <v>1353</v>
      </c>
      <c r="B1355">
        <v>1.853109557109562</v>
      </c>
      <c r="C1355">
        <v>1.428531468531472</v>
      </c>
      <c r="D1355">
        <v>1.640820512820517</v>
      </c>
      <c r="E1355">
        <v>0</v>
      </c>
    </row>
    <row r="1356" spans="1:5">
      <c r="A1356">
        <v>1354</v>
      </c>
      <c r="B1356">
        <v>1.871435897435902</v>
      </c>
      <c r="C1356">
        <v>1.442289044289048</v>
      </c>
      <c r="D1356">
        <v>1.656862470862475</v>
      </c>
      <c r="E1356">
        <v>0</v>
      </c>
    </row>
    <row r="1357" spans="1:5">
      <c r="A1357">
        <v>1355</v>
      </c>
      <c r="B1357">
        <v>1.893442890442895</v>
      </c>
      <c r="C1357">
        <v>1.457958041958046</v>
      </c>
      <c r="D1357">
        <v>1.675700466200471</v>
      </c>
      <c r="E1357">
        <v>0</v>
      </c>
    </row>
    <row r="1358" spans="1:5">
      <c r="A1358">
        <v>1356</v>
      </c>
      <c r="B1358">
        <v>1.907799533799539</v>
      </c>
      <c r="C1358">
        <v>1.467668997669001</v>
      </c>
      <c r="D1358">
        <v>1.68773426573427</v>
      </c>
      <c r="E1358">
        <v>0</v>
      </c>
    </row>
    <row r="1359" spans="1:5">
      <c r="A1359">
        <v>1357</v>
      </c>
      <c r="B1359">
        <v>1.912107226107231</v>
      </c>
      <c r="C1359">
        <v>1.470529137529141</v>
      </c>
      <c r="D1359">
        <v>1.691318181818186</v>
      </c>
      <c r="E1359">
        <v>0</v>
      </c>
    </row>
    <row r="1360" spans="1:5">
      <c r="A1360">
        <v>1358</v>
      </c>
      <c r="B1360">
        <v>1.918121212121217</v>
      </c>
      <c r="C1360">
        <v>1.474426573426577</v>
      </c>
      <c r="D1360">
        <v>1.696273892773897</v>
      </c>
      <c r="E1360">
        <v>0</v>
      </c>
    </row>
    <row r="1361" spans="1:5">
      <c r="A1361">
        <v>1359</v>
      </c>
      <c r="B1361">
        <v>1.924934731934737</v>
      </c>
      <c r="C1361">
        <v>1.481172494172498</v>
      </c>
      <c r="D1361">
        <v>1.703053613053618</v>
      </c>
      <c r="E1361">
        <v>0</v>
      </c>
    </row>
    <row r="1362" spans="1:5">
      <c r="A1362">
        <v>1360</v>
      </c>
      <c r="B1362">
        <v>1.937678321678327</v>
      </c>
      <c r="C1362">
        <v>1.492006993006997</v>
      </c>
      <c r="D1362">
        <v>1.714842657342662</v>
      </c>
      <c r="E1362">
        <v>0</v>
      </c>
    </row>
    <row r="1363" spans="1:5">
      <c r="A1363">
        <v>1361</v>
      </c>
      <c r="B1363">
        <v>1.954554778554784</v>
      </c>
      <c r="C1363">
        <v>1.505491841491845</v>
      </c>
      <c r="D1363">
        <v>1.730023310023314</v>
      </c>
      <c r="E1363">
        <v>0</v>
      </c>
    </row>
    <row r="1364" spans="1:5">
      <c r="A1364">
        <v>1362</v>
      </c>
      <c r="B1364">
        <v>1.964948717948723</v>
      </c>
      <c r="C1364">
        <v>1.514023310023314</v>
      </c>
      <c r="D1364">
        <v>1.739486013986018</v>
      </c>
      <c r="E1364">
        <v>0</v>
      </c>
    </row>
    <row r="1365" spans="1:5">
      <c r="A1365">
        <v>1363</v>
      </c>
      <c r="B1365">
        <v>1.985769230769236</v>
      </c>
      <c r="C1365">
        <v>1.531090909090913</v>
      </c>
      <c r="D1365">
        <v>1.758430069930075</v>
      </c>
      <c r="E1365">
        <v>0</v>
      </c>
    </row>
    <row r="1366" spans="1:5">
      <c r="A1366">
        <v>1364</v>
      </c>
      <c r="B1366">
        <v>1.99921911421912</v>
      </c>
      <c r="C1366">
        <v>1.54624708624709</v>
      </c>
      <c r="D1366">
        <v>1.772733100233105</v>
      </c>
      <c r="E1366">
        <v>0</v>
      </c>
    </row>
    <row r="1367" spans="1:5">
      <c r="A1367">
        <v>1365</v>
      </c>
      <c r="B1367">
        <v>2.004368298368304</v>
      </c>
      <c r="C1367">
        <v>1.55250116550117</v>
      </c>
      <c r="D1367">
        <v>1.778434731934737</v>
      </c>
      <c r="E1367">
        <v>0</v>
      </c>
    </row>
    <row r="1368" spans="1:5">
      <c r="A1368">
        <v>1366</v>
      </c>
      <c r="B1368">
        <v>2.001445221445227</v>
      </c>
      <c r="C1368">
        <v>1.550552447552452</v>
      </c>
      <c r="D1368">
        <v>1.775998834498839</v>
      </c>
      <c r="E1368">
        <v>0</v>
      </c>
    </row>
    <row r="1369" spans="1:5">
      <c r="A1369">
        <v>1367</v>
      </c>
      <c r="B1369">
        <v>1.999377622377628</v>
      </c>
      <c r="C1369">
        <v>1.549783216783221</v>
      </c>
      <c r="D1369">
        <v>1.774580419580424</v>
      </c>
      <c r="E1369">
        <v>0</v>
      </c>
    </row>
    <row r="1370" spans="1:5">
      <c r="A1370">
        <v>1368</v>
      </c>
      <c r="B1370">
        <v>1.993764568764574</v>
      </c>
      <c r="C1370">
        <v>1.545454545454549</v>
      </c>
      <c r="D1370">
        <v>1.769609557109562</v>
      </c>
      <c r="E1370">
        <v>0</v>
      </c>
    </row>
    <row r="1371" spans="1:5">
      <c r="A1371">
        <v>1369</v>
      </c>
      <c r="B1371">
        <v>1.987636363636369</v>
      </c>
      <c r="C1371">
        <v>1.543748251748256</v>
      </c>
      <c r="D1371">
        <v>1.765692307692312</v>
      </c>
      <c r="E1371">
        <v>0</v>
      </c>
    </row>
    <row r="1372" spans="1:5">
      <c r="A1372">
        <v>1370</v>
      </c>
      <c r="B1372">
        <v>1.99031235431236</v>
      </c>
      <c r="C1372">
        <v>1.544256410256414</v>
      </c>
      <c r="D1372">
        <v>1.767284382284387</v>
      </c>
      <c r="E1372">
        <v>0</v>
      </c>
    </row>
    <row r="1373" spans="1:5">
      <c r="A1373">
        <v>1371</v>
      </c>
      <c r="B1373">
        <v>2.010962703962709</v>
      </c>
      <c r="C1373">
        <v>1.558951048951053</v>
      </c>
      <c r="D1373">
        <v>1.784956876456881</v>
      </c>
      <c r="E1373">
        <v>0</v>
      </c>
    </row>
    <row r="1374" spans="1:5">
      <c r="A1374">
        <v>1372</v>
      </c>
      <c r="B1374">
        <v>2.040331002331008</v>
      </c>
      <c r="C1374">
        <v>1.582146853146857</v>
      </c>
      <c r="D1374">
        <v>1.811238927738932</v>
      </c>
      <c r="E1374">
        <v>0</v>
      </c>
    </row>
    <row r="1375" spans="1:5">
      <c r="A1375">
        <v>1373</v>
      </c>
      <c r="B1375">
        <v>2.053186480186485</v>
      </c>
      <c r="C1375">
        <v>1.593529137529142</v>
      </c>
      <c r="D1375">
        <v>1.823357808857814</v>
      </c>
      <c r="E1375">
        <v>0</v>
      </c>
    </row>
    <row r="1376" spans="1:5">
      <c r="A1376">
        <v>1374</v>
      </c>
      <c r="B1376">
        <v>2.071403263403269</v>
      </c>
      <c r="C1376">
        <v>1.609727272727277</v>
      </c>
      <c r="D1376">
        <v>1.840565268065273</v>
      </c>
      <c r="E1376">
        <v>0</v>
      </c>
    </row>
    <row r="1377" spans="1:5">
      <c r="A1377">
        <v>1375</v>
      </c>
      <c r="B1377">
        <v>2.086972027972034</v>
      </c>
      <c r="C1377">
        <v>1.620564102564107</v>
      </c>
      <c r="D1377">
        <v>1.85376806526807</v>
      </c>
      <c r="E1377">
        <v>0</v>
      </c>
    </row>
    <row r="1378" spans="1:5">
      <c r="A1378">
        <v>1376</v>
      </c>
      <c r="B1378">
        <v>2.105456876456882</v>
      </c>
      <c r="C1378">
        <v>1.636305361305366</v>
      </c>
      <c r="D1378">
        <v>1.870881118881124</v>
      </c>
      <c r="E1378">
        <v>0</v>
      </c>
    </row>
    <row r="1379" spans="1:5">
      <c r="A1379">
        <v>1377</v>
      </c>
      <c r="B1379">
        <v>2.125216783216789</v>
      </c>
      <c r="C1379">
        <v>1.6538041958042</v>
      </c>
      <c r="D1379">
        <v>1.889510489510495</v>
      </c>
      <c r="E1379">
        <v>0</v>
      </c>
    </row>
    <row r="1380" spans="1:5">
      <c r="A1380">
        <v>1378</v>
      </c>
      <c r="B1380">
        <v>2.146641025641031</v>
      </c>
      <c r="C1380">
        <v>1.674470862470867</v>
      </c>
      <c r="D1380">
        <v>1.910555944055949</v>
      </c>
      <c r="E1380">
        <v>0</v>
      </c>
    </row>
    <row r="1381" spans="1:5">
      <c r="A1381">
        <v>1379</v>
      </c>
      <c r="B1381">
        <v>2.156610722610728</v>
      </c>
      <c r="C1381">
        <v>1.684340326340331</v>
      </c>
      <c r="D1381">
        <v>1.920475524475529</v>
      </c>
      <c r="E1381">
        <v>0</v>
      </c>
    </row>
    <row r="1382" spans="1:5">
      <c r="A1382">
        <v>1380</v>
      </c>
      <c r="B1382">
        <v>2.173072261072266</v>
      </c>
      <c r="C1382">
        <v>1.701601398601403</v>
      </c>
      <c r="D1382">
        <v>1.937336829836835</v>
      </c>
      <c r="E1382">
        <v>0</v>
      </c>
    </row>
    <row r="1383" spans="1:5">
      <c r="A1383">
        <v>1381</v>
      </c>
      <c r="B1383">
        <v>2.175664335664341</v>
      </c>
      <c r="C1383">
        <v>1.705897435897441</v>
      </c>
      <c r="D1383">
        <v>1.940780885780891</v>
      </c>
      <c r="E1383">
        <v>0</v>
      </c>
    </row>
    <row r="1384" spans="1:5">
      <c r="A1384">
        <v>1382</v>
      </c>
      <c r="B1384">
        <v>2.156347319347325</v>
      </c>
      <c r="C1384">
        <v>1.690918414918419</v>
      </c>
      <c r="D1384">
        <v>1.923632867132872</v>
      </c>
      <c r="E1384">
        <v>0</v>
      </c>
    </row>
    <row r="1385" spans="1:5">
      <c r="A1385">
        <v>1383</v>
      </c>
      <c r="B1385">
        <v>2.125482517482523</v>
      </c>
      <c r="C1385">
        <v>1.66203496503497</v>
      </c>
      <c r="D1385">
        <v>1.893758741258746</v>
      </c>
      <c r="E1385">
        <v>0</v>
      </c>
    </row>
    <row r="1386" spans="1:5">
      <c r="A1386">
        <v>1384</v>
      </c>
      <c r="B1386">
        <v>2.111995337995344</v>
      </c>
      <c r="C1386">
        <v>1.648247086247091</v>
      </c>
      <c r="D1386">
        <v>1.880121212121217</v>
      </c>
      <c r="E1386">
        <v>0</v>
      </c>
    </row>
    <row r="1387" spans="1:5">
      <c r="A1387">
        <v>1385</v>
      </c>
      <c r="B1387">
        <v>2.085081585081591</v>
      </c>
      <c r="C1387">
        <v>1.624755244755249</v>
      </c>
      <c r="D1387">
        <v>1.85491841491842</v>
      </c>
      <c r="E1387">
        <v>0</v>
      </c>
    </row>
    <row r="1388" spans="1:5">
      <c r="A1388">
        <v>1386</v>
      </c>
      <c r="B1388">
        <v>2.061792540792546</v>
      </c>
      <c r="C1388">
        <v>1.605132867132872</v>
      </c>
      <c r="D1388">
        <v>1.833462703962709</v>
      </c>
      <c r="E1388">
        <v>0</v>
      </c>
    </row>
    <row r="1389" spans="1:5">
      <c r="A1389">
        <v>1387</v>
      </c>
      <c r="B1389">
        <v>2.038529137529143</v>
      </c>
      <c r="C1389">
        <v>1.585680652680657</v>
      </c>
      <c r="D1389">
        <v>1.8121048951049</v>
      </c>
      <c r="E1389">
        <v>0</v>
      </c>
    </row>
    <row r="1390" spans="1:5">
      <c r="A1390">
        <v>1388</v>
      </c>
      <c r="B1390">
        <v>2.011023310023315</v>
      </c>
      <c r="C1390">
        <v>1.564743589743594</v>
      </c>
      <c r="D1390">
        <v>1.787883449883455</v>
      </c>
      <c r="E1390">
        <v>0</v>
      </c>
    </row>
    <row r="1391" spans="1:5">
      <c r="A1391">
        <v>1389</v>
      </c>
      <c r="B1391">
        <v>1.981051282051288</v>
      </c>
      <c r="C1391">
        <v>1.539675990675995</v>
      </c>
      <c r="D1391">
        <v>1.760363636363641</v>
      </c>
      <c r="E1391">
        <v>0</v>
      </c>
    </row>
    <row r="1392" spans="1:5">
      <c r="A1392">
        <v>1390</v>
      </c>
      <c r="B1392">
        <v>1.964745920745926</v>
      </c>
      <c r="C1392">
        <v>1.527079254079258</v>
      </c>
      <c r="D1392">
        <v>1.745912587412592</v>
      </c>
      <c r="E1392">
        <v>0</v>
      </c>
    </row>
    <row r="1393" spans="1:5">
      <c r="A1393">
        <v>1391</v>
      </c>
      <c r="B1393">
        <v>1.939053613053618</v>
      </c>
      <c r="C1393">
        <v>1.505030303030307</v>
      </c>
      <c r="D1393">
        <v>1.722041958041963</v>
      </c>
      <c r="E1393">
        <v>0</v>
      </c>
    </row>
    <row r="1394" spans="1:5">
      <c r="A1394">
        <v>1392</v>
      </c>
      <c r="B1394">
        <v>1.928027972027977</v>
      </c>
      <c r="C1394">
        <v>1.494559440559445</v>
      </c>
      <c r="D1394">
        <v>1.711293706293711</v>
      </c>
      <c r="E1394">
        <v>0</v>
      </c>
    </row>
    <row r="1395" spans="1:5">
      <c r="A1395">
        <v>1393</v>
      </c>
      <c r="B1395">
        <v>1.930575757575762</v>
      </c>
      <c r="C1395">
        <v>1.493689976689981</v>
      </c>
      <c r="D1395">
        <v>1.712132867132872</v>
      </c>
      <c r="E1395">
        <v>0</v>
      </c>
    </row>
    <row r="1396" spans="1:5">
      <c r="A1396">
        <v>1394</v>
      </c>
      <c r="B1396">
        <v>1.939925407925413</v>
      </c>
      <c r="C1396">
        <v>1.500510489510493</v>
      </c>
      <c r="D1396">
        <v>1.720217948717953</v>
      </c>
      <c r="E1396">
        <v>0</v>
      </c>
    </row>
    <row r="1397" spans="1:5">
      <c r="A1397">
        <v>1395</v>
      </c>
      <c r="B1397">
        <v>1.94849883449884</v>
      </c>
      <c r="C1397">
        <v>1.507389277389281</v>
      </c>
      <c r="D1397">
        <v>1.72794405594406</v>
      </c>
      <c r="E1397">
        <v>0</v>
      </c>
    </row>
    <row r="1398" spans="1:5">
      <c r="A1398">
        <v>1396</v>
      </c>
      <c r="B1398">
        <v>1.970466200466205</v>
      </c>
      <c r="C1398">
        <v>1.525321678321682</v>
      </c>
      <c r="D1398">
        <v>1.747893939393944</v>
      </c>
      <c r="E1398">
        <v>0</v>
      </c>
    </row>
    <row r="1399" spans="1:5">
      <c r="A1399">
        <v>1397</v>
      </c>
      <c r="B1399">
        <v>2.004582750582756</v>
      </c>
      <c r="C1399">
        <v>1.550228438228443</v>
      </c>
      <c r="D1399">
        <v>1.777405594405599</v>
      </c>
      <c r="E1399">
        <v>0</v>
      </c>
    </row>
    <row r="1400" spans="1:5">
      <c r="A1400">
        <v>1398</v>
      </c>
      <c r="B1400">
        <v>2.047004662004667</v>
      </c>
      <c r="C1400">
        <v>1.582000000000004</v>
      </c>
      <c r="D1400">
        <v>1.814502331002336</v>
      </c>
      <c r="E1400">
        <v>0</v>
      </c>
    </row>
    <row r="1401" spans="1:5">
      <c r="A1401">
        <v>1399</v>
      </c>
      <c r="B1401">
        <v>2.079470862470868</v>
      </c>
      <c r="C1401">
        <v>1.607365967365971</v>
      </c>
      <c r="D1401">
        <v>1.84341841491842</v>
      </c>
      <c r="E1401">
        <v>0</v>
      </c>
    </row>
    <row r="1402" spans="1:5">
      <c r="A1402">
        <v>1400</v>
      </c>
      <c r="B1402">
        <v>2.171694638694644</v>
      </c>
      <c r="C1402">
        <v>1.683755244755249</v>
      </c>
      <c r="D1402">
        <v>1.927724941724947</v>
      </c>
      <c r="E1402">
        <v>0</v>
      </c>
    </row>
    <row r="1403" spans="1:5">
      <c r="A1403">
        <v>1401</v>
      </c>
      <c r="B1403">
        <v>2.228393939393945</v>
      </c>
      <c r="C1403">
        <v>1.733368298368303</v>
      </c>
      <c r="D1403">
        <v>1.980881118881124</v>
      </c>
      <c r="E1403">
        <v>0</v>
      </c>
    </row>
    <row r="1404" spans="1:5">
      <c r="A1404">
        <v>1402</v>
      </c>
      <c r="B1404">
        <v>2.326937062937069</v>
      </c>
      <c r="C1404">
        <v>1.8176386946387</v>
      </c>
      <c r="D1404">
        <v>2.072287878787884</v>
      </c>
      <c r="E1404">
        <v>0</v>
      </c>
    </row>
    <row r="1405" spans="1:5">
      <c r="A1405">
        <v>1403</v>
      </c>
      <c r="B1405">
        <v>2.370282051282058</v>
      </c>
      <c r="C1405">
        <v>1.854841491841497</v>
      </c>
      <c r="D1405">
        <v>2.112561771561777</v>
      </c>
      <c r="E1405">
        <v>0</v>
      </c>
    </row>
    <row r="1406" spans="1:5">
      <c r="A1406">
        <v>1404</v>
      </c>
      <c r="B1406">
        <v>2.346801864801871</v>
      </c>
      <c r="C1406">
        <v>1.832675990675996</v>
      </c>
      <c r="D1406">
        <v>2.089738927738933</v>
      </c>
      <c r="E1406">
        <v>0</v>
      </c>
    </row>
    <row r="1407" spans="1:5">
      <c r="A1407">
        <v>1405</v>
      </c>
      <c r="B1407">
        <v>2.301167832167838</v>
      </c>
      <c r="C1407">
        <v>1.788503496503501</v>
      </c>
      <c r="D1407">
        <v>2.04483566433567</v>
      </c>
      <c r="E1407">
        <v>0</v>
      </c>
    </row>
    <row r="1408" spans="1:5">
      <c r="A1408">
        <v>1406</v>
      </c>
      <c r="B1408">
        <v>2.295375291375297</v>
      </c>
      <c r="C1408">
        <v>1.784102564102569</v>
      </c>
      <c r="D1408">
        <v>2.039738927738933</v>
      </c>
      <c r="E1408">
        <v>0</v>
      </c>
    </row>
    <row r="1409" spans="1:5">
      <c r="A1409">
        <v>1407</v>
      </c>
      <c r="B1409">
        <v>2.294261072261079</v>
      </c>
      <c r="C1409">
        <v>1.779701631701636</v>
      </c>
      <c r="D1409">
        <v>2.036981351981357</v>
      </c>
      <c r="E1409">
        <v>0</v>
      </c>
    </row>
    <row r="1410" spans="1:5">
      <c r="A1410">
        <v>1408</v>
      </c>
      <c r="B1410">
        <v>2.297603729603735</v>
      </c>
      <c r="C1410">
        <v>1.779233100233105</v>
      </c>
      <c r="D1410">
        <v>2.03841841491842</v>
      </c>
      <c r="E1410">
        <v>0</v>
      </c>
    </row>
    <row r="1411" spans="1:5">
      <c r="A1411">
        <v>1409</v>
      </c>
      <c r="B1411">
        <v>2.302860139860146</v>
      </c>
      <c r="C1411">
        <v>1.779552447552452</v>
      </c>
      <c r="D1411">
        <v>2.041206293706299</v>
      </c>
      <c r="E1411">
        <v>0</v>
      </c>
    </row>
    <row r="1412" spans="1:5">
      <c r="A1412">
        <v>1410</v>
      </c>
      <c r="B1412">
        <v>2.313130536130542</v>
      </c>
      <c r="C1412">
        <v>1.783153846153851</v>
      </c>
      <c r="D1412">
        <v>2.048142191142197</v>
      </c>
      <c r="E1412">
        <v>0</v>
      </c>
    </row>
    <row r="1413" spans="1:5">
      <c r="A1413">
        <v>1411</v>
      </c>
      <c r="B1413">
        <v>2.320531468531474</v>
      </c>
      <c r="C1413">
        <v>1.78796503496504</v>
      </c>
      <c r="D1413">
        <v>2.054248251748257</v>
      </c>
      <c r="E1413">
        <v>0</v>
      </c>
    </row>
    <row r="1414" spans="1:5">
      <c r="A1414">
        <v>1412</v>
      </c>
      <c r="B1414">
        <v>2.342780885780892</v>
      </c>
      <c r="C1414">
        <v>1.803587412587417</v>
      </c>
      <c r="D1414">
        <v>2.073184149184155</v>
      </c>
      <c r="E1414">
        <v>0</v>
      </c>
    </row>
    <row r="1415" spans="1:5">
      <c r="A1415">
        <v>1413</v>
      </c>
      <c r="B1415">
        <v>2.374932400932407</v>
      </c>
      <c r="C1415">
        <v>1.823079254079259</v>
      </c>
      <c r="D1415">
        <v>2.099005827505833</v>
      </c>
      <c r="E1415">
        <v>0</v>
      </c>
    </row>
    <row r="1416" spans="1:5">
      <c r="A1416">
        <v>1414</v>
      </c>
      <c r="B1416">
        <v>2.406701631701638</v>
      </c>
      <c r="C1416">
        <v>1.846850815850821</v>
      </c>
      <c r="D1416">
        <v>2.12677622377623</v>
      </c>
      <c r="E1416">
        <v>0</v>
      </c>
    </row>
    <row r="1417" spans="1:5">
      <c r="A1417">
        <v>1415</v>
      </c>
      <c r="B1417">
        <v>2.463142191142198</v>
      </c>
      <c r="C1417">
        <v>1.883606060606065</v>
      </c>
      <c r="D1417">
        <v>2.173374125874131</v>
      </c>
      <c r="E1417">
        <v>0</v>
      </c>
    </row>
    <row r="1418" spans="1:5">
      <c r="A1418">
        <v>1416</v>
      </c>
      <c r="B1418">
        <v>2.538326340326347</v>
      </c>
      <c r="C1418">
        <v>1.933862470862476</v>
      </c>
      <c r="D1418">
        <v>2.236094405594411</v>
      </c>
      <c r="E1418">
        <v>0</v>
      </c>
    </row>
    <row r="1419" spans="1:5">
      <c r="A1419">
        <v>1417</v>
      </c>
      <c r="B1419">
        <v>2.574046620046627</v>
      </c>
      <c r="C1419">
        <v>1.957100233100238</v>
      </c>
      <c r="D1419">
        <v>2.265573426573432</v>
      </c>
      <c r="E1419">
        <v>0</v>
      </c>
    </row>
    <row r="1420" spans="1:5">
      <c r="A1420">
        <v>1418</v>
      </c>
      <c r="B1420">
        <v>2.62396037296038</v>
      </c>
      <c r="C1420">
        <v>1.988692307692313</v>
      </c>
      <c r="D1420">
        <v>2.306326340326347</v>
      </c>
      <c r="E1420">
        <v>0</v>
      </c>
    </row>
    <row r="1421" spans="1:5">
      <c r="A1421">
        <v>1419</v>
      </c>
      <c r="B1421">
        <v>2.637951048951056</v>
      </c>
      <c r="C1421">
        <v>1.998790209790215</v>
      </c>
      <c r="D1421">
        <v>2.318370629370635</v>
      </c>
      <c r="E1421">
        <v>0</v>
      </c>
    </row>
    <row r="1422" spans="1:5">
      <c r="A1422">
        <v>1420</v>
      </c>
      <c r="B1422">
        <v>2.622703962703969</v>
      </c>
      <c r="C1422">
        <v>1.990979020979026</v>
      </c>
      <c r="D1422">
        <v>2.306841491841498</v>
      </c>
      <c r="E1422">
        <v>0</v>
      </c>
    </row>
    <row r="1423" spans="1:5">
      <c r="A1423">
        <v>1421</v>
      </c>
      <c r="B1423">
        <v>2.672002331002338</v>
      </c>
      <c r="C1423">
        <v>2.002836829836835</v>
      </c>
      <c r="D1423">
        <v>2.337419580419587</v>
      </c>
      <c r="E1423">
        <v>0</v>
      </c>
    </row>
    <row r="1424" spans="1:5">
      <c r="A1424">
        <v>1422</v>
      </c>
      <c r="B1424">
        <v>2.72065734265735</v>
      </c>
      <c r="C1424">
        <v>2.029885780885786</v>
      </c>
      <c r="D1424">
        <v>2.375271561771568</v>
      </c>
      <c r="E1424">
        <v>0</v>
      </c>
    </row>
    <row r="1425" spans="1:5">
      <c r="A1425">
        <v>1423</v>
      </c>
      <c r="B1425">
        <v>2.829855477855485</v>
      </c>
      <c r="C1425">
        <v>2.097888111888118</v>
      </c>
      <c r="D1425">
        <v>2.463871794871801</v>
      </c>
      <c r="E1425">
        <v>0</v>
      </c>
    </row>
    <row r="1426" spans="1:5">
      <c r="A1426">
        <v>1424</v>
      </c>
      <c r="B1426">
        <v>2.915939393939402</v>
      </c>
      <c r="C1426">
        <v>2.163699300699306</v>
      </c>
      <c r="D1426">
        <v>2.539819347319354</v>
      </c>
      <c r="E1426">
        <v>0</v>
      </c>
    </row>
    <row r="1427" spans="1:5">
      <c r="A1427">
        <v>1425</v>
      </c>
      <c r="B1427">
        <v>2.927407925407933</v>
      </c>
      <c r="C1427">
        <v>2.187666666666672</v>
      </c>
      <c r="D1427">
        <v>2.557537296037303</v>
      </c>
      <c r="E1427">
        <v>0</v>
      </c>
    </row>
    <row r="1428" spans="1:5">
      <c r="A1428">
        <v>1426</v>
      </c>
      <c r="B1428">
        <v>2.889219114219122</v>
      </c>
      <c r="C1428">
        <v>2.159473193473199</v>
      </c>
      <c r="D1428">
        <v>2.52434615384616</v>
      </c>
      <c r="E1428">
        <v>0</v>
      </c>
    </row>
    <row r="1429" spans="1:5">
      <c r="A1429">
        <v>1427</v>
      </c>
      <c r="B1429">
        <v>2.875561771561779</v>
      </c>
      <c r="C1429">
        <v>2.154391608391614</v>
      </c>
      <c r="D1429">
        <v>2.514976689976697</v>
      </c>
      <c r="E1429">
        <v>0</v>
      </c>
    </row>
    <row r="1430" spans="1:5">
      <c r="A1430">
        <v>1428</v>
      </c>
      <c r="B1430">
        <v>2.875365967365975</v>
      </c>
      <c r="C1430">
        <v>2.153792540792547</v>
      </c>
      <c r="D1430">
        <v>2.514579254079261</v>
      </c>
      <c r="E1430">
        <v>0</v>
      </c>
    </row>
    <row r="1431" spans="1:5">
      <c r="A1431">
        <v>1429</v>
      </c>
      <c r="B1431">
        <v>2.882034965034973</v>
      </c>
      <c r="C1431">
        <v>2.158934731934738</v>
      </c>
      <c r="D1431">
        <v>2.520484848484855</v>
      </c>
      <c r="E1431">
        <v>0</v>
      </c>
    </row>
    <row r="1432" spans="1:5">
      <c r="A1432">
        <v>1430</v>
      </c>
      <c r="B1432">
        <v>2.889177156177164</v>
      </c>
      <c r="C1432">
        <v>2.158923076923083</v>
      </c>
      <c r="D1432">
        <v>2.524050116550123</v>
      </c>
      <c r="E1432">
        <v>0</v>
      </c>
    </row>
    <row r="1433" spans="1:5">
      <c r="A1433">
        <v>1431</v>
      </c>
      <c r="B1433">
        <v>2.865428904428912</v>
      </c>
      <c r="C1433">
        <v>2.137696969696975</v>
      </c>
      <c r="D1433">
        <v>2.501562937062944</v>
      </c>
      <c r="E1433">
        <v>0</v>
      </c>
    </row>
    <row r="1434" spans="1:5">
      <c r="A1434">
        <v>1432</v>
      </c>
      <c r="B1434">
        <v>2.837547785547793</v>
      </c>
      <c r="C1434">
        <v>2.117435897435903</v>
      </c>
      <c r="D1434">
        <v>2.477491841491848</v>
      </c>
      <c r="E1434">
        <v>0</v>
      </c>
    </row>
    <row r="1435" spans="1:5">
      <c r="A1435">
        <v>1433</v>
      </c>
      <c r="B1435">
        <v>2.823240093240101</v>
      </c>
      <c r="C1435">
        <v>2.109165501165507</v>
      </c>
      <c r="D1435">
        <v>2.466202797202804</v>
      </c>
      <c r="E1435">
        <v>0</v>
      </c>
    </row>
    <row r="1436" spans="1:5">
      <c r="A1436">
        <v>1434</v>
      </c>
      <c r="B1436">
        <v>2.7993076923077</v>
      </c>
      <c r="C1436">
        <v>2.092946386946393</v>
      </c>
      <c r="D1436">
        <v>2.446127039627046</v>
      </c>
      <c r="E1436">
        <v>0</v>
      </c>
    </row>
    <row r="1437" spans="1:5">
      <c r="A1437">
        <v>1435</v>
      </c>
      <c r="B1437">
        <v>2.780289044289051</v>
      </c>
      <c r="C1437">
        <v>2.080275058275063</v>
      </c>
      <c r="D1437">
        <v>2.430282051282057</v>
      </c>
      <c r="E1437">
        <v>0</v>
      </c>
    </row>
    <row r="1438" spans="1:5">
      <c r="A1438">
        <v>1436</v>
      </c>
      <c r="B1438">
        <v>2.767955710955718</v>
      </c>
      <c r="C1438">
        <v>2.070251748251754</v>
      </c>
      <c r="D1438">
        <v>2.419103729603736</v>
      </c>
      <c r="E1438">
        <v>0</v>
      </c>
    </row>
    <row r="1439" spans="1:5">
      <c r="A1439">
        <v>1437</v>
      </c>
      <c r="B1439">
        <v>2.772941724941732</v>
      </c>
      <c r="C1439">
        <v>2.07049883449884</v>
      </c>
      <c r="D1439">
        <v>2.421720279720286</v>
      </c>
      <c r="E1439">
        <v>0</v>
      </c>
    </row>
    <row r="1440" spans="1:5">
      <c r="A1440">
        <v>1438</v>
      </c>
      <c r="B1440">
        <v>2.784354312354319</v>
      </c>
      <c r="C1440">
        <v>2.077538461538467</v>
      </c>
      <c r="D1440">
        <v>2.430946386946393</v>
      </c>
      <c r="E1440">
        <v>0</v>
      </c>
    </row>
    <row r="1441" spans="1:5">
      <c r="A1441">
        <v>1439</v>
      </c>
      <c r="B1441">
        <v>2.790648018648026</v>
      </c>
      <c r="C1441">
        <v>2.082557109557115</v>
      </c>
      <c r="D1441">
        <v>2.436602564102571</v>
      </c>
      <c r="E1441">
        <v>0</v>
      </c>
    </row>
    <row r="1442" spans="1:5">
      <c r="A1442">
        <v>1440</v>
      </c>
      <c r="B1442">
        <v>2.799489510489518</v>
      </c>
      <c r="C1442">
        <v>2.090100233100239</v>
      </c>
      <c r="D1442">
        <v>2.444794871794878</v>
      </c>
      <c r="E1442">
        <v>0</v>
      </c>
    </row>
    <row r="1443" spans="1:5">
      <c r="A1443">
        <v>1441</v>
      </c>
      <c r="B1443">
        <v>2.801454545454553</v>
      </c>
      <c r="C1443">
        <v>2.092566433566439</v>
      </c>
      <c r="D1443">
        <v>2.447010489510496</v>
      </c>
      <c r="E1443">
        <v>0</v>
      </c>
    </row>
    <row r="1444" spans="1:5">
      <c r="A1444">
        <v>1442</v>
      </c>
      <c r="B1444">
        <v>2.803137529137536</v>
      </c>
      <c r="C1444">
        <v>2.091724941724947</v>
      </c>
      <c r="D1444">
        <v>2.447431235431242</v>
      </c>
      <c r="E1444">
        <v>0</v>
      </c>
    </row>
    <row r="1445" spans="1:5">
      <c r="A1445">
        <v>1443</v>
      </c>
      <c r="B1445">
        <v>2.808030303030311</v>
      </c>
      <c r="C1445">
        <v>2.094321678321684</v>
      </c>
      <c r="D1445">
        <v>2.451175990675997</v>
      </c>
      <c r="E1445">
        <v>0</v>
      </c>
    </row>
    <row r="1446" spans="1:5">
      <c r="A1446">
        <v>1444</v>
      </c>
      <c r="B1446">
        <v>2.814337995338003</v>
      </c>
      <c r="C1446">
        <v>2.098011655011661</v>
      </c>
      <c r="D1446">
        <v>2.456174825174831</v>
      </c>
      <c r="E1446">
        <v>0</v>
      </c>
    </row>
    <row r="1447" spans="1:5">
      <c r="A1447">
        <v>1445</v>
      </c>
      <c r="B1447">
        <v>2.829643356643365</v>
      </c>
      <c r="C1447">
        <v>2.109899766899773</v>
      </c>
      <c r="D1447">
        <v>2.469771561771569</v>
      </c>
      <c r="E1447">
        <v>0</v>
      </c>
    </row>
    <row r="1448" spans="1:5">
      <c r="A1448">
        <v>1446</v>
      </c>
      <c r="B1448">
        <v>2.839230769230777</v>
      </c>
      <c r="C1448">
        <v>2.116923076923082</v>
      </c>
      <c r="D1448">
        <v>2.478076923076929</v>
      </c>
      <c r="E1448">
        <v>0</v>
      </c>
    </row>
    <row r="1449" spans="1:5">
      <c r="A1449">
        <v>1447</v>
      </c>
      <c r="B1449">
        <v>2.847582750582758</v>
      </c>
      <c r="C1449">
        <v>2.121617715617721</v>
      </c>
      <c r="D1449">
        <v>2.484600233100239</v>
      </c>
      <c r="E1449">
        <v>0</v>
      </c>
    </row>
    <row r="1450" spans="1:5">
      <c r="A1450">
        <v>1448</v>
      </c>
      <c r="B1450">
        <v>2.860522144522152</v>
      </c>
      <c r="C1450">
        <v>2.125550116550122</v>
      </c>
      <c r="D1450">
        <v>2.493036130536137</v>
      </c>
      <c r="E1450">
        <v>0</v>
      </c>
    </row>
    <row r="1451" spans="1:5">
      <c r="A1451">
        <v>1449</v>
      </c>
      <c r="B1451">
        <v>2.902729603729611</v>
      </c>
      <c r="C1451">
        <v>2.151263403263409</v>
      </c>
      <c r="D1451">
        <v>2.52699650349651</v>
      </c>
      <c r="E1451">
        <v>0</v>
      </c>
    </row>
    <row r="1452" spans="1:5">
      <c r="A1452">
        <v>1450</v>
      </c>
      <c r="B1452">
        <v>3.015067599067607</v>
      </c>
      <c r="C1452">
        <v>2.230585081585088</v>
      </c>
      <c r="D1452">
        <v>2.622826340326347</v>
      </c>
      <c r="E1452">
        <v>0</v>
      </c>
    </row>
    <row r="1453" spans="1:5">
      <c r="A1453">
        <v>1451</v>
      </c>
      <c r="B1453">
        <v>3.103615384615393</v>
      </c>
      <c r="C1453">
        <v>2.296662004662011</v>
      </c>
      <c r="D1453">
        <v>2.700138694638702</v>
      </c>
      <c r="E1453">
        <v>0</v>
      </c>
    </row>
    <row r="1454" spans="1:5">
      <c r="A1454">
        <v>1452</v>
      </c>
      <c r="B1454">
        <v>3.121009324009332</v>
      </c>
      <c r="C1454">
        <v>2.311249417249424</v>
      </c>
      <c r="D1454">
        <v>2.716129370629378</v>
      </c>
      <c r="E1454">
        <v>0</v>
      </c>
    </row>
    <row r="1455" spans="1:5">
      <c r="A1455">
        <v>1453</v>
      </c>
      <c r="B1455">
        <v>3.053804195804204</v>
      </c>
      <c r="C1455">
        <v>2.265680652680659</v>
      </c>
      <c r="D1455">
        <v>2.659742424242431</v>
      </c>
      <c r="E1455">
        <v>0</v>
      </c>
    </row>
    <row r="1456" spans="1:5">
      <c r="A1456">
        <v>1454</v>
      </c>
      <c r="B1456">
        <v>2.995675990675998</v>
      </c>
      <c r="C1456">
        <v>2.220370629370635</v>
      </c>
      <c r="D1456">
        <v>2.608023310023317</v>
      </c>
      <c r="E1456">
        <v>0</v>
      </c>
    </row>
    <row r="1457" spans="1:5">
      <c r="A1457">
        <v>1455</v>
      </c>
      <c r="B1457">
        <v>2.980372960372968</v>
      </c>
      <c r="C1457">
        <v>2.210307692307698</v>
      </c>
      <c r="D1457">
        <v>2.595340326340333</v>
      </c>
      <c r="E1457">
        <v>0</v>
      </c>
    </row>
    <row r="1458" spans="1:5">
      <c r="A1458">
        <v>1456</v>
      </c>
      <c r="B1458">
        <v>2.9745407925408</v>
      </c>
      <c r="C1458">
        <v>2.20396270396271</v>
      </c>
      <c r="D1458">
        <v>2.589251748251755</v>
      </c>
      <c r="E1458">
        <v>0</v>
      </c>
    </row>
    <row r="1459" spans="1:5">
      <c r="A1459">
        <v>1457</v>
      </c>
      <c r="B1459">
        <v>2.987629370629379</v>
      </c>
      <c r="C1459">
        <v>2.21010256410257</v>
      </c>
      <c r="D1459">
        <v>2.598865967365974</v>
      </c>
      <c r="E1459">
        <v>0</v>
      </c>
    </row>
    <row r="1460" spans="1:5">
      <c r="A1460">
        <v>1458</v>
      </c>
      <c r="B1460">
        <v>2.994906759906768</v>
      </c>
      <c r="C1460">
        <v>2.217344988344994</v>
      </c>
      <c r="D1460">
        <v>2.606125874125881</v>
      </c>
      <c r="E1460">
        <v>0</v>
      </c>
    </row>
    <row r="1461" spans="1:5">
      <c r="A1461">
        <v>1459</v>
      </c>
      <c r="B1461">
        <v>2.995109557109565</v>
      </c>
      <c r="C1461">
        <v>2.213072261072267</v>
      </c>
      <c r="D1461">
        <v>2.604090909090916</v>
      </c>
      <c r="E1461">
        <v>0</v>
      </c>
    </row>
    <row r="1462" spans="1:5">
      <c r="A1462">
        <v>1460</v>
      </c>
      <c r="B1462">
        <v>2.999275058275066</v>
      </c>
      <c r="C1462">
        <v>2.212410256410262</v>
      </c>
      <c r="D1462">
        <v>2.605842657342664</v>
      </c>
      <c r="E1462">
        <v>0</v>
      </c>
    </row>
    <row r="1463" spans="1:5">
      <c r="A1463">
        <v>1461</v>
      </c>
      <c r="B1463">
        <v>3.008337995338003</v>
      </c>
      <c r="C1463">
        <v>2.216438228438234</v>
      </c>
      <c r="D1463">
        <v>2.612388111888118</v>
      </c>
      <c r="E1463">
        <v>0</v>
      </c>
    </row>
    <row r="1464" spans="1:5">
      <c r="A1464">
        <v>1462</v>
      </c>
      <c r="B1464">
        <v>3.033165501165509</v>
      </c>
      <c r="C1464">
        <v>2.23261305361306</v>
      </c>
      <c r="D1464">
        <v>2.632889277389284</v>
      </c>
      <c r="E1464">
        <v>0</v>
      </c>
    </row>
    <row r="1465" spans="1:5">
      <c r="A1465">
        <v>1463</v>
      </c>
      <c r="B1465">
        <v>3.049403263403272</v>
      </c>
      <c r="C1465">
        <v>2.244044289044295</v>
      </c>
      <c r="D1465">
        <v>2.646723776223783</v>
      </c>
      <c r="E1465">
        <v>0</v>
      </c>
    </row>
    <row r="1466" spans="1:5">
      <c r="A1466">
        <v>1464</v>
      </c>
      <c r="B1466">
        <v>3.059282051282059</v>
      </c>
      <c r="C1466">
        <v>2.251058275058281</v>
      </c>
      <c r="D1466">
        <v>2.65517016317017</v>
      </c>
      <c r="E1466">
        <v>0</v>
      </c>
    </row>
    <row r="1467" spans="1:5">
      <c r="A1467">
        <v>1465</v>
      </c>
      <c r="B1467">
        <v>3.064790209790218</v>
      </c>
      <c r="C1467">
        <v>2.255277389277396</v>
      </c>
      <c r="D1467">
        <v>2.660033799533807</v>
      </c>
      <c r="E1467">
        <v>0</v>
      </c>
    </row>
    <row r="1468" spans="1:5">
      <c r="A1468">
        <v>1466</v>
      </c>
      <c r="B1468">
        <v>3.05488811188812</v>
      </c>
      <c r="C1468">
        <v>2.248680652680659</v>
      </c>
      <c r="D1468">
        <v>2.65178438228439</v>
      </c>
      <c r="E1468">
        <v>0</v>
      </c>
    </row>
    <row r="1469" spans="1:5">
      <c r="A1469">
        <v>1467</v>
      </c>
      <c r="B1469">
        <v>3.055846153846162</v>
      </c>
      <c r="C1469">
        <v>2.250459207459214</v>
      </c>
      <c r="D1469">
        <v>2.653152680652688</v>
      </c>
      <c r="E1469">
        <v>0</v>
      </c>
    </row>
    <row r="1470" spans="1:5">
      <c r="A1470">
        <v>1468</v>
      </c>
      <c r="B1470">
        <v>3.07351515151516</v>
      </c>
      <c r="C1470">
        <v>2.261058275058281</v>
      </c>
      <c r="D1470">
        <v>2.667286713286721</v>
      </c>
      <c r="E1470">
        <v>0</v>
      </c>
    </row>
    <row r="1471" spans="1:5">
      <c r="A1471">
        <v>1469</v>
      </c>
      <c r="B1471">
        <v>3.105696969696978</v>
      </c>
      <c r="C1471">
        <v>2.281184149184155</v>
      </c>
      <c r="D1471">
        <v>2.693440559440567</v>
      </c>
      <c r="E1471">
        <v>0</v>
      </c>
    </row>
    <row r="1472" spans="1:5">
      <c r="A1472">
        <v>1470</v>
      </c>
      <c r="B1472">
        <v>3.12477156177157</v>
      </c>
      <c r="C1472">
        <v>2.293606060606066</v>
      </c>
      <c r="D1472">
        <v>2.709188811188818</v>
      </c>
      <c r="E1472">
        <v>0</v>
      </c>
    </row>
    <row r="1473" spans="1:5">
      <c r="A1473">
        <v>1471</v>
      </c>
      <c r="B1473">
        <v>3.105435897435906</v>
      </c>
      <c r="C1473">
        <v>2.275326340326346</v>
      </c>
      <c r="D1473">
        <v>2.690381118881126</v>
      </c>
      <c r="E1473">
        <v>0</v>
      </c>
    </row>
    <row r="1474" spans="1:5">
      <c r="A1474">
        <v>1472</v>
      </c>
      <c r="B1474">
        <v>3.082160839160847</v>
      </c>
      <c r="C1474">
        <v>2.259759906759912</v>
      </c>
      <c r="D1474">
        <v>2.67096037296038</v>
      </c>
      <c r="E1474">
        <v>0</v>
      </c>
    </row>
    <row r="1475" spans="1:5">
      <c r="A1475">
        <v>1473</v>
      </c>
      <c r="B1475">
        <v>3.03842424242425</v>
      </c>
      <c r="C1475">
        <v>2.230410256410262</v>
      </c>
      <c r="D1475">
        <v>2.634417249417256</v>
      </c>
      <c r="E1475">
        <v>0</v>
      </c>
    </row>
    <row r="1476" spans="1:5">
      <c r="A1476">
        <v>1474</v>
      </c>
      <c r="B1476">
        <v>3.005923076923085</v>
      </c>
      <c r="C1476">
        <v>2.208396270396276</v>
      </c>
      <c r="D1476">
        <v>2.60715967365968</v>
      </c>
      <c r="E1476">
        <v>0</v>
      </c>
    </row>
    <row r="1477" spans="1:5">
      <c r="A1477">
        <v>1475</v>
      </c>
      <c r="B1477">
        <v>2.973303030303038</v>
      </c>
      <c r="C1477">
        <v>2.189347319347325</v>
      </c>
      <c r="D1477">
        <v>2.581325174825182</v>
      </c>
      <c r="E1477">
        <v>0</v>
      </c>
    </row>
    <row r="1478" spans="1:5">
      <c r="A1478">
        <v>1476</v>
      </c>
      <c r="B1478">
        <v>2.942694638694647</v>
      </c>
      <c r="C1478">
        <v>2.169557109557115</v>
      </c>
      <c r="D1478">
        <v>2.556125874125881</v>
      </c>
      <c r="E1478">
        <v>0</v>
      </c>
    </row>
    <row r="1479" spans="1:5">
      <c r="A1479">
        <v>1477</v>
      </c>
      <c r="B1479">
        <v>2.932258741258749</v>
      </c>
      <c r="C1479">
        <v>2.163291375291381</v>
      </c>
      <c r="D1479">
        <v>2.547775058275064</v>
      </c>
      <c r="E1479">
        <v>0</v>
      </c>
    </row>
    <row r="1480" spans="1:5">
      <c r="A1480">
        <v>1478</v>
      </c>
      <c r="B1480">
        <v>2.923687645687653</v>
      </c>
      <c r="C1480">
        <v>2.156748251748257</v>
      </c>
      <c r="D1480">
        <v>2.540217948717955</v>
      </c>
      <c r="E1480">
        <v>0</v>
      </c>
    </row>
    <row r="1481" spans="1:5">
      <c r="A1481">
        <v>1479</v>
      </c>
      <c r="B1481">
        <v>2.935862470862479</v>
      </c>
      <c r="C1481">
        <v>2.162198135198141</v>
      </c>
      <c r="D1481">
        <v>2.54903030303031</v>
      </c>
      <c r="E1481">
        <v>0</v>
      </c>
    </row>
    <row r="1482" spans="1:5">
      <c r="A1482">
        <v>1480</v>
      </c>
      <c r="B1482">
        <v>2.964251748251756</v>
      </c>
      <c r="C1482">
        <v>2.177193473193479</v>
      </c>
      <c r="D1482">
        <v>2.570722610722617</v>
      </c>
      <c r="E1482">
        <v>0</v>
      </c>
    </row>
    <row r="1483" spans="1:5">
      <c r="A1483">
        <v>1481</v>
      </c>
      <c r="B1483">
        <v>2.981223776223784</v>
      </c>
      <c r="C1483">
        <v>2.190421911421917</v>
      </c>
      <c r="D1483">
        <v>2.585822843822851</v>
      </c>
      <c r="E1483">
        <v>0</v>
      </c>
    </row>
    <row r="1484" spans="1:5">
      <c r="A1484">
        <v>1482</v>
      </c>
      <c r="B1484">
        <v>2.992634032634041</v>
      </c>
      <c r="C1484">
        <v>2.196804195804201</v>
      </c>
      <c r="D1484">
        <v>2.594719114219121</v>
      </c>
      <c r="E1484">
        <v>0</v>
      </c>
    </row>
    <row r="1485" spans="1:5">
      <c r="A1485">
        <v>1483</v>
      </c>
      <c r="B1485">
        <v>2.993764568764576</v>
      </c>
      <c r="C1485">
        <v>2.197459207459213</v>
      </c>
      <c r="D1485">
        <v>2.595611888111895</v>
      </c>
      <c r="E1485">
        <v>0</v>
      </c>
    </row>
    <row r="1486" spans="1:5">
      <c r="A1486">
        <v>1484</v>
      </c>
      <c r="B1486">
        <v>2.971139860139868</v>
      </c>
      <c r="C1486">
        <v>2.184268065268071</v>
      </c>
      <c r="D1486">
        <v>2.57770396270397</v>
      </c>
      <c r="E1486">
        <v>0</v>
      </c>
    </row>
    <row r="1487" spans="1:5">
      <c r="A1487">
        <v>1485</v>
      </c>
      <c r="B1487">
        <v>2.923289044289052</v>
      </c>
      <c r="C1487">
        <v>2.156263403263408</v>
      </c>
      <c r="D1487">
        <v>2.53977622377623</v>
      </c>
      <c r="E1487">
        <v>0</v>
      </c>
    </row>
    <row r="1488" spans="1:5">
      <c r="A1488">
        <v>1486</v>
      </c>
      <c r="B1488">
        <v>2.85147086247087</v>
      </c>
      <c r="C1488">
        <v>2.112561771561777</v>
      </c>
      <c r="D1488">
        <v>2.482016317016323</v>
      </c>
      <c r="E1488">
        <v>0</v>
      </c>
    </row>
    <row r="1489" spans="1:5">
      <c r="A1489">
        <v>1487</v>
      </c>
      <c r="B1489">
        <v>2.785689976689984</v>
      </c>
      <c r="C1489">
        <v>2.064254079254085</v>
      </c>
      <c r="D1489">
        <v>2.424972027972034</v>
      </c>
      <c r="E1489">
        <v>0</v>
      </c>
    </row>
    <row r="1490" spans="1:5">
      <c r="A1490">
        <v>1488</v>
      </c>
      <c r="B1490">
        <v>2.76361072261073</v>
      </c>
      <c r="C1490">
        <v>2.047554778554784</v>
      </c>
      <c r="D1490">
        <v>2.405582750582757</v>
      </c>
      <c r="E1490">
        <v>0</v>
      </c>
    </row>
    <row r="1491" spans="1:5">
      <c r="A1491">
        <v>1489</v>
      </c>
      <c r="B1491">
        <v>2.740687645687653</v>
      </c>
      <c r="C1491">
        <v>2.025902097902103</v>
      </c>
      <c r="D1491">
        <v>2.383294871794878</v>
      </c>
      <c r="E1491">
        <v>0</v>
      </c>
    </row>
    <row r="1492" spans="1:5">
      <c r="A1492">
        <v>1490</v>
      </c>
      <c r="B1492">
        <v>2.731529137529145</v>
      </c>
      <c r="C1492">
        <v>2.018132867132873</v>
      </c>
      <c r="D1492">
        <v>2.374831002331009</v>
      </c>
      <c r="E1492">
        <v>0</v>
      </c>
    </row>
    <row r="1493" spans="1:5">
      <c r="A1493">
        <v>1491</v>
      </c>
      <c r="B1493">
        <v>2.7097738927739</v>
      </c>
      <c r="C1493">
        <v>2.006554778554784</v>
      </c>
      <c r="D1493">
        <v>2.358164335664342</v>
      </c>
      <c r="E1493">
        <v>0</v>
      </c>
    </row>
    <row r="1494" spans="1:5">
      <c r="A1494">
        <v>1492</v>
      </c>
      <c r="B1494">
        <v>2.653839160839168</v>
      </c>
      <c r="C1494">
        <v>1.971981351981357</v>
      </c>
      <c r="D1494">
        <v>2.312910256410262</v>
      </c>
      <c r="E1494">
        <v>0</v>
      </c>
    </row>
    <row r="1495" spans="1:5">
      <c r="A1495">
        <v>1493</v>
      </c>
      <c r="B1495">
        <v>2.56149417249418</v>
      </c>
      <c r="C1495">
        <v>1.912692307692313</v>
      </c>
      <c r="D1495">
        <v>2.237093240093246</v>
      </c>
      <c r="E1495">
        <v>0</v>
      </c>
    </row>
    <row r="1496" spans="1:5">
      <c r="A1496">
        <v>1494</v>
      </c>
      <c r="B1496">
        <v>2.512524475524482</v>
      </c>
      <c r="C1496">
        <v>1.878228438228443</v>
      </c>
      <c r="D1496">
        <v>2.195376456876463</v>
      </c>
      <c r="E1496">
        <v>0</v>
      </c>
    </row>
    <row r="1497" spans="1:5">
      <c r="A1497">
        <v>1495</v>
      </c>
      <c r="B1497">
        <v>2.421044289044296</v>
      </c>
      <c r="C1497">
        <v>1.813365967365972</v>
      </c>
      <c r="D1497">
        <v>2.117205128205134</v>
      </c>
      <c r="E1497">
        <v>0</v>
      </c>
    </row>
    <row r="1498" spans="1:5">
      <c r="A1498">
        <v>1496</v>
      </c>
      <c r="B1498">
        <v>2.354442890442897</v>
      </c>
      <c r="C1498">
        <v>1.763885780885786</v>
      </c>
      <c r="D1498">
        <v>2.059164335664341</v>
      </c>
      <c r="E1498">
        <v>0</v>
      </c>
    </row>
    <row r="1499" spans="1:5">
      <c r="A1499">
        <v>1497</v>
      </c>
      <c r="B1499">
        <v>2.305867132867139</v>
      </c>
      <c r="C1499">
        <v>1.727876456876462</v>
      </c>
      <c r="D1499">
        <v>2.0168717948718</v>
      </c>
      <c r="E1499">
        <v>0</v>
      </c>
    </row>
    <row r="1500" spans="1:5">
      <c r="A1500">
        <v>1498</v>
      </c>
      <c r="B1500">
        <v>2.268960372960379</v>
      </c>
      <c r="C1500">
        <v>1.700065268065273</v>
      </c>
      <c r="D1500">
        <v>1.984512820512826</v>
      </c>
      <c r="E1500">
        <v>0</v>
      </c>
    </row>
    <row r="1501" spans="1:5">
      <c r="A1501">
        <v>1499</v>
      </c>
      <c r="B1501">
        <v>2.255030303030309</v>
      </c>
      <c r="C1501">
        <v>1.689039627039632</v>
      </c>
      <c r="D1501">
        <v>1.97203496503497</v>
      </c>
      <c r="E1501">
        <v>0</v>
      </c>
    </row>
    <row r="1502" spans="1:5">
      <c r="A1502">
        <v>1500</v>
      </c>
      <c r="B1502">
        <v>2.234934731934738</v>
      </c>
      <c r="C1502">
        <v>1.672151515151519</v>
      </c>
      <c r="D1502">
        <v>1.953543123543129</v>
      </c>
      <c r="E1502">
        <v>0</v>
      </c>
    </row>
    <row r="1503" spans="1:5">
      <c r="A1503">
        <v>1501</v>
      </c>
      <c r="B1503">
        <v>2.212976689976696</v>
      </c>
      <c r="C1503">
        <v>1.653317016317021</v>
      </c>
      <c r="D1503">
        <v>1.933146853146858</v>
      </c>
      <c r="E1503">
        <v>0</v>
      </c>
    </row>
    <row r="1504" spans="1:5">
      <c r="A1504">
        <v>1502</v>
      </c>
      <c r="B1504">
        <v>2.179477855477861</v>
      </c>
      <c r="C1504">
        <v>1.626212121212125</v>
      </c>
      <c r="D1504">
        <v>1.902844988344993</v>
      </c>
      <c r="E1504">
        <v>0</v>
      </c>
    </row>
    <row r="1505" spans="1:5">
      <c r="A1505">
        <v>1503</v>
      </c>
      <c r="B1505">
        <v>2.134449883449889</v>
      </c>
      <c r="C1505">
        <v>1.589606060606065</v>
      </c>
      <c r="D1505">
        <v>1.862027972027977</v>
      </c>
      <c r="E1505">
        <v>0</v>
      </c>
    </row>
    <row r="1506" spans="1:5">
      <c r="A1506">
        <v>1504</v>
      </c>
      <c r="B1506">
        <v>2.111699300699306</v>
      </c>
      <c r="C1506">
        <v>1.570526806526811</v>
      </c>
      <c r="D1506">
        <v>1.841113053613058</v>
      </c>
      <c r="E1506">
        <v>0</v>
      </c>
    </row>
    <row r="1507" spans="1:5">
      <c r="A1507">
        <v>1505</v>
      </c>
      <c r="B1507">
        <v>2.071899766899772</v>
      </c>
      <c r="C1507">
        <v>1.535937062937067</v>
      </c>
      <c r="D1507">
        <v>1.80391841491842</v>
      </c>
      <c r="E1507">
        <v>0</v>
      </c>
    </row>
    <row r="1508" spans="1:5">
      <c r="A1508">
        <v>1506</v>
      </c>
      <c r="B1508">
        <v>2.046298368298374</v>
      </c>
      <c r="C1508">
        <v>1.512032634032638</v>
      </c>
      <c r="D1508">
        <v>1.779165501165506</v>
      </c>
      <c r="E1508">
        <v>0</v>
      </c>
    </row>
    <row r="1509" spans="1:5">
      <c r="A1509">
        <v>1507</v>
      </c>
      <c r="B1509">
        <v>2.030076923076928</v>
      </c>
      <c r="C1509">
        <v>1.498829836829841</v>
      </c>
      <c r="D1509">
        <v>1.764453379953385</v>
      </c>
      <c r="E1509">
        <v>0</v>
      </c>
    </row>
    <row r="1510" spans="1:5">
      <c r="A1510">
        <v>1508</v>
      </c>
      <c r="B1510">
        <v>2.020519813519819</v>
      </c>
      <c r="C1510">
        <v>1.490615384615388</v>
      </c>
      <c r="D1510">
        <v>1.755567599067604</v>
      </c>
      <c r="E1510">
        <v>0</v>
      </c>
    </row>
    <row r="1511" spans="1:5">
      <c r="A1511">
        <v>1509</v>
      </c>
      <c r="B1511">
        <v>2.004526806526812</v>
      </c>
      <c r="C1511">
        <v>1.479890442890447</v>
      </c>
      <c r="D1511">
        <v>1.742208624708629</v>
      </c>
      <c r="E1511">
        <v>0</v>
      </c>
    </row>
    <row r="1512" spans="1:5">
      <c r="A1512">
        <v>1510</v>
      </c>
      <c r="B1512">
        <v>1.990902097902103</v>
      </c>
      <c r="C1512">
        <v>1.471895104895109</v>
      </c>
      <c r="D1512">
        <v>1.731398601398606</v>
      </c>
      <c r="E1512">
        <v>0</v>
      </c>
    </row>
    <row r="1513" spans="1:5">
      <c r="A1513">
        <v>1511</v>
      </c>
      <c r="B1513">
        <v>1.956659673659679</v>
      </c>
      <c r="C1513">
        <v>1.446426573426577</v>
      </c>
      <c r="D1513">
        <v>1.701543123543128</v>
      </c>
      <c r="E1513">
        <v>0</v>
      </c>
    </row>
    <row r="1514" spans="1:5">
      <c r="A1514">
        <v>1512</v>
      </c>
      <c r="B1514">
        <v>1.912121212121217</v>
      </c>
      <c r="C1514">
        <v>1.414869463869468</v>
      </c>
      <c r="D1514">
        <v>1.663495337995342</v>
      </c>
      <c r="E1514">
        <v>0</v>
      </c>
    </row>
    <row r="1515" spans="1:5">
      <c r="A1515">
        <v>1513</v>
      </c>
      <c r="B1515">
        <v>1.865293706293711</v>
      </c>
      <c r="C1515">
        <v>1.382680652680656</v>
      </c>
      <c r="D1515">
        <v>1.623987179487184</v>
      </c>
      <c r="E1515">
        <v>0</v>
      </c>
    </row>
    <row r="1516" spans="1:5">
      <c r="A1516">
        <v>1514</v>
      </c>
      <c r="B1516">
        <v>1.818226107226112</v>
      </c>
      <c r="C1516">
        <v>1.352776223776227</v>
      </c>
      <c r="D1516">
        <v>1.58550116550117</v>
      </c>
      <c r="E1516">
        <v>0</v>
      </c>
    </row>
    <row r="1517" spans="1:5">
      <c r="A1517">
        <v>1515</v>
      </c>
      <c r="B1517">
        <v>1.794745920745926</v>
      </c>
      <c r="C1517">
        <v>1.337778554778558</v>
      </c>
      <c r="D1517">
        <v>1.566262237762242</v>
      </c>
      <c r="E1517">
        <v>0</v>
      </c>
    </row>
    <row r="1518" spans="1:5">
      <c r="A1518">
        <v>1516</v>
      </c>
      <c r="B1518">
        <v>1.747983682983688</v>
      </c>
      <c r="C1518">
        <v>1.308303030303034</v>
      </c>
      <c r="D1518">
        <v>1.528143356643361</v>
      </c>
      <c r="E1518">
        <v>0</v>
      </c>
    </row>
    <row r="1519" spans="1:5">
      <c r="A1519">
        <v>1517</v>
      </c>
      <c r="B1519">
        <v>1.700883449883454</v>
      </c>
      <c r="C1519">
        <v>1.27713053613054</v>
      </c>
      <c r="D1519">
        <v>1.489006993006997</v>
      </c>
      <c r="E1519">
        <v>0</v>
      </c>
    </row>
    <row r="1520" spans="1:5">
      <c r="A1520">
        <v>1518</v>
      </c>
      <c r="B1520">
        <v>1.640643356643361</v>
      </c>
      <c r="C1520">
        <v>1.23620046620047</v>
      </c>
      <c r="D1520">
        <v>1.438421911421915</v>
      </c>
      <c r="E1520">
        <v>0</v>
      </c>
    </row>
    <row r="1521" spans="1:5">
      <c r="A1521">
        <v>1519</v>
      </c>
      <c r="B1521">
        <v>1.569375291375295</v>
      </c>
      <c r="C1521">
        <v>1.184811188811192</v>
      </c>
      <c r="D1521">
        <v>1.377093240093244</v>
      </c>
      <c r="E1521">
        <v>0</v>
      </c>
    </row>
    <row r="1522" spans="1:5">
      <c r="A1522">
        <v>1520</v>
      </c>
      <c r="B1522">
        <v>1.491797202797207</v>
      </c>
      <c r="C1522">
        <v>1.126836829836833</v>
      </c>
      <c r="D1522">
        <v>1.30931701631702</v>
      </c>
      <c r="E1522">
        <v>0</v>
      </c>
    </row>
    <row r="1523" spans="1:5">
      <c r="A1523">
        <v>1521</v>
      </c>
      <c r="B1523">
        <v>1.450328671328675</v>
      </c>
      <c r="C1523">
        <v>1.097557109557113</v>
      </c>
      <c r="D1523">
        <v>1.273942890442894</v>
      </c>
      <c r="E1523">
        <v>0</v>
      </c>
    </row>
    <row r="1524" spans="1:5">
      <c r="A1524">
        <v>1522</v>
      </c>
      <c r="B1524">
        <v>1.372254079254083</v>
      </c>
      <c r="C1524">
        <v>1.038897435897439</v>
      </c>
      <c r="D1524">
        <v>1.205575757575761</v>
      </c>
      <c r="E1524">
        <v>0</v>
      </c>
    </row>
    <row r="1525" spans="1:5">
      <c r="A1525">
        <v>1523</v>
      </c>
      <c r="B1525">
        <v>1.290680652680656</v>
      </c>
      <c r="C1525">
        <v>0.9790303030303056</v>
      </c>
      <c r="D1525">
        <v>1.134855477855481</v>
      </c>
      <c r="E1525">
        <v>0</v>
      </c>
    </row>
    <row r="1526" spans="1:5">
      <c r="A1526">
        <v>1524</v>
      </c>
      <c r="B1526">
        <v>1.217447552447556</v>
      </c>
      <c r="C1526">
        <v>0.9212191142191166</v>
      </c>
      <c r="D1526">
        <v>1.069333333333336</v>
      </c>
      <c r="E1526">
        <v>0</v>
      </c>
    </row>
    <row r="1527" spans="1:5">
      <c r="A1527">
        <v>1525</v>
      </c>
      <c r="B1527">
        <v>1.149983682983686</v>
      </c>
      <c r="C1527">
        <v>0.867811188811191</v>
      </c>
      <c r="D1527">
        <v>1.008897435897439</v>
      </c>
      <c r="E1527">
        <v>0</v>
      </c>
    </row>
    <row r="1528" spans="1:5">
      <c r="A1528">
        <v>1526</v>
      </c>
      <c r="B1528">
        <v>1.119372960372963</v>
      </c>
      <c r="C1528">
        <v>0.8454568764568786</v>
      </c>
      <c r="D1528">
        <v>0.982414918414921</v>
      </c>
      <c r="E1528">
        <v>0</v>
      </c>
    </row>
    <row r="1529" spans="1:5">
      <c r="A1529">
        <v>1527</v>
      </c>
      <c r="B1529">
        <v>1.057314685314688</v>
      </c>
      <c r="C1529">
        <v>0.8005594405594427</v>
      </c>
      <c r="D1529">
        <v>0.9289370629370653</v>
      </c>
      <c r="E1529">
        <v>0</v>
      </c>
    </row>
    <row r="1530" spans="1:5">
      <c r="A1530">
        <v>1528</v>
      </c>
      <c r="B1530">
        <v>0.9919277389277417</v>
      </c>
      <c r="C1530">
        <v>0.7543030303030324</v>
      </c>
      <c r="D1530">
        <v>0.873115384615387</v>
      </c>
      <c r="E1530">
        <v>0</v>
      </c>
    </row>
    <row r="1531" spans="1:5">
      <c r="A1531">
        <v>1529</v>
      </c>
      <c r="B1531">
        <v>0.9314102564102589</v>
      </c>
      <c r="C1531">
        <v>0.7107622377622397</v>
      </c>
      <c r="D1531">
        <v>0.8210862470862492</v>
      </c>
      <c r="E1531">
        <v>0</v>
      </c>
    </row>
    <row r="1532" spans="1:5">
      <c r="A1532">
        <v>1530</v>
      </c>
      <c r="B1532">
        <v>0.8852703962703985</v>
      </c>
      <c r="C1532">
        <v>0.6760046620046638</v>
      </c>
      <c r="D1532">
        <v>0.7806375291375311</v>
      </c>
      <c r="E1532">
        <v>0</v>
      </c>
    </row>
    <row r="1533" spans="1:5">
      <c r="A1533">
        <v>1531</v>
      </c>
      <c r="B1533">
        <v>0.8544778554778577</v>
      </c>
      <c r="C1533">
        <v>0.6521538461538479</v>
      </c>
      <c r="D1533">
        <v>0.7533158508158528</v>
      </c>
      <c r="E1533">
        <v>0</v>
      </c>
    </row>
    <row r="1534" spans="1:5">
      <c r="A1534">
        <v>1532</v>
      </c>
      <c r="B1534">
        <v>0.8401515151515173</v>
      </c>
      <c r="C1534">
        <v>0.6393986013986031</v>
      </c>
      <c r="D1534">
        <v>0.7397750582750602</v>
      </c>
      <c r="E1534">
        <v>0</v>
      </c>
    </row>
    <row r="1535" spans="1:5">
      <c r="A1535">
        <v>1533</v>
      </c>
      <c r="B1535">
        <v>0.8014918414918436</v>
      </c>
      <c r="C1535">
        <v>0.6101491841491857</v>
      </c>
      <c r="D1535">
        <v>0.7058205128205146</v>
      </c>
      <c r="E1535">
        <v>0</v>
      </c>
    </row>
    <row r="1536" spans="1:5">
      <c r="A1536">
        <v>1534</v>
      </c>
      <c r="B1536">
        <v>0.7443543123543144</v>
      </c>
      <c r="C1536">
        <v>0.5642843822843837</v>
      </c>
      <c r="D1536">
        <v>0.654319347319349</v>
      </c>
      <c r="E1536">
        <v>0</v>
      </c>
    </row>
    <row r="1537" spans="1:5">
      <c r="A1537">
        <v>1535</v>
      </c>
      <c r="B1537">
        <v>0.6740629370629387</v>
      </c>
      <c r="C1537">
        <v>0.5046853146853161</v>
      </c>
      <c r="D1537">
        <v>0.5893741258741274</v>
      </c>
      <c r="E1537">
        <v>0</v>
      </c>
    </row>
    <row r="1538" spans="1:5">
      <c r="A1538">
        <v>1536</v>
      </c>
      <c r="B1538">
        <v>0.6049930069930086</v>
      </c>
      <c r="C1538">
        <v>0.4453216783216795</v>
      </c>
      <c r="D1538">
        <v>0.525157342657344</v>
      </c>
      <c r="E1538">
        <v>0</v>
      </c>
    </row>
    <row r="1539" spans="1:5">
      <c r="A1539">
        <v>1537</v>
      </c>
      <c r="B1539">
        <v>0.5432727272727287</v>
      </c>
      <c r="C1539">
        <v>0.3972797202797213</v>
      </c>
      <c r="D1539">
        <v>0.470276223776225</v>
      </c>
      <c r="E1539">
        <v>0</v>
      </c>
    </row>
    <row r="1540" spans="1:5">
      <c r="A1540">
        <v>1538</v>
      </c>
      <c r="B1540">
        <v>0.5157878787878801</v>
      </c>
      <c r="C1540">
        <v>0.377027972027973</v>
      </c>
      <c r="D1540">
        <v>0.4464079254079266</v>
      </c>
      <c r="E1540">
        <v>0</v>
      </c>
    </row>
    <row r="1541" spans="1:5">
      <c r="A1541">
        <v>1539</v>
      </c>
      <c r="B1541">
        <v>0.4665291375291388</v>
      </c>
      <c r="C1541">
        <v>0.344095571095572</v>
      </c>
      <c r="D1541">
        <v>0.4053123543123553</v>
      </c>
      <c r="E1541">
        <v>0</v>
      </c>
    </row>
    <row r="1542" spans="1:5">
      <c r="A1542">
        <v>1540</v>
      </c>
      <c r="B1542">
        <v>0.4207202797202809</v>
      </c>
      <c r="C1542">
        <v>0.3153193473193481</v>
      </c>
      <c r="D1542">
        <v>0.3680198135198145</v>
      </c>
      <c r="E1542">
        <v>0</v>
      </c>
    </row>
    <row r="1543" spans="1:5">
      <c r="A1543">
        <v>1541</v>
      </c>
      <c r="B1543">
        <v>0.3738951048951059</v>
      </c>
      <c r="C1543">
        <v>0.2827109557109564</v>
      </c>
      <c r="D1543">
        <v>0.3283030303030312</v>
      </c>
      <c r="E1543">
        <v>0</v>
      </c>
    </row>
    <row r="1544" spans="1:5">
      <c r="A1544">
        <v>1542</v>
      </c>
      <c r="B1544">
        <v>0.313221445221446</v>
      </c>
      <c r="C1544">
        <v>0.2371328671328677</v>
      </c>
      <c r="D1544">
        <v>0.2751771561771569</v>
      </c>
      <c r="E1544">
        <v>0</v>
      </c>
    </row>
    <row r="1545" spans="1:5">
      <c r="A1545">
        <v>1543</v>
      </c>
      <c r="B1545">
        <v>0.2826410256410264</v>
      </c>
      <c r="C1545">
        <v>0.2133869463869469</v>
      </c>
      <c r="D1545">
        <v>0.2480139860139867</v>
      </c>
      <c r="E1545">
        <v>0</v>
      </c>
    </row>
    <row r="1546" spans="1:5">
      <c r="A1546">
        <v>1544</v>
      </c>
      <c r="B1546">
        <v>0.2271445221445227</v>
      </c>
      <c r="C1546">
        <v>0.1710792540792545</v>
      </c>
      <c r="D1546">
        <v>0.1991118881118886</v>
      </c>
      <c r="E1546">
        <v>0</v>
      </c>
    </row>
    <row r="1547" spans="1:5">
      <c r="A1547">
        <v>1545</v>
      </c>
      <c r="B1547">
        <v>0.1917738927738933</v>
      </c>
      <c r="C1547">
        <v>0.1450093240093244</v>
      </c>
      <c r="D1547">
        <v>0.1683916083916088</v>
      </c>
      <c r="E1547">
        <v>0</v>
      </c>
    </row>
    <row r="1548" spans="1:5">
      <c r="A1548">
        <v>1546</v>
      </c>
      <c r="B1548">
        <v>0.1770233100233105</v>
      </c>
      <c r="C1548">
        <v>0.1353426573426577</v>
      </c>
      <c r="D1548">
        <v>0.1561829836829841</v>
      </c>
      <c r="E1548">
        <v>0</v>
      </c>
    </row>
    <row r="1549" spans="1:5">
      <c r="A1549">
        <v>1547</v>
      </c>
      <c r="B1549">
        <v>0.161512820512821</v>
      </c>
      <c r="C1549">
        <v>0.1191538461538465</v>
      </c>
      <c r="D1549">
        <v>0.1403333333333337</v>
      </c>
      <c r="E1549">
        <v>0</v>
      </c>
    </row>
    <row r="1550" spans="1:5">
      <c r="A1550">
        <v>1548</v>
      </c>
      <c r="B1550">
        <v>0.1527342657342662</v>
      </c>
      <c r="C1550">
        <v>0.110729603729604</v>
      </c>
      <c r="D1550">
        <v>0.1317319347319351</v>
      </c>
      <c r="E1550">
        <v>0</v>
      </c>
    </row>
    <row r="1551" spans="1:5">
      <c r="A1551">
        <v>1549</v>
      </c>
      <c r="B1551">
        <v>0.1354731934731939</v>
      </c>
      <c r="C1551">
        <v>0.09350582750582775</v>
      </c>
      <c r="D1551">
        <v>0.1144895104895108</v>
      </c>
      <c r="E1551">
        <v>0</v>
      </c>
    </row>
    <row r="1552" spans="1:5">
      <c r="A1552">
        <v>1550</v>
      </c>
      <c r="B1552">
        <v>0.1203939393939397</v>
      </c>
      <c r="C1552">
        <v>0.07922610722610743</v>
      </c>
      <c r="D1552">
        <v>0.09981002331002357</v>
      </c>
      <c r="E1552">
        <v>0</v>
      </c>
    </row>
    <row r="1553" spans="1:5">
      <c r="A1553">
        <v>1551</v>
      </c>
      <c r="B1553">
        <v>0.1088578088578091</v>
      </c>
      <c r="C1553">
        <v>0.06862937062937081</v>
      </c>
      <c r="D1553">
        <v>0.08874358974358998</v>
      </c>
      <c r="E1553">
        <v>0</v>
      </c>
    </row>
    <row r="1554" spans="1:5">
      <c r="A1554">
        <v>1552</v>
      </c>
      <c r="B1554">
        <v>0.1001072261072264</v>
      </c>
      <c r="C1554">
        <v>0.0646293706293708</v>
      </c>
      <c r="D1554">
        <v>0.08236829836829859</v>
      </c>
      <c r="E1554">
        <v>0</v>
      </c>
    </row>
    <row r="1555" spans="1:5">
      <c r="A1555">
        <v>1553</v>
      </c>
      <c r="B1555">
        <v>0.09029137529137554</v>
      </c>
      <c r="C1555">
        <v>0.05058974358974373</v>
      </c>
      <c r="D1555">
        <v>0.07044055944055963</v>
      </c>
      <c r="E1555">
        <v>0</v>
      </c>
    </row>
    <row r="1556" spans="1:5">
      <c r="A1556">
        <v>1554</v>
      </c>
      <c r="B1556">
        <v>0.08471794871794894</v>
      </c>
      <c r="C1556">
        <v>0.039897435897436</v>
      </c>
      <c r="D1556">
        <v>0.06230769230769247</v>
      </c>
      <c r="E1556">
        <v>0</v>
      </c>
    </row>
    <row r="1557" spans="1:5">
      <c r="A1557">
        <v>1555</v>
      </c>
      <c r="B1557">
        <v>0.07385314685314705</v>
      </c>
      <c r="C1557">
        <v>0.01781351981351986</v>
      </c>
      <c r="D1557">
        <v>0.04583333333333345</v>
      </c>
      <c r="E1557">
        <v>0</v>
      </c>
    </row>
    <row r="1558" spans="1:5">
      <c r="A1558">
        <v>1556</v>
      </c>
      <c r="B1558">
        <v>0.06415617715617733</v>
      </c>
      <c r="C1558">
        <v>0.0009906759906759903</v>
      </c>
      <c r="D1558">
        <v>0.03257342657342666</v>
      </c>
      <c r="E1558">
        <v>0</v>
      </c>
    </row>
    <row r="1559" spans="1:5">
      <c r="A1559">
        <v>1557</v>
      </c>
      <c r="B1559">
        <v>0.0567505827505829</v>
      </c>
      <c r="C1559">
        <v>0</v>
      </c>
      <c r="D1559">
        <v>0.02837529137529145</v>
      </c>
      <c r="E1559">
        <v>0</v>
      </c>
    </row>
    <row r="1560" spans="1:5">
      <c r="A1560">
        <v>1558</v>
      </c>
      <c r="B1560">
        <v>0.05427505827505842</v>
      </c>
      <c r="C1560">
        <v>0</v>
      </c>
      <c r="D1560">
        <v>0.02713752913752921</v>
      </c>
      <c r="E1560">
        <v>0</v>
      </c>
    </row>
    <row r="1561" spans="1:5">
      <c r="A1561">
        <v>1559</v>
      </c>
      <c r="B1561">
        <v>0.05059906759906774</v>
      </c>
      <c r="C1561">
        <v>0</v>
      </c>
      <c r="D1561">
        <v>0.02529953379953387</v>
      </c>
      <c r="E1561">
        <v>0</v>
      </c>
    </row>
    <row r="1562" spans="1:5">
      <c r="A1562">
        <v>1560</v>
      </c>
      <c r="B1562">
        <v>0.03509324009324018</v>
      </c>
      <c r="C1562">
        <v>0</v>
      </c>
      <c r="D1562">
        <v>0.01754662004662009</v>
      </c>
      <c r="E1562">
        <v>0</v>
      </c>
    </row>
    <row r="1563" spans="1:5">
      <c r="A1563">
        <v>1561</v>
      </c>
      <c r="B1563">
        <v>0.01625174825174829</v>
      </c>
      <c r="C1563">
        <v>0</v>
      </c>
      <c r="D1563">
        <v>0.008125874125874146</v>
      </c>
      <c r="E1563">
        <v>0</v>
      </c>
    </row>
    <row r="1564" spans="1:5">
      <c r="A1564">
        <v>1562</v>
      </c>
      <c r="B1564">
        <v>0.001249417249417251</v>
      </c>
      <c r="C1564">
        <v>0</v>
      </c>
      <c r="D1564">
        <v>0.0006247086247086256</v>
      </c>
      <c r="E1564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64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>
        <v>0</v>
      </c>
      <c r="B2">
        <v>0</v>
      </c>
      <c r="C2">
        <v>27.6457142857143</v>
      </c>
      <c r="D2">
        <v>28.16285714285715</v>
      </c>
      <c r="E2">
        <v>27.46214285714285</v>
      </c>
      <c r="F2">
        <v>26.60785714285714</v>
      </c>
      <c r="G2">
        <v>26.85928571428573</v>
      </c>
      <c r="H2">
        <v>25.05738095238095</v>
      </c>
    </row>
    <row r="3" spans="1:8">
      <c r="A3">
        <v>1</v>
      </c>
      <c r="B3">
        <v>1.770716783216798</v>
      </c>
      <c r="C3">
        <v>27.64107142857144</v>
      </c>
      <c r="D3">
        <v>28.03928571428572</v>
      </c>
      <c r="E3">
        <v>27.42714285714285</v>
      </c>
      <c r="F3">
        <v>26.6075</v>
      </c>
      <c r="G3">
        <v>26.8532142857143</v>
      </c>
      <c r="H3">
        <v>25.05154761904762</v>
      </c>
    </row>
    <row r="4" spans="1:8">
      <c r="A4">
        <v>2</v>
      </c>
      <c r="B4">
        <v>11.35857342657344</v>
      </c>
      <c r="C4">
        <v>27.63642857142859</v>
      </c>
      <c r="D4">
        <v>27.91571428571429</v>
      </c>
      <c r="E4">
        <v>27.39214285714285</v>
      </c>
      <c r="F4">
        <v>26.60714285714286</v>
      </c>
      <c r="G4">
        <v>26.84714285714287</v>
      </c>
      <c r="H4">
        <v>25.04571428571429</v>
      </c>
    </row>
    <row r="5" spans="1:8">
      <c r="A5">
        <v>3</v>
      </c>
      <c r="B5">
        <v>14.23075174825177</v>
      </c>
      <c r="C5">
        <v>27.64642857142859</v>
      </c>
      <c r="D5">
        <v>27.93000000000001</v>
      </c>
      <c r="E5">
        <v>27.3875</v>
      </c>
      <c r="F5">
        <v>26.60892857142857</v>
      </c>
      <c r="G5">
        <v>26.84821428571429</v>
      </c>
      <c r="H5">
        <v>25.04535714285714</v>
      </c>
    </row>
    <row r="6" spans="1:8">
      <c r="A6">
        <v>4</v>
      </c>
      <c r="B6">
        <v>13.48662004662008</v>
      </c>
      <c r="C6">
        <v>27.65642857142859</v>
      </c>
      <c r="D6">
        <v>27.94428571428572</v>
      </c>
      <c r="E6">
        <v>27.38285714285714</v>
      </c>
      <c r="F6">
        <v>26.61071428571429</v>
      </c>
      <c r="G6">
        <v>26.84928571428572</v>
      </c>
      <c r="H6">
        <v>25.045</v>
      </c>
    </row>
    <row r="7" spans="1:8">
      <c r="A7">
        <v>5</v>
      </c>
      <c r="B7">
        <v>13.20591841491845</v>
      </c>
      <c r="C7">
        <v>27.68107142857145</v>
      </c>
      <c r="D7">
        <v>28.09642857142859</v>
      </c>
      <c r="E7">
        <v>27.40857142857144</v>
      </c>
      <c r="F7">
        <v>26.61464285714287</v>
      </c>
      <c r="G7">
        <v>26.85750000000002</v>
      </c>
      <c r="H7">
        <v>25.05011904761906</v>
      </c>
    </row>
    <row r="8" spans="1:8">
      <c r="A8">
        <v>6</v>
      </c>
      <c r="B8">
        <v>12.88435664335668</v>
      </c>
      <c r="C8">
        <v>27.70571428571431</v>
      </c>
      <c r="D8">
        <v>28.24857142857145</v>
      </c>
      <c r="E8">
        <v>27.43428571428574</v>
      </c>
      <c r="F8">
        <v>26.61857142857145</v>
      </c>
      <c r="G8">
        <v>26.86571428571431</v>
      </c>
      <c r="H8">
        <v>25.05523809523811</v>
      </c>
    </row>
    <row r="9" spans="1:8">
      <c r="A9">
        <v>7</v>
      </c>
      <c r="B9">
        <v>11.95740093240097</v>
      </c>
      <c r="C9">
        <v>27.73214285714288</v>
      </c>
      <c r="D9">
        <v>28.53642857142859</v>
      </c>
      <c r="E9">
        <v>27.47547619047621</v>
      </c>
      <c r="F9">
        <v>26.62214285714288</v>
      </c>
      <c r="G9">
        <v>26.8759523809524</v>
      </c>
      <c r="H9">
        <v>25.06166666666668</v>
      </c>
    </row>
    <row r="10" spans="1:8">
      <c r="A10">
        <v>8</v>
      </c>
      <c r="B10">
        <v>10.51252214452217</v>
      </c>
      <c r="C10">
        <v>27.75857142857145</v>
      </c>
      <c r="D10">
        <v>28.82428571428574</v>
      </c>
      <c r="E10">
        <v>27.51666666666669</v>
      </c>
      <c r="F10">
        <v>26.62571428571431</v>
      </c>
      <c r="G10">
        <v>26.8861904761905</v>
      </c>
      <c r="H10">
        <v>25.06809523809525</v>
      </c>
    </row>
    <row r="11" spans="1:8">
      <c r="A11">
        <v>9</v>
      </c>
      <c r="B11">
        <v>9.089515151515176</v>
      </c>
      <c r="C11">
        <v>27.8164285714286</v>
      </c>
      <c r="D11">
        <v>29.28047619047621</v>
      </c>
      <c r="E11">
        <v>27.59666666666669</v>
      </c>
      <c r="F11">
        <v>26.63523809523812</v>
      </c>
      <c r="G11">
        <v>26.90857142857145</v>
      </c>
      <c r="H11">
        <v>25.08523809523811</v>
      </c>
    </row>
    <row r="12" spans="1:8">
      <c r="A12">
        <v>10</v>
      </c>
      <c r="B12">
        <v>8.506786713286736</v>
      </c>
      <c r="C12">
        <v>27.87428571428574</v>
      </c>
      <c r="D12">
        <v>29.73666666666669</v>
      </c>
      <c r="E12">
        <v>27.67666666666669</v>
      </c>
      <c r="F12">
        <v>26.64476190476193</v>
      </c>
      <c r="G12">
        <v>26.9309523809524</v>
      </c>
      <c r="H12">
        <v>25.10238095238097</v>
      </c>
    </row>
    <row r="13" spans="1:8">
      <c r="A13">
        <v>11</v>
      </c>
      <c r="B13">
        <v>7.717710955710976</v>
      </c>
      <c r="C13">
        <v>27.96571428571431</v>
      </c>
      <c r="D13">
        <v>30.24523809523812</v>
      </c>
      <c r="E13">
        <v>27.82380952380954</v>
      </c>
      <c r="F13">
        <v>26.66047619047621</v>
      </c>
      <c r="G13">
        <v>26.97833333333335</v>
      </c>
      <c r="H13">
        <v>25.13523809523812</v>
      </c>
    </row>
    <row r="14" spans="1:8">
      <c r="A14">
        <v>12</v>
      </c>
      <c r="B14">
        <v>7.464051282051301</v>
      </c>
      <c r="C14">
        <v>28.05714285714288</v>
      </c>
      <c r="D14">
        <v>30.75380952380955</v>
      </c>
      <c r="E14">
        <v>27.9709523809524</v>
      </c>
      <c r="F14">
        <v>26.6761904761905</v>
      </c>
      <c r="G14">
        <v>27.02571428571431</v>
      </c>
      <c r="H14">
        <v>25.16809523809526</v>
      </c>
    </row>
    <row r="15" spans="1:8">
      <c r="A15">
        <v>13</v>
      </c>
      <c r="B15">
        <v>7.333770396270416</v>
      </c>
      <c r="C15">
        <v>28.22452380952383</v>
      </c>
      <c r="D15">
        <v>31.19857142857146</v>
      </c>
      <c r="E15">
        <v>28.20666666666668</v>
      </c>
      <c r="F15">
        <v>26.69476190476193</v>
      </c>
      <c r="G15">
        <v>27.0859523809524</v>
      </c>
      <c r="H15">
        <v>25.21214285714288</v>
      </c>
    </row>
    <row r="16" spans="1:8">
      <c r="A16">
        <v>14</v>
      </c>
      <c r="B16">
        <v>7.285811188811209</v>
      </c>
      <c r="C16">
        <v>28.39190476190478</v>
      </c>
      <c r="D16">
        <v>31.64333333333336</v>
      </c>
      <c r="E16">
        <v>28.44238095238097</v>
      </c>
      <c r="F16">
        <v>26.71333333333335</v>
      </c>
      <c r="G16">
        <v>27.1461904761905</v>
      </c>
      <c r="H16">
        <v>25.2561904761905</v>
      </c>
    </row>
    <row r="17" spans="1:8">
      <c r="A17">
        <v>15</v>
      </c>
      <c r="B17">
        <v>7.268645687645707</v>
      </c>
      <c r="C17">
        <v>28.70452380952383</v>
      </c>
      <c r="D17">
        <v>31.97690476190479</v>
      </c>
      <c r="E17">
        <v>28.70952380952383</v>
      </c>
      <c r="F17">
        <v>26.73261904761907</v>
      </c>
      <c r="G17">
        <v>27.20928571428573</v>
      </c>
      <c r="H17">
        <v>25.30690476190478</v>
      </c>
    </row>
    <row r="18" spans="1:8">
      <c r="A18">
        <v>16</v>
      </c>
      <c r="B18">
        <v>7.304897435897455</v>
      </c>
      <c r="C18">
        <v>29.01714285714288</v>
      </c>
      <c r="D18">
        <v>32.31047619047622</v>
      </c>
      <c r="E18">
        <v>28.97666666666669</v>
      </c>
      <c r="F18">
        <v>26.75190476190478</v>
      </c>
      <c r="G18">
        <v>27.27238095238097</v>
      </c>
      <c r="H18">
        <v>25.35761904761907</v>
      </c>
    </row>
    <row r="19" spans="1:8">
      <c r="A19">
        <v>17</v>
      </c>
      <c r="B19">
        <v>7.438402097902117</v>
      </c>
      <c r="C19">
        <v>29.40809523809526</v>
      </c>
      <c r="D19">
        <v>32.54714285714289</v>
      </c>
      <c r="E19">
        <v>29.26571428571431</v>
      </c>
      <c r="F19">
        <v>26.77952380952383</v>
      </c>
      <c r="G19">
        <v>27.3359523809524</v>
      </c>
      <c r="H19">
        <v>25.40690476190478</v>
      </c>
    </row>
    <row r="20" spans="1:8">
      <c r="A20">
        <v>18</v>
      </c>
      <c r="B20">
        <v>7.581259906759927</v>
      </c>
      <c r="C20">
        <v>29.79904761904764</v>
      </c>
      <c r="D20">
        <v>32.78380952380955</v>
      </c>
      <c r="E20">
        <v>29.55476190476192</v>
      </c>
      <c r="F20">
        <v>26.80714285714288</v>
      </c>
      <c r="G20">
        <v>27.39952380952383</v>
      </c>
      <c r="H20">
        <v>25.4561904761905</v>
      </c>
    </row>
    <row r="21" spans="1:8">
      <c r="A21">
        <v>19</v>
      </c>
      <c r="B21">
        <v>7.67809324009326</v>
      </c>
      <c r="C21">
        <v>30.29523809523812</v>
      </c>
      <c r="D21">
        <v>33.00428571428574</v>
      </c>
      <c r="E21">
        <v>29.88047619047621</v>
      </c>
      <c r="F21">
        <v>26.84714285714288</v>
      </c>
      <c r="G21">
        <v>27.45547619047621</v>
      </c>
      <c r="H21">
        <v>25.49928571428573</v>
      </c>
    </row>
    <row r="22" spans="1:8">
      <c r="A22">
        <v>20</v>
      </c>
      <c r="B22">
        <v>7.691076923076944</v>
      </c>
      <c r="C22">
        <v>30.7914285714286</v>
      </c>
      <c r="D22">
        <v>33.22476190476193</v>
      </c>
      <c r="E22">
        <v>30.2061904761905</v>
      </c>
      <c r="F22">
        <v>26.88714285714288</v>
      </c>
      <c r="G22">
        <v>27.51142857142859</v>
      </c>
      <c r="H22">
        <v>25.54238095238097</v>
      </c>
    </row>
    <row r="23" spans="1:8">
      <c r="A23">
        <v>21</v>
      </c>
      <c r="B23">
        <v>7.669930069930091</v>
      </c>
      <c r="C23">
        <v>31.46571428571431</v>
      </c>
      <c r="D23">
        <v>33.50952380952384</v>
      </c>
      <c r="E23">
        <v>30.50761904761907</v>
      </c>
      <c r="F23">
        <v>26.93261904761907</v>
      </c>
      <c r="G23">
        <v>27.56238095238097</v>
      </c>
      <c r="H23">
        <v>25.58357142857145</v>
      </c>
    </row>
    <row r="24" spans="1:8">
      <c r="A24">
        <v>22</v>
      </c>
      <c r="B24">
        <v>7.572820512820533</v>
      </c>
      <c r="C24">
        <v>32.14000000000002</v>
      </c>
      <c r="D24">
        <v>33.79428571428574</v>
      </c>
      <c r="E24">
        <v>30.80904761904764</v>
      </c>
      <c r="F24">
        <v>26.97809523809526</v>
      </c>
      <c r="G24">
        <v>27.61333333333335</v>
      </c>
      <c r="H24">
        <v>25.62476190476193</v>
      </c>
    </row>
    <row r="25" spans="1:8">
      <c r="A25">
        <v>23</v>
      </c>
      <c r="B25">
        <v>7.304557109557129</v>
      </c>
      <c r="C25">
        <v>32.86285714285717</v>
      </c>
      <c r="D25">
        <v>34.08261904761908</v>
      </c>
      <c r="E25">
        <v>31.11833333333335</v>
      </c>
      <c r="F25">
        <v>27.05047619047621</v>
      </c>
      <c r="G25">
        <v>27.67500000000002</v>
      </c>
      <c r="H25">
        <v>25.66928571428573</v>
      </c>
    </row>
    <row r="26" spans="1:8">
      <c r="A26">
        <v>24</v>
      </c>
      <c r="B26">
        <v>6.955871794871813</v>
      </c>
      <c r="C26">
        <v>33.58571428571431</v>
      </c>
      <c r="D26">
        <v>34.37095238095241</v>
      </c>
      <c r="E26">
        <v>31.42761904761907</v>
      </c>
      <c r="F26">
        <v>27.12285714285716</v>
      </c>
      <c r="G26">
        <v>27.73666666666669</v>
      </c>
      <c r="H26">
        <v>25.71380952380954</v>
      </c>
    </row>
    <row r="27" spans="1:8">
      <c r="A27">
        <v>25</v>
      </c>
      <c r="B27">
        <v>6.660432400932419</v>
      </c>
      <c r="C27">
        <v>34.42000000000003</v>
      </c>
      <c r="D27">
        <v>34.76357142857145</v>
      </c>
      <c r="E27">
        <v>31.78476190476193</v>
      </c>
      <c r="F27">
        <v>27.25000000000002</v>
      </c>
      <c r="G27">
        <v>27.79333333333335</v>
      </c>
      <c r="H27">
        <v>25.75309523809526</v>
      </c>
    </row>
    <row r="28" spans="1:8">
      <c r="A28">
        <v>26</v>
      </c>
      <c r="B28">
        <v>6.567441724941743</v>
      </c>
      <c r="C28">
        <v>35.25428571428574</v>
      </c>
      <c r="D28">
        <v>35.1561904761905</v>
      </c>
      <c r="E28">
        <v>32.14190476190478</v>
      </c>
      <c r="F28">
        <v>27.37714285714287</v>
      </c>
      <c r="G28">
        <v>27.85000000000002</v>
      </c>
      <c r="H28">
        <v>25.79238095238097</v>
      </c>
    </row>
    <row r="29" spans="1:8">
      <c r="A29">
        <v>27</v>
      </c>
      <c r="B29">
        <v>6.497766899766917</v>
      </c>
      <c r="C29">
        <v>36.31333333333336</v>
      </c>
      <c r="D29">
        <v>35.81047619047622</v>
      </c>
      <c r="E29">
        <v>32.47333333333336</v>
      </c>
      <c r="F29">
        <v>27.51428571428573</v>
      </c>
      <c r="G29">
        <v>27.91142857142859</v>
      </c>
      <c r="H29">
        <v>25.8359523809524</v>
      </c>
    </row>
    <row r="30" spans="1:8">
      <c r="A30">
        <v>28</v>
      </c>
      <c r="B30">
        <v>6.495487179487196</v>
      </c>
      <c r="C30">
        <v>37.37238095238098</v>
      </c>
      <c r="D30">
        <v>36.46476190476193</v>
      </c>
      <c r="E30">
        <v>32.80476190476193</v>
      </c>
      <c r="F30">
        <v>27.6514285714286</v>
      </c>
      <c r="G30">
        <v>27.97285714285716</v>
      </c>
      <c r="H30">
        <v>25.87952380952383</v>
      </c>
    </row>
    <row r="31" spans="1:8">
      <c r="A31">
        <v>29</v>
      </c>
      <c r="B31">
        <v>6.458237762237779</v>
      </c>
      <c r="C31">
        <v>38.43690476190479</v>
      </c>
      <c r="D31">
        <v>37.26880952380955</v>
      </c>
      <c r="E31">
        <v>33.13690476190479</v>
      </c>
      <c r="F31">
        <v>27.81523809523812</v>
      </c>
      <c r="G31">
        <v>28.06285714285716</v>
      </c>
      <c r="H31">
        <v>25.92833333333335</v>
      </c>
    </row>
    <row r="32" spans="1:8">
      <c r="A32">
        <v>30</v>
      </c>
      <c r="B32">
        <v>6.296848484848502</v>
      </c>
      <c r="C32">
        <v>39.5014285714286</v>
      </c>
      <c r="D32">
        <v>38.07285714285717</v>
      </c>
      <c r="E32">
        <v>33.46904761904764</v>
      </c>
      <c r="F32">
        <v>27.97904761904764</v>
      </c>
      <c r="G32">
        <v>28.15285714285717</v>
      </c>
      <c r="H32">
        <v>25.97714285714287</v>
      </c>
    </row>
    <row r="33" spans="1:8">
      <c r="A33">
        <v>31</v>
      </c>
      <c r="B33">
        <v>6.172484848484864</v>
      </c>
      <c r="C33">
        <v>40.65047619047623</v>
      </c>
      <c r="D33">
        <v>39.08642857142861</v>
      </c>
      <c r="E33">
        <v>33.82571428571431</v>
      </c>
      <c r="F33">
        <v>28.22571428571431</v>
      </c>
      <c r="G33">
        <v>28.2811904761905</v>
      </c>
      <c r="H33">
        <v>26.01976190476192</v>
      </c>
    </row>
    <row r="34" spans="1:8">
      <c r="A34">
        <v>32</v>
      </c>
      <c r="B34">
        <v>5.875792540792556</v>
      </c>
      <c r="C34">
        <v>41.79952380952384</v>
      </c>
      <c r="D34">
        <v>40.10000000000004</v>
      </c>
      <c r="E34">
        <v>34.18238095238098</v>
      </c>
      <c r="F34">
        <v>28.47238095238097</v>
      </c>
      <c r="G34">
        <v>28.40952380952383</v>
      </c>
      <c r="H34">
        <v>26.06238095238097</v>
      </c>
    </row>
    <row r="35" spans="1:8">
      <c r="A35">
        <v>33</v>
      </c>
      <c r="B35">
        <v>5.575305361305375</v>
      </c>
      <c r="C35">
        <v>43.14761904761908</v>
      </c>
      <c r="D35">
        <v>41.38452380952384</v>
      </c>
      <c r="E35">
        <v>34.55976190476193</v>
      </c>
      <c r="F35">
        <v>28.74190476190478</v>
      </c>
      <c r="G35">
        <v>28.56214285714288</v>
      </c>
      <c r="H35">
        <v>26.10571428571431</v>
      </c>
    </row>
    <row r="36" spans="1:8">
      <c r="A36">
        <v>34</v>
      </c>
      <c r="B36">
        <v>5.32437412587414</v>
      </c>
      <c r="C36">
        <v>44.49571428571432</v>
      </c>
      <c r="D36">
        <v>42.66904761904765</v>
      </c>
      <c r="E36">
        <v>34.93714285714288</v>
      </c>
      <c r="F36">
        <v>29.0114285714286</v>
      </c>
      <c r="G36">
        <v>28.71476190476193</v>
      </c>
      <c r="H36">
        <v>26.14904761904764</v>
      </c>
    </row>
    <row r="37" spans="1:8">
      <c r="A37">
        <v>35</v>
      </c>
      <c r="B37">
        <v>5.104938228438241</v>
      </c>
      <c r="C37">
        <v>46.0371428571429</v>
      </c>
      <c r="D37">
        <v>43.95142857142861</v>
      </c>
      <c r="E37">
        <v>35.31738095238097</v>
      </c>
      <c r="F37">
        <v>29.31333333333336</v>
      </c>
      <c r="G37">
        <v>28.91476190476192</v>
      </c>
      <c r="H37">
        <v>26.1959523809524</v>
      </c>
    </row>
    <row r="38" spans="1:8">
      <c r="A38">
        <v>36</v>
      </c>
      <c r="B38">
        <v>4.951087412587426</v>
      </c>
      <c r="C38">
        <v>47.57857142857146</v>
      </c>
      <c r="D38">
        <v>45.23380952380955</v>
      </c>
      <c r="E38">
        <v>35.69761904761907</v>
      </c>
      <c r="F38">
        <v>29.61523809523812</v>
      </c>
      <c r="G38">
        <v>29.11476190476193</v>
      </c>
      <c r="H38">
        <v>26.24285714285716</v>
      </c>
    </row>
    <row r="39" spans="1:8">
      <c r="A39">
        <v>37</v>
      </c>
      <c r="B39">
        <v>4.909331002331015</v>
      </c>
      <c r="C39">
        <v>49.15619047619052</v>
      </c>
      <c r="D39">
        <v>46.59404761904766</v>
      </c>
      <c r="E39">
        <v>36.10690476190479</v>
      </c>
      <c r="F39">
        <v>29.98904761904764</v>
      </c>
      <c r="G39">
        <v>29.36071428571431</v>
      </c>
      <c r="H39">
        <v>26.28857142857145</v>
      </c>
    </row>
    <row r="40" spans="1:8">
      <c r="A40">
        <v>38</v>
      </c>
      <c r="B40">
        <v>4.878445221445235</v>
      </c>
      <c r="C40">
        <v>50.73380952380956</v>
      </c>
      <c r="D40">
        <v>47.95428571428575</v>
      </c>
      <c r="E40">
        <v>36.51619047619051</v>
      </c>
      <c r="F40">
        <v>30.36285714285717</v>
      </c>
      <c r="G40">
        <v>29.60666666666669</v>
      </c>
      <c r="H40">
        <v>26.33428571428573</v>
      </c>
    </row>
    <row r="41" spans="1:8">
      <c r="A41">
        <v>39</v>
      </c>
      <c r="B41">
        <v>4.863130536130549</v>
      </c>
      <c r="C41">
        <v>52.45071428571433</v>
      </c>
      <c r="D41">
        <v>49.50309523809528</v>
      </c>
      <c r="E41">
        <v>36.95738095238099</v>
      </c>
      <c r="F41">
        <v>30.7214285714286</v>
      </c>
      <c r="G41">
        <v>29.85071428571431</v>
      </c>
      <c r="H41">
        <v>26.37928571428574</v>
      </c>
    </row>
    <row r="42" spans="1:8">
      <c r="A42">
        <v>40</v>
      </c>
      <c r="B42">
        <v>4.852953379953393</v>
      </c>
      <c r="C42">
        <v>54.16761904761908</v>
      </c>
      <c r="D42">
        <v>51.0519047619048</v>
      </c>
      <c r="E42">
        <v>37.39857142857146</v>
      </c>
      <c r="F42">
        <v>31.08000000000003</v>
      </c>
      <c r="G42">
        <v>30.09476190476192</v>
      </c>
      <c r="H42">
        <v>26.42428571428574</v>
      </c>
    </row>
    <row r="43" spans="1:8">
      <c r="A43">
        <v>41</v>
      </c>
      <c r="B43">
        <v>4.825292540792553</v>
      </c>
      <c r="C43">
        <v>55.98000000000004</v>
      </c>
      <c r="D43">
        <v>52.46000000000004</v>
      </c>
      <c r="E43">
        <v>37.8414285714286</v>
      </c>
      <c r="F43">
        <v>31.48333333333336</v>
      </c>
      <c r="G43">
        <v>30.34880952380955</v>
      </c>
      <c r="H43">
        <v>26.47976190476193</v>
      </c>
    </row>
    <row r="44" spans="1:8">
      <c r="A44">
        <v>42</v>
      </c>
      <c r="B44">
        <v>4.817664335664348</v>
      </c>
      <c r="C44">
        <v>57.792380952381</v>
      </c>
      <c r="D44">
        <v>53.86809523809528</v>
      </c>
      <c r="E44">
        <v>38.28428571428574</v>
      </c>
      <c r="F44">
        <v>31.88666666666669</v>
      </c>
      <c r="G44">
        <v>30.60285714285717</v>
      </c>
      <c r="H44">
        <v>26.53523809523811</v>
      </c>
    </row>
    <row r="45" spans="1:8">
      <c r="A45">
        <v>43</v>
      </c>
      <c r="B45">
        <v>4.804011655011667</v>
      </c>
      <c r="C45">
        <v>59.54690476190481</v>
      </c>
      <c r="D45">
        <v>55.17452380952385</v>
      </c>
      <c r="E45">
        <v>38.76309523809527</v>
      </c>
      <c r="F45">
        <v>32.41738095238098</v>
      </c>
      <c r="G45">
        <v>30.85642857142859</v>
      </c>
      <c r="H45">
        <v>26.58642857142859</v>
      </c>
    </row>
    <row r="46" spans="1:8">
      <c r="A46">
        <v>44</v>
      </c>
      <c r="B46">
        <v>4.772240093240105</v>
      </c>
      <c r="C46">
        <v>61.30142857142862</v>
      </c>
      <c r="D46">
        <v>56.48095238095242</v>
      </c>
      <c r="E46">
        <v>39.24190476190479</v>
      </c>
      <c r="F46">
        <v>32.94809523809526</v>
      </c>
      <c r="G46">
        <v>31.11000000000002</v>
      </c>
      <c r="H46">
        <v>26.63761904761907</v>
      </c>
    </row>
    <row r="47" spans="1:8">
      <c r="A47">
        <v>45</v>
      </c>
      <c r="B47">
        <v>4.662146853146865</v>
      </c>
      <c r="C47">
        <v>63.14666666666671</v>
      </c>
      <c r="D47">
        <v>57.75476190476195</v>
      </c>
      <c r="E47">
        <v>39.81309523809526</v>
      </c>
      <c r="F47">
        <v>33.47595238095241</v>
      </c>
      <c r="G47">
        <v>31.33761904761907</v>
      </c>
      <c r="H47">
        <v>26.69357142857145</v>
      </c>
    </row>
    <row r="48" spans="1:8">
      <c r="A48">
        <v>46</v>
      </c>
      <c r="B48">
        <v>4.495097902097914</v>
      </c>
      <c r="C48">
        <v>64.99190476190481</v>
      </c>
      <c r="D48">
        <v>59.02857142857147</v>
      </c>
      <c r="E48">
        <v>40.38428571428574</v>
      </c>
      <c r="F48">
        <v>34.00380952380955</v>
      </c>
      <c r="G48">
        <v>31.56523809523812</v>
      </c>
      <c r="H48">
        <v>26.74952380952383</v>
      </c>
    </row>
    <row r="49" spans="1:8">
      <c r="A49">
        <v>47</v>
      </c>
      <c r="B49">
        <v>4.403694638694651</v>
      </c>
      <c r="C49">
        <v>67.09500000000006</v>
      </c>
      <c r="D49">
        <v>60.02714285714291</v>
      </c>
      <c r="E49">
        <v>40.92761904761907</v>
      </c>
      <c r="F49">
        <v>34.4661904761905</v>
      </c>
      <c r="G49">
        <v>31.83547619047621</v>
      </c>
      <c r="H49">
        <v>26.81404761904764</v>
      </c>
    </row>
    <row r="50" spans="1:8">
      <c r="A50">
        <v>48</v>
      </c>
      <c r="B50">
        <v>4.232397435897447</v>
      </c>
      <c r="C50">
        <v>69.19809523809529</v>
      </c>
      <c r="D50">
        <v>61.02571428571433</v>
      </c>
      <c r="E50">
        <v>41.47095238095241</v>
      </c>
      <c r="F50">
        <v>34.92857142857145</v>
      </c>
      <c r="G50">
        <v>32.10571428571431</v>
      </c>
      <c r="H50">
        <v>26.87857142857145</v>
      </c>
    </row>
    <row r="51" spans="1:8">
      <c r="A51">
        <v>49</v>
      </c>
      <c r="B51">
        <v>4.095993006993018</v>
      </c>
      <c r="C51">
        <v>71.11666666666673</v>
      </c>
      <c r="D51">
        <v>61.91023809523814</v>
      </c>
      <c r="E51">
        <v>42.01190476190479</v>
      </c>
      <c r="F51">
        <v>35.42190476190478</v>
      </c>
      <c r="G51">
        <v>32.42380952380955</v>
      </c>
      <c r="H51">
        <v>26.94166666666669</v>
      </c>
    </row>
    <row r="52" spans="1:8">
      <c r="A52">
        <v>50</v>
      </c>
      <c r="B52">
        <v>4.005935897435908</v>
      </c>
      <c r="C52">
        <v>73.03523809523816</v>
      </c>
      <c r="D52">
        <v>62.79476190476195</v>
      </c>
      <c r="E52">
        <v>42.55285714285718</v>
      </c>
      <c r="F52">
        <v>35.91523809523812</v>
      </c>
      <c r="G52">
        <v>32.74190476190479</v>
      </c>
      <c r="H52">
        <v>27.00476190476193</v>
      </c>
    </row>
    <row r="53" spans="1:8">
      <c r="A53">
        <v>51</v>
      </c>
      <c r="B53">
        <v>3.982518648018659</v>
      </c>
      <c r="C53">
        <v>74.96547619047625</v>
      </c>
      <c r="D53">
        <v>63.69619047619052</v>
      </c>
      <c r="E53">
        <v>43.14142857142861</v>
      </c>
      <c r="F53">
        <v>36.3664285714286</v>
      </c>
      <c r="G53">
        <v>33.00428571428574</v>
      </c>
      <c r="H53">
        <v>27.06047619047621</v>
      </c>
    </row>
    <row r="54" spans="1:8">
      <c r="A54">
        <v>52</v>
      </c>
      <c r="B54">
        <v>4.009610722610732</v>
      </c>
      <c r="C54">
        <v>76.89571428571435</v>
      </c>
      <c r="D54">
        <v>64.59761904761909</v>
      </c>
      <c r="E54">
        <v>43.73000000000003</v>
      </c>
      <c r="F54">
        <v>36.81761904761907</v>
      </c>
      <c r="G54">
        <v>33.26666666666669</v>
      </c>
      <c r="H54">
        <v>27.1161904761905</v>
      </c>
    </row>
    <row r="55" spans="1:8">
      <c r="A55">
        <v>53</v>
      </c>
      <c r="B55">
        <v>4.022235431235442</v>
      </c>
      <c r="C55">
        <v>79.05357142857149</v>
      </c>
      <c r="D55">
        <v>65.33357142857147</v>
      </c>
      <c r="E55">
        <v>44.25452380952385</v>
      </c>
      <c r="F55">
        <v>37.30095238095241</v>
      </c>
      <c r="G55">
        <v>33.49285714285717</v>
      </c>
      <c r="H55">
        <v>27.1811904761905</v>
      </c>
    </row>
    <row r="56" spans="1:8">
      <c r="A56">
        <v>54</v>
      </c>
      <c r="B56">
        <v>4.02192773892775</v>
      </c>
      <c r="C56">
        <v>81.21142857142863</v>
      </c>
      <c r="D56">
        <v>66.06952380952386</v>
      </c>
      <c r="E56">
        <v>44.77904761904766</v>
      </c>
      <c r="F56">
        <v>37.78428571428574</v>
      </c>
      <c r="G56">
        <v>33.71904761904764</v>
      </c>
      <c r="H56">
        <v>27.2461904761905</v>
      </c>
    </row>
    <row r="57" spans="1:8">
      <c r="A57">
        <v>55</v>
      </c>
      <c r="B57">
        <v>3.994148018648029</v>
      </c>
      <c r="C57">
        <v>83.1626190476191</v>
      </c>
      <c r="D57">
        <v>66.77619047619052</v>
      </c>
      <c r="E57">
        <v>45.28571428571432</v>
      </c>
      <c r="F57">
        <v>38.39928571428575</v>
      </c>
      <c r="G57">
        <v>33.93690476190478</v>
      </c>
      <c r="H57">
        <v>27.30380952380954</v>
      </c>
    </row>
    <row r="58" spans="1:8">
      <c r="A58">
        <v>56</v>
      </c>
      <c r="B58">
        <v>3.95515034965036</v>
      </c>
      <c r="C58">
        <v>85.11380952380959</v>
      </c>
      <c r="D58">
        <v>67.48285714285718</v>
      </c>
      <c r="E58">
        <v>45.79238095238099</v>
      </c>
      <c r="F58">
        <v>39.01428571428575</v>
      </c>
      <c r="G58">
        <v>34.15476190476193</v>
      </c>
      <c r="H58">
        <v>27.36142857142859</v>
      </c>
    </row>
    <row r="59" spans="1:8">
      <c r="A59">
        <v>57</v>
      </c>
      <c r="B59">
        <v>3.936561771561782</v>
      </c>
      <c r="C59">
        <v>87.06285714285721</v>
      </c>
      <c r="D59">
        <v>68.2571428571429</v>
      </c>
      <c r="E59">
        <v>46.34095238095242</v>
      </c>
      <c r="F59">
        <v>39.64214285714289</v>
      </c>
      <c r="G59">
        <v>34.32523809523812</v>
      </c>
      <c r="H59">
        <v>27.42500000000002</v>
      </c>
    </row>
    <row r="60" spans="1:8">
      <c r="A60">
        <v>58</v>
      </c>
      <c r="B60">
        <v>3.936193473193484</v>
      </c>
      <c r="C60">
        <v>89.01190476190483</v>
      </c>
      <c r="D60">
        <v>69.03142857142862</v>
      </c>
      <c r="E60">
        <v>46.88952380952384</v>
      </c>
      <c r="F60">
        <v>40.27000000000003</v>
      </c>
      <c r="G60">
        <v>34.49571428571431</v>
      </c>
      <c r="H60">
        <v>27.48857142857145</v>
      </c>
    </row>
    <row r="61" spans="1:8">
      <c r="A61">
        <v>59</v>
      </c>
      <c r="B61">
        <v>3.937727272727283</v>
      </c>
      <c r="C61">
        <v>91.16071428571436</v>
      </c>
      <c r="D61">
        <v>69.85571428571433</v>
      </c>
      <c r="E61">
        <v>47.37380952380956</v>
      </c>
      <c r="F61">
        <v>40.81928571428574</v>
      </c>
      <c r="G61">
        <v>34.72238095238098</v>
      </c>
      <c r="H61">
        <v>27.5607142857143</v>
      </c>
    </row>
    <row r="62" spans="1:8">
      <c r="A62">
        <v>60</v>
      </c>
      <c r="B62">
        <v>3.925420745920757</v>
      </c>
      <c r="C62">
        <v>93.30952380952388</v>
      </c>
      <c r="D62">
        <v>70.68000000000005</v>
      </c>
      <c r="E62">
        <v>47.85809523809527</v>
      </c>
      <c r="F62">
        <v>41.36857142857146</v>
      </c>
      <c r="G62">
        <v>34.94904761904765</v>
      </c>
      <c r="H62">
        <v>27.63285714285717</v>
      </c>
    </row>
    <row r="63" spans="1:8">
      <c r="A63">
        <v>61</v>
      </c>
      <c r="B63">
        <v>3.879114219114229</v>
      </c>
      <c r="C63">
        <v>95.2383333333334</v>
      </c>
      <c r="D63">
        <v>71.51619047619053</v>
      </c>
      <c r="E63">
        <v>48.33714285714289</v>
      </c>
      <c r="F63">
        <v>41.97309523809527</v>
      </c>
      <c r="G63">
        <v>35.23071428571431</v>
      </c>
      <c r="H63">
        <v>27.71000000000002</v>
      </c>
    </row>
    <row r="64" spans="1:8">
      <c r="A64">
        <v>62</v>
      </c>
      <c r="B64">
        <v>3.819100233100243</v>
      </c>
      <c r="C64">
        <v>97.16714285714293</v>
      </c>
      <c r="D64">
        <v>72.352380952381</v>
      </c>
      <c r="E64">
        <v>48.81619047619051</v>
      </c>
      <c r="F64">
        <v>42.57761904761908</v>
      </c>
      <c r="G64">
        <v>35.51238095238098</v>
      </c>
      <c r="H64">
        <v>27.78714285714288</v>
      </c>
    </row>
    <row r="65" spans="1:8">
      <c r="A65">
        <v>63</v>
      </c>
      <c r="B65">
        <v>3.794252913752924</v>
      </c>
      <c r="C65">
        <v>99.08928571428579</v>
      </c>
      <c r="D65">
        <v>73.24500000000005</v>
      </c>
      <c r="E65">
        <v>49.34071428571432</v>
      </c>
      <c r="F65">
        <v>43.19357142857146</v>
      </c>
      <c r="G65">
        <v>35.76738095238098</v>
      </c>
      <c r="H65">
        <v>27.85761904761907</v>
      </c>
    </row>
    <row r="66" spans="1:8">
      <c r="A66">
        <v>64</v>
      </c>
      <c r="B66">
        <v>3.766834498834509</v>
      </c>
      <c r="C66">
        <v>101.0114285714287</v>
      </c>
      <c r="D66">
        <v>74.1376190476191</v>
      </c>
      <c r="E66">
        <v>49.86523809523813</v>
      </c>
      <c r="F66">
        <v>43.80952380952384</v>
      </c>
      <c r="G66">
        <v>36.02238095238098</v>
      </c>
      <c r="H66">
        <v>27.92809523809526</v>
      </c>
    </row>
    <row r="67" spans="1:8">
      <c r="A67">
        <v>65</v>
      </c>
      <c r="B67">
        <v>3.750027972027982</v>
      </c>
      <c r="C67">
        <v>103.1409523809525</v>
      </c>
      <c r="D67">
        <v>75.05380952380958</v>
      </c>
      <c r="E67">
        <v>50.33309523809527</v>
      </c>
      <c r="F67">
        <v>44.38333333333337</v>
      </c>
      <c r="G67">
        <v>36.29190476190479</v>
      </c>
      <c r="H67">
        <v>28.00166666666669</v>
      </c>
    </row>
    <row r="68" spans="1:8">
      <c r="A68">
        <v>66</v>
      </c>
      <c r="B68">
        <v>3.737543123543134</v>
      </c>
      <c r="C68">
        <v>105.2704761904763</v>
      </c>
      <c r="D68">
        <v>75.97000000000006</v>
      </c>
      <c r="E68">
        <v>50.80095238095242</v>
      </c>
      <c r="F68">
        <v>44.9571428571429</v>
      </c>
      <c r="G68">
        <v>36.5614285714286</v>
      </c>
      <c r="H68">
        <v>28.07523809523812</v>
      </c>
    </row>
    <row r="69" spans="1:8">
      <c r="A69">
        <v>67</v>
      </c>
      <c r="B69">
        <v>3.726152680652691</v>
      </c>
      <c r="C69">
        <v>107.1752380952382</v>
      </c>
      <c r="D69">
        <v>76.85071428571435</v>
      </c>
      <c r="E69">
        <v>51.25380952380957</v>
      </c>
      <c r="F69">
        <v>45.60547619047622</v>
      </c>
      <c r="G69">
        <v>36.84666666666669</v>
      </c>
      <c r="H69">
        <v>28.1609523809524</v>
      </c>
    </row>
    <row r="70" spans="1:8">
      <c r="A70">
        <v>68</v>
      </c>
      <c r="B70">
        <v>3.723038461538471</v>
      </c>
      <c r="C70">
        <v>109.0800000000001</v>
      </c>
      <c r="D70">
        <v>77.73142857142864</v>
      </c>
      <c r="E70">
        <v>51.70666666666671</v>
      </c>
      <c r="F70">
        <v>46.25380952380956</v>
      </c>
      <c r="G70">
        <v>37.13190476190479</v>
      </c>
      <c r="H70">
        <v>28.24666666666669</v>
      </c>
    </row>
    <row r="71" spans="1:8">
      <c r="A71">
        <v>69</v>
      </c>
      <c r="B71">
        <v>3.728025641025651</v>
      </c>
      <c r="C71">
        <v>110.9459523809525</v>
      </c>
      <c r="D71">
        <v>78.63309523809531</v>
      </c>
      <c r="E71">
        <v>52.19261904761908</v>
      </c>
      <c r="F71">
        <v>47.0221428571429</v>
      </c>
      <c r="G71">
        <v>37.36738095238098</v>
      </c>
      <c r="H71">
        <v>28.34309523809526</v>
      </c>
    </row>
    <row r="72" spans="1:8">
      <c r="A72">
        <v>70</v>
      </c>
      <c r="B72">
        <v>3.71730303030304</v>
      </c>
      <c r="C72">
        <v>112.8119047619049</v>
      </c>
      <c r="D72">
        <v>79.53476190476196</v>
      </c>
      <c r="E72">
        <v>52.67857142857146</v>
      </c>
      <c r="F72">
        <v>47.79047619047623</v>
      </c>
      <c r="G72">
        <v>37.60285714285717</v>
      </c>
      <c r="H72">
        <v>28.43952380952383</v>
      </c>
    </row>
    <row r="73" spans="1:8">
      <c r="A73">
        <v>71</v>
      </c>
      <c r="B73">
        <v>3.677473193473203</v>
      </c>
      <c r="C73">
        <v>114.8466666666667</v>
      </c>
      <c r="D73">
        <v>80.55500000000006</v>
      </c>
      <c r="E73">
        <v>53.1016666666667</v>
      </c>
      <c r="F73">
        <v>48.51119047619051</v>
      </c>
      <c r="G73">
        <v>37.85214285714288</v>
      </c>
      <c r="H73">
        <v>28.54238095238098</v>
      </c>
    </row>
    <row r="74" spans="1:8">
      <c r="A74">
        <v>72</v>
      </c>
      <c r="B74">
        <v>3.627041958041968</v>
      </c>
      <c r="C74">
        <v>116.8814285714287</v>
      </c>
      <c r="D74">
        <v>81.57523809523815</v>
      </c>
      <c r="E74">
        <v>53.52476190476195</v>
      </c>
      <c r="F74">
        <v>49.2319047619048</v>
      </c>
      <c r="G74">
        <v>38.1014285714286</v>
      </c>
      <c r="H74">
        <v>28.64523809523812</v>
      </c>
    </row>
    <row r="75" spans="1:8">
      <c r="A75">
        <v>73</v>
      </c>
      <c r="B75">
        <v>3.600469696969706</v>
      </c>
      <c r="C75">
        <v>118.6752380952382</v>
      </c>
      <c r="D75">
        <v>82.51761904761911</v>
      </c>
      <c r="E75">
        <v>53.93809523809528</v>
      </c>
      <c r="F75">
        <v>49.97380952380956</v>
      </c>
      <c r="G75">
        <v>38.40404761904765</v>
      </c>
      <c r="H75">
        <v>28.76261904761907</v>
      </c>
    </row>
    <row r="76" spans="1:8">
      <c r="A76">
        <v>74</v>
      </c>
      <c r="B76">
        <v>3.601665501165511</v>
      </c>
      <c r="C76">
        <v>120.4690476190477</v>
      </c>
      <c r="D76">
        <v>83.46000000000006</v>
      </c>
      <c r="E76">
        <v>54.35142857142861</v>
      </c>
      <c r="F76">
        <v>50.71571428571432</v>
      </c>
      <c r="G76">
        <v>38.70666666666669</v>
      </c>
      <c r="H76">
        <v>28.88000000000002</v>
      </c>
    </row>
    <row r="77" spans="1:8">
      <c r="A77">
        <v>75</v>
      </c>
      <c r="B77">
        <v>3.618013986013995</v>
      </c>
      <c r="C77">
        <v>122.2104761904763</v>
      </c>
      <c r="D77">
        <v>84.41047619047626</v>
      </c>
      <c r="E77">
        <v>54.7971428571429</v>
      </c>
      <c r="F77">
        <v>51.52904761904766</v>
      </c>
      <c r="G77">
        <v>38.98523809523812</v>
      </c>
      <c r="H77">
        <v>28.98428571428574</v>
      </c>
    </row>
    <row r="78" spans="1:8">
      <c r="A78">
        <v>76</v>
      </c>
      <c r="B78">
        <v>3.629555944055954</v>
      </c>
      <c r="C78">
        <v>123.9519047619049</v>
      </c>
      <c r="D78">
        <v>85.36095238095245</v>
      </c>
      <c r="E78">
        <v>55.24285714285719</v>
      </c>
      <c r="F78">
        <v>52.34238095238099</v>
      </c>
      <c r="G78">
        <v>39.26380952380956</v>
      </c>
      <c r="H78">
        <v>29.08857142857145</v>
      </c>
    </row>
    <row r="79" spans="1:8">
      <c r="A79">
        <v>77</v>
      </c>
      <c r="B79">
        <v>3.616114219114229</v>
      </c>
      <c r="C79">
        <v>125.8388095238096</v>
      </c>
      <c r="D79">
        <v>86.4038095238096</v>
      </c>
      <c r="E79">
        <v>55.62952380952386</v>
      </c>
      <c r="F79">
        <v>53.05928571428576</v>
      </c>
      <c r="G79">
        <v>39.54309523809527</v>
      </c>
      <c r="H79">
        <v>29.1909523809524</v>
      </c>
    </row>
    <row r="80" spans="1:8">
      <c r="A80">
        <v>78</v>
      </c>
      <c r="B80">
        <v>3.588130536130546</v>
      </c>
      <c r="C80">
        <v>127.7257142857144</v>
      </c>
      <c r="D80">
        <v>87.44666666666674</v>
      </c>
      <c r="E80">
        <v>56.01619047619052</v>
      </c>
      <c r="F80">
        <v>53.77619047619052</v>
      </c>
      <c r="G80">
        <v>39.82238095238098</v>
      </c>
      <c r="H80">
        <v>29.29333333333335</v>
      </c>
    </row>
    <row r="81" spans="1:8">
      <c r="A81">
        <v>79</v>
      </c>
      <c r="B81">
        <v>3.570771561771571</v>
      </c>
      <c r="C81">
        <v>129.3976190476191</v>
      </c>
      <c r="D81">
        <v>88.37357142857149</v>
      </c>
      <c r="E81">
        <v>56.38738095238099</v>
      </c>
      <c r="F81">
        <v>54.52976190476195</v>
      </c>
      <c r="G81">
        <v>40.08761904761908</v>
      </c>
      <c r="H81">
        <v>29.41666666666669</v>
      </c>
    </row>
    <row r="82" spans="1:8">
      <c r="A82">
        <v>80</v>
      </c>
      <c r="B82">
        <v>3.571291375291385</v>
      </c>
      <c r="C82">
        <v>131.0695238095239</v>
      </c>
      <c r="D82">
        <v>89.30047619047625</v>
      </c>
      <c r="E82">
        <v>56.75857142857147</v>
      </c>
      <c r="F82">
        <v>55.28333333333337</v>
      </c>
      <c r="G82">
        <v>40.35285714285718</v>
      </c>
      <c r="H82">
        <v>29.54000000000002</v>
      </c>
    </row>
    <row r="83" spans="1:8">
      <c r="A83">
        <v>81</v>
      </c>
      <c r="B83">
        <v>3.595965034965044</v>
      </c>
      <c r="C83">
        <v>132.7135714285715</v>
      </c>
      <c r="D83">
        <v>90.20642857142863</v>
      </c>
      <c r="E83">
        <v>57.15309523809528</v>
      </c>
      <c r="F83">
        <v>56.12785714285718</v>
      </c>
      <c r="G83">
        <v>40.60738095238099</v>
      </c>
      <c r="H83">
        <v>29.66190476190479</v>
      </c>
    </row>
    <row r="84" spans="1:8">
      <c r="A84">
        <v>82</v>
      </c>
      <c r="B84">
        <v>3.644284382284392</v>
      </c>
      <c r="C84">
        <v>134.3576190476192</v>
      </c>
      <c r="D84">
        <v>91.11238095238102</v>
      </c>
      <c r="E84">
        <v>57.54761904761909</v>
      </c>
      <c r="F84">
        <v>56.97238095238099</v>
      </c>
      <c r="G84">
        <v>40.8619047619048</v>
      </c>
      <c r="H84">
        <v>29.78380952380955</v>
      </c>
    </row>
    <row r="85" spans="1:8">
      <c r="A85">
        <v>83</v>
      </c>
      <c r="B85">
        <v>3.721353146853157</v>
      </c>
      <c r="C85">
        <v>136.1652380952382</v>
      </c>
      <c r="D85">
        <v>92.11095238095245</v>
      </c>
      <c r="E85">
        <v>57.88595238095242</v>
      </c>
      <c r="F85">
        <v>57.74476190476194</v>
      </c>
      <c r="G85">
        <v>41.14380952380956</v>
      </c>
      <c r="H85">
        <v>29.90428571428574</v>
      </c>
    </row>
    <row r="86" spans="1:8">
      <c r="A86">
        <v>84</v>
      </c>
      <c r="B86">
        <v>3.809998834498844</v>
      </c>
      <c r="C86">
        <v>137.9728571428573</v>
      </c>
      <c r="D86">
        <v>93.10952380952388</v>
      </c>
      <c r="E86">
        <v>58.22428571428575</v>
      </c>
      <c r="F86">
        <v>58.5171428571429</v>
      </c>
      <c r="G86">
        <v>41.42571428571432</v>
      </c>
      <c r="H86">
        <v>30.02476190476193</v>
      </c>
    </row>
    <row r="87" spans="1:8">
      <c r="A87">
        <v>85</v>
      </c>
      <c r="B87">
        <v>3.842827505827516</v>
      </c>
      <c r="C87">
        <v>139.5826190476192</v>
      </c>
      <c r="D87">
        <v>94.0130952380953</v>
      </c>
      <c r="E87">
        <v>58.55404761904766</v>
      </c>
      <c r="F87">
        <v>59.29428571428576</v>
      </c>
      <c r="G87">
        <v>41.76190476190479</v>
      </c>
      <c r="H87">
        <v>30.15357142857145</v>
      </c>
    </row>
    <row r="88" spans="1:8">
      <c r="A88">
        <v>86</v>
      </c>
      <c r="B88">
        <v>3.870599067599078</v>
      </c>
      <c r="C88">
        <v>141.1923809523811</v>
      </c>
      <c r="D88">
        <v>94.91666666666674</v>
      </c>
      <c r="E88">
        <v>58.88380952380957</v>
      </c>
      <c r="F88">
        <v>60.07142857142861</v>
      </c>
      <c r="G88">
        <v>42.09809523809527</v>
      </c>
      <c r="H88">
        <v>30.28238095238098</v>
      </c>
    </row>
    <row r="89" spans="1:8">
      <c r="A89">
        <v>87</v>
      </c>
      <c r="B89">
        <v>3.858110722610733</v>
      </c>
      <c r="C89">
        <v>142.7752380952382</v>
      </c>
      <c r="D89">
        <v>95.84642857142865</v>
      </c>
      <c r="E89">
        <v>59.23285714285718</v>
      </c>
      <c r="F89">
        <v>60.97642857142861</v>
      </c>
      <c r="G89">
        <v>42.45333333333336</v>
      </c>
      <c r="H89">
        <v>30.39357142857146</v>
      </c>
    </row>
    <row r="90" spans="1:8">
      <c r="A90">
        <v>88</v>
      </c>
      <c r="B90">
        <v>3.855869463869474</v>
      </c>
      <c r="C90">
        <v>144.3580952380954</v>
      </c>
      <c r="D90">
        <v>96.77619047619055</v>
      </c>
      <c r="E90">
        <v>59.58190476190481</v>
      </c>
      <c r="F90">
        <v>61.88142857142861</v>
      </c>
      <c r="G90">
        <v>42.80857142857145</v>
      </c>
      <c r="H90">
        <v>30.50476190476193</v>
      </c>
    </row>
    <row r="91" spans="1:8">
      <c r="A91">
        <v>89</v>
      </c>
      <c r="B91">
        <v>3.879185314685325</v>
      </c>
      <c r="C91">
        <v>146.0169047619049</v>
      </c>
      <c r="D91">
        <v>97.83476190476199</v>
      </c>
      <c r="E91">
        <v>59.92523809523814</v>
      </c>
      <c r="F91">
        <v>62.7321428571429</v>
      </c>
      <c r="G91">
        <v>43.13595238095241</v>
      </c>
      <c r="H91">
        <v>30.61880952380955</v>
      </c>
    </row>
    <row r="92" spans="1:8">
      <c r="A92">
        <v>90</v>
      </c>
      <c r="B92">
        <v>3.882703962703973</v>
      </c>
      <c r="C92">
        <v>147.6757142857144</v>
      </c>
      <c r="D92">
        <v>98.89333333333342</v>
      </c>
      <c r="E92">
        <v>60.26857142857148</v>
      </c>
      <c r="F92">
        <v>63.58285714285719</v>
      </c>
      <c r="G92">
        <v>43.46333333333337</v>
      </c>
      <c r="H92">
        <v>30.73285714285716</v>
      </c>
    </row>
    <row r="93" spans="1:8">
      <c r="A93">
        <v>91</v>
      </c>
      <c r="B93">
        <v>3.863125874125884</v>
      </c>
      <c r="C93">
        <v>149.3235714285715</v>
      </c>
      <c r="D93">
        <v>99.86690476190483</v>
      </c>
      <c r="E93">
        <v>60.59833333333338</v>
      </c>
      <c r="F93">
        <v>64.45666666666672</v>
      </c>
      <c r="G93">
        <v>43.78785714285718</v>
      </c>
      <c r="H93">
        <v>30.87000000000002</v>
      </c>
    </row>
    <row r="94" spans="1:8">
      <c r="A94">
        <v>92</v>
      </c>
      <c r="B94">
        <v>3.811860139860149</v>
      </c>
      <c r="C94">
        <v>150.9714285714287</v>
      </c>
      <c r="D94">
        <v>100.8404761904763</v>
      </c>
      <c r="E94">
        <v>60.92809523809528</v>
      </c>
      <c r="F94">
        <v>65.33047619047625</v>
      </c>
      <c r="G94">
        <v>44.11238095238099</v>
      </c>
      <c r="H94">
        <v>31.00714285714288</v>
      </c>
    </row>
    <row r="95" spans="1:8">
      <c r="A95">
        <v>93</v>
      </c>
      <c r="B95">
        <v>3.776187645687656</v>
      </c>
      <c r="C95">
        <v>152.537142857143</v>
      </c>
      <c r="D95">
        <v>101.829761904762</v>
      </c>
      <c r="E95">
        <v>61.26285714285719</v>
      </c>
      <c r="F95">
        <v>66.20023809523815</v>
      </c>
      <c r="G95">
        <v>44.46571428571432</v>
      </c>
      <c r="H95">
        <v>31.14261904761907</v>
      </c>
    </row>
    <row r="96" spans="1:8">
      <c r="A96">
        <v>94</v>
      </c>
      <c r="B96">
        <v>3.784131701631711</v>
      </c>
      <c r="C96">
        <v>154.1028571428573</v>
      </c>
      <c r="D96">
        <v>102.8190476190477</v>
      </c>
      <c r="E96">
        <v>61.59761904761908</v>
      </c>
      <c r="F96">
        <v>67.07000000000006</v>
      </c>
      <c r="G96">
        <v>44.81904761904765</v>
      </c>
      <c r="H96">
        <v>31.27809523809526</v>
      </c>
    </row>
    <row r="97" spans="1:8">
      <c r="A97">
        <v>95</v>
      </c>
      <c r="B97">
        <v>3.865265734265745</v>
      </c>
      <c r="C97">
        <v>155.7035714285715</v>
      </c>
      <c r="D97">
        <v>103.9192857142858</v>
      </c>
      <c r="E97">
        <v>61.92642857142862</v>
      </c>
      <c r="F97">
        <v>67.84428571428577</v>
      </c>
      <c r="G97">
        <v>45.16619047619051</v>
      </c>
      <c r="H97">
        <v>31.41190476190479</v>
      </c>
    </row>
    <row r="98" spans="1:8">
      <c r="A98">
        <v>96</v>
      </c>
      <c r="B98">
        <v>3.924693473193483</v>
      </c>
      <c r="C98">
        <v>157.3042857142858</v>
      </c>
      <c r="D98">
        <v>105.0195238095239</v>
      </c>
      <c r="E98">
        <v>62.25523809523814</v>
      </c>
      <c r="F98">
        <v>68.61857142857147</v>
      </c>
      <c r="G98">
        <v>45.51333333333336</v>
      </c>
      <c r="H98">
        <v>31.54571428571431</v>
      </c>
    </row>
    <row r="99" spans="1:8">
      <c r="A99">
        <v>97</v>
      </c>
      <c r="B99">
        <v>4.059107226107237</v>
      </c>
      <c r="C99">
        <v>158.8526190476192</v>
      </c>
      <c r="D99">
        <v>106.0235714285715</v>
      </c>
      <c r="E99">
        <v>62.56595238095242</v>
      </c>
      <c r="F99">
        <v>69.50071428571434</v>
      </c>
      <c r="G99">
        <v>45.81476190476194</v>
      </c>
      <c r="H99">
        <v>31.69952380952383</v>
      </c>
    </row>
    <row r="100" spans="1:8">
      <c r="A100">
        <v>98</v>
      </c>
      <c r="B100">
        <v>4.131012820512831</v>
      </c>
      <c r="C100">
        <v>160.4009523809525</v>
      </c>
      <c r="D100">
        <v>107.0276190476191</v>
      </c>
      <c r="E100">
        <v>62.87666666666671</v>
      </c>
      <c r="F100">
        <v>70.3828571428572</v>
      </c>
      <c r="G100">
        <v>46.11619047619051</v>
      </c>
      <c r="H100">
        <v>31.85333333333336</v>
      </c>
    </row>
    <row r="101" spans="1:8">
      <c r="A101">
        <v>99</v>
      </c>
      <c r="B101">
        <v>4.081172494172505</v>
      </c>
      <c r="C101">
        <v>161.8238095238096</v>
      </c>
      <c r="D101">
        <v>108.0590476190477</v>
      </c>
      <c r="E101">
        <v>63.19142857142862</v>
      </c>
      <c r="F101">
        <v>71.41928571428578</v>
      </c>
      <c r="G101">
        <v>46.43404761904765</v>
      </c>
      <c r="H101">
        <v>31.99380952380955</v>
      </c>
    </row>
    <row r="102" spans="1:8">
      <c r="A102">
        <v>100</v>
      </c>
      <c r="B102">
        <v>3.962946386946398</v>
      </c>
      <c r="C102">
        <v>163.2466666666668</v>
      </c>
      <c r="D102">
        <v>109.0904761904763</v>
      </c>
      <c r="E102">
        <v>63.50619047619053</v>
      </c>
      <c r="F102">
        <v>72.45571428571435</v>
      </c>
      <c r="G102">
        <v>46.7519047619048</v>
      </c>
      <c r="H102">
        <v>32.13428571428574</v>
      </c>
    </row>
    <row r="103" spans="1:8">
      <c r="A103">
        <v>101</v>
      </c>
      <c r="B103">
        <v>3.90376689976691</v>
      </c>
      <c r="C103">
        <v>164.6411904761906</v>
      </c>
      <c r="D103">
        <v>110.2435714285715</v>
      </c>
      <c r="E103">
        <v>63.86047619047624</v>
      </c>
      <c r="F103">
        <v>73.52071428571435</v>
      </c>
      <c r="G103">
        <v>46.98476190476194</v>
      </c>
      <c r="H103">
        <v>32.2809523809524</v>
      </c>
    </row>
    <row r="104" spans="1:8">
      <c r="A104">
        <v>102</v>
      </c>
      <c r="B104">
        <v>3.808553613053623</v>
      </c>
      <c r="C104">
        <v>166.0357142857144</v>
      </c>
      <c r="D104">
        <v>111.3966666666668</v>
      </c>
      <c r="E104">
        <v>64.21476190476196</v>
      </c>
      <c r="F104">
        <v>74.58571428571435</v>
      </c>
      <c r="G104">
        <v>47.21761904761908</v>
      </c>
      <c r="H104">
        <v>32.42761904761907</v>
      </c>
    </row>
    <row r="105" spans="1:8">
      <c r="A105">
        <v>103</v>
      </c>
      <c r="B105">
        <v>3.748178321678331</v>
      </c>
      <c r="C105">
        <v>167.5507142857144</v>
      </c>
      <c r="D105">
        <v>112.4371428571429</v>
      </c>
      <c r="E105">
        <v>64.54690476190481</v>
      </c>
      <c r="F105">
        <v>75.75952380952387</v>
      </c>
      <c r="G105">
        <v>47.46095238095241</v>
      </c>
      <c r="H105">
        <v>32.60000000000002</v>
      </c>
    </row>
    <row r="106" spans="1:8">
      <c r="A106">
        <v>104</v>
      </c>
      <c r="B106">
        <v>3.723006993007004</v>
      </c>
      <c r="C106">
        <v>169.0657142857144</v>
      </c>
      <c r="D106">
        <v>113.4776190476191</v>
      </c>
      <c r="E106">
        <v>64.87904761904767</v>
      </c>
      <c r="F106">
        <v>76.93333333333339</v>
      </c>
      <c r="G106">
        <v>47.70428571428575</v>
      </c>
      <c r="H106">
        <v>32.77238095238097</v>
      </c>
    </row>
    <row r="107" spans="1:8">
      <c r="A107">
        <v>105</v>
      </c>
      <c r="B107">
        <v>3.727214452214462</v>
      </c>
      <c r="C107">
        <v>170.4052380952382</v>
      </c>
      <c r="D107">
        <v>114.4959523809525</v>
      </c>
      <c r="E107">
        <v>65.2126190476191</v>
      </c>
      <c r="F107">
        <v>78.04500000000006</v>
      </c>
      <c r="G107">
        <v>48.0766666666667</v>
      </c>
      <c r="H107">
        <v>32.94309523809526</v>
      </c>
    </row>
    <row r="108" spans="1:8">
      <c r="A108">
        <v>106</v>
      </c>
      <c r="B108">
        <v>3.735623543123553</v>
      </c>
      <c r="C108">
        <v>171.744761904762</v>
      </c>
      <c r="D108">
        <v>115.5142857142858</v>
      </c>
      <c r="E108">
        <v>65.54619047619053</v>
      </c>
      <c r="F108">
        <v>79.15666666666672</v>
      </c>
      <c r="G108">
        <v>48.44904761904765</v>
      </c>
      <c r="H108">
        <v>33.11380952380955</v>
      </c>
    </row>
    <row r="109" spans="1:8">
      <c r="A109">
        <v>107</v>
      </c>
      <c r="B109">
        <v>3.754403263403273</v>
      </c>
      <c r="C109">
        <v>173.0519047619049</v>
      </c>
      <c r="D109">
        <v>116.5959523809525</v>
      </c>
      <c r="E109">
        <v>65.9230952380953</v>
      </c>
      <c r="F109">
        <v>80.09047619047625</v>
      </c>
      <c r="G109">
        <v>48.85285714285718</v>
      </c>
      <c r="H109">
        <v>33.28047619047621</v>
      </c>
    </row>
    <row r="110" spans="1:8">
      <c r="A110">
        <v>108</v>
      </c>
      <c r="B110">
        <v>3.757172494172504</v>
      </c>
      <c r="C110">
        <v>174.3590476190478</v>
      </c>
      <c r="D110">
        <v>117.6776190476191</v>
      </c>
      <c r="E110">
        <v>66.30000000000005</v>
      </c>
      <c r="F110">
        <v>81.02428571428578</v>
      </c>
      <c r="G110">
        <v>49.2566666666667</v>
      </c>
      <c r="H110">
        <v>33.44714285714288</v>
      </c>
    </row>
    <row r="111" spans="1:8">
      <c r="A111">
        <v>109</v>
      </c>
      <c r="B111">
        <v>3.764870629370639</v>
      </c>
      <c r="C111">
        <v>175.7788095238097</v>
      </c>
      <c r="D111">
        <v>118.6176190476191</v>
      </c>
      <c r="E111">
        <v>66.64380952380958</v>
      </c>
      <c r="F111">
        <v>81.94309523809531</v>
      </c>
      <c r="G111">
        <v>49.67285714285718</v>
      </c>
      <c r="H111">
        <v>33.63928571428573</v>
      </c>
    </row>
    <row r="112" spans="1:8">
      <c r="A112">
        <v>110</v>
      </c>
      <c r="B112">
        <v>3.79087296037297</v>
      </c>
      <c r="C112">
        <v>177.1985714285715</v>
      </c>
      <c r="D112">
        <v>119.5576190476191</v>
      </c>
      <c r="E112">
        <v>66.98761904761911</v>
      </c>
      <c r="F112">
        <v>82.86190476190482</v>
      </c>
      <c r="G112">
        <v>50.08904761904765</v>
      </c>
      <c r="H112">
        <v>33.8314285714286</v>
      </c>
    </row>
    <row r="113" spans="1:8">
      <c r="A113">
        <v>111</v>
      </c>
      <c r="B113">
        <v>3.80425641025642</v>
      </c>
      <c r="C113">
        <v>178.4430952380954</v>
      </c>
      <c r="D113">
        <v>120.4735714285715</v>
      </c>
      <c r="E113">
        <v>67.32738095238102</v>
      </c>
      <c r="F113">
        <v>83.88714285714292</v>
      </c>
      <c r="G113">
        <v>50.49238095238098</v>
      </c>
      <c r="H113">
        <v>33.99523809523812</v>
      </c>
    </row>
    <row r="114" spans="1:8">
      <c r="A114">
        <v>112</v>
      </c>
      <c r="B114">
        <v>3.832597902097912</v>
      </c>
      <c r="C114">
        <v>179.6876190476192</v>
      </c>
      <c r="D114">
        <v>121.3895238095239</v>
      </c>
      <c r="E114">
        <v>67.66714285714292</v>
      </c>
      <c r="F114">
        <v>84.91238095238101</v>
      </c>
      <c r="G114">
        <v>50.89571428571432</v>
      </c>
      <c r="H114">
        <v>34.15904761904764</v>
      </c>
    </row>
    <row r="115" spans="1:8">
      <c r="A115">
        <v>113</v>
      </c>
      <c r="B115">
        <v>3.844375291375302</v>
      </c>
      <c r="C115">
        <v>180.9061904761906</v>
      </c>
      <c r="D115">
        <v>122.3535714285715</v>
      </c>
      <c r="E115">
        <v>68.04595238095244</v>
      </c>
      <c r="F115">
        <v>85.85523809523815</v>
      </c>
      <c r="G115">
        <v>51.17214285714289</v>
      </c>
      <c r="H115">
        <v>34.30738095238097</v>
      </c>
    </row>
    <row r="116" spans="1:8">
      <c r="A116">
        <v>114</v>
      </c>
      <c r="B116">
        <v>3.838474358974369</v>
      </c>
      <c r="C116">
        <v>182.1247619047621</v>
      </c>
      <c r="D116">
        <v>123.3176190476191</v>
      </c>
      <c r="E116">
        <v>68.42476190476197</v>
      </c>
      <c r="F116">
        <v>86.7980952380953</v>
      </c>
      <c r="G116">
        <v>51.44857142857147</v>
      </c>
      <c r="H116">
        <v>34.45571428571431</v>
      </c>
    </row>
    <row r="117" spans="1:8">
      <c r="A117">
        <v>115</v>
      </c>
      <c r="B117">
        <v>3.823273892773903</v>
      </c>
      <c r="C117">
        <v>183.4578571428573</v>
      </c>
      <c r="D117">
        <v>124.2807142857144</v>
      </c>
      <c r="E117">
        <v>68.767380952381</v>
      </c>
      <c r="F117">
        <v>87.75714285714292</v>
      </c>
      <c r="G117">
        <v>51.74357142857147</v>
      </c>
      <c r="H117">
        <v>34.61023809523812</v>
      </c>
    </row>
    <row r="118" spans="1:8">
      <c r="A118">
        <v>116</v>
      </c>
      <c r="B118">
        <v>3.796956876456886</v>
      </c>
      <c r="C118">
        <v>184.7909523809525</v>
      </c>
      <c r="D118">
        <v>125.2438095238096</v>
      </c>
      <c r="E118">
        <v>69.11000000000004</v>
      </c>
      <c r="F118">
        <v>88.71619047619055</v>
      </c>
      <c r="G118">
        <v>52.03857142857147</v>
      </c>
      <c r="H118">
        <v>34.76476190476193</v>
      </c>
    </row>
    <row r="119" spans="1:8">
      <c r="A119">
        <v>117</v>
      </c>
      <c r="B119">
        <v>3.784752913752924</v>
      </c>
      <c r="C119">
        <v>185.9723809523811</v>
      </c>
      <c r="D119">
        <v>126.1676190476191</v>
      </c>
      <c r="E119">
        <v>69.45619047619053</v>
      </c>
      <c r="F119">
        <v>89.52119047619054</v>
      </c>
      <c r="G119">
        <v>52.4369047619048</v>
      </c>
      <c r="H119">
        <v>34.91523809523812</v>
      </c>
    </row>
    <row r="120" spans="1:8">
      <c r="A120">
        <v>118</v>
      </c>
      <c r="B120">
        <v>3.755973193473203</v>
      </c>
      <c r="C120">
        <v>187.1538095238097</v>
      </c>
      <c r="D120">
        <v>127.0914285714287</v>
      </c>
      <c r="E120">
        <v>69.802380952381</v>
      </c>
      <c r="F120">
        <v>90.32619047619053</v>
      </c>
      <c r="G120">
        <v>52.83523809523813</v>
      </c>
      <c r="H120">
        <v>35.06571428571431</v>
      </c>
    </row>
    <row r="121" spans="1:8">
      <c r="A121">
        <v>119</v>
      </c>
      <c r="B121">
        <v>3.736825174825185</v>
      </c>
      <c r="C121">
        <v>188.3100000000001</v>
      </c>
      <c r="D121">
        <v>128.0392857142858</v>
      </c>
      <c r="E121">
        <v>70.19476190476195</v>
      </c>
      <c r="F121">
        <v>91.09214285714292</v>
      </c>
      <c r="G121">
        <v>53.23619047619052</v>
      </c>
      <c r="H121">
        <v>35.19809523809526</v>
      </c>
    </row>
    <row r="122" spans="1:8">
      <c r="A122">
        <v>120</v>
      </c>
      <c r="B122">
        <v>3.742134032634043</v>
      </c>
      <c r="C122">
        <v>189.4661904761906</v>
      </c>
      <c r="D122">
        <v>128.9871428571429</v>
      </c>
      <c r="E122">
        <v>70.58714285714291</v>
      </c>
      <c r="F122">
        <v>91.8580952380953</v>
      </c>
      <c r="G122">
        <v>53.6371428571429</v>
      </c>
      <c r="H122">
        <v>35.33047619047622</v>
      </c>
    </row>
    <row r="123" spans="1:8">
      <c r="A123">
        <v>121</v>
      </c>
      <c r="B123">
        <v>3.770997668997679</v>
      </c>
      <c r="C123">
        <v>190.7185714285716</v>
      </c>
      <c r="D123">
        <v>129.9078571428572</v>
      </c>
      <c r="E123">
        <v>70.94619047619054</v>
      </c>
      <c r="F123">
        <v>92.6430952380953</v>
      </c>
      <c r="G123">
        <v>54.06023809523813</v>
      </c>
      <c r="H123">
        <v>35.46523809523812</v>
      </c>
    </row>
    <row r="124" spans="1:8">
      <c r="A124">
        <v>122</v>
      </c>
      <c r="B124">
        <v>3.798341491841502</v>
      </c>
      <c r="C124">
        <v>191.9709523809525</v>
      </c>
      <c r="D124">
        <v>130.8285714285715</v>
      </c>
      <c r="E124">
        <v>71.30523809523817</v>
      </c>
      <c r="F124">
        <v>93.4280952380953</v>
      </c>
      <c r="G124">
        <v>54.48333333333338</v>
      </c>
      <c r="H124">
        <v>35.60000000000003</v>
      </c>
    </row>
    <row r="125" spans="1:8">
      <c r="A125">
        <v>123</v>
      </c>
      <c r="B125">
        <v>3.860072261072271</v>
      </c>
      <c r="C125">
        <v>193.0666666666668</v>
      </c>
      <c r="D125">
        <v>131.6804761904763</v>
      </c>
      <c r="E125">
        <v>71.66666666666673</v>
      </c>
      <c r="F125">
        <v>94.46190476190483</v>
      </c>
      <c r="G125">
        <v>54.90357142857147</v>
      </c>
      <c r="H125">
        <v>35.72976190476193</v>
      </c>
    </row>
    <row r="126" spans="1:8">
      <c r="A126">
        <v>124</v>
      </c>
      <c r="B126">
        <v>3.910315850815861</v>
      </c>
      <c r="C126">
        <v>194.1623809523811</v>
      </c>
      <c r="D126">
        <v>132.5323809523811</v>
      </c>
      <c r="E126">
        <v>72.02809523809529</v>
      </c>
      <c r="F126">
        <v>95.49571428571436</v>
      </c>
      <c r="G126">
        <v>55.32380952380957</v>
      </c>
      <c r="H126">
        <v>35.85952380952384</v>
      </c>
    </row>
    <row r="127" spans="1:8">
      <c r="A127">
        <v>125</v>
      </c>
      <c r="B127">
        <v>3.92688344988346</v>
      </c>
      <c r="C127">
        <v>195.2328571428573</v>
      </c>
      <c r="D127">
        <v>133.3761904761906</v>
      </c>
      <c r="E127">
        <v>72.44190476190482</v>
      </c>
      <c r="F127">
        <v>96.56023809523816</v>
      </c>
      <c r="G127">
        <v>55.70190476190481</v>
      </c>
      <c r="H127">
        <v>35.97904761904765</v>
      </c>
    </row>
    <row r="128" spans="1:8">
      <c r="A128">
        <v>126</v>
      </c>
      <c r="B128">
        <v>3.897817016317027</v>
      </c>
      <c r="C128">
        <v>196.3033333333335</v>
      </c>
      <c r="D128">
        <v>134.2200000000001</v>
      </c>
      <c r="E128">
        <v>72.85571428571434</v>
      </c>
      <c r="F128">
        <v>97.62476190476198</v>
      </c>
      <c r="G128">
        <v>56.08000000000004</v>
      </c>
      <c r="H128">
        <v>36.09857142857146</v>
      </c>
    </row>
    <row r="129" spans="1:8">
      <c r="A129">
        <v>127</v>
      </c>
      <c r="B129">
        <v>3.867081585081595</v>
      </c>
      <c r="C129">
        <v>197.4602380952383</v>
      </c>
      <c r="D129">
        <v>135.1442857142858</v>
      </c>
      <c r="E129">
        <v>73.22833333333338</v>
      </c>
      <c r="F129">
        <v>98.58047619047626</v>
      </c>
      <c r="G129">
        <v>56.42738095238099</v>
      </c>
      <c r="H129">
        <v>36.22547619047622</v>
      </c>
    </row>
    <row r="130" spans="1:8">
      <c r="A130">
        <v>128</v>
      </c>
      <c r="B130">
        <v>3.88231351981353</v>
      </c>
      <c r="C130">
        <v>198.617142857143</v>
      </c>
      <c r="D130">
        <v>136.0685714285715</v>
      </c>
      <c r="E130">
        <v>73.60095238095244</v>
      </c>
      <c r="F130">
        <v>99.53619047619054</v>
      </c>
      <c r="G130">
        <v>56.77476190476195</v>
      </c>
      <c r="H130">
        <v>36.35238095238098</v>
      </c>
    </row>
    <row r="131" spans="1:8">
      <c r="A131">
        <v>129</v>
      </c>
      <c r="B131">
        <v>3.970892773892785</v>
      </c>
      <c r="C131">
        <v>199.6233333333335</v>
      </c>
      <c r="D131">
        <v>136.8902380952382</v>
      </c>
      <c r="E131">
        <v>73.98523809523815</v>
      </c>
      <c r="F131">
        <v>100.4640476190477</v>
      </c>
      <c r="G131">
        <v>57.17619047619052</v>
      </c>
      <c r="H131">
        <v>36.49928571428575</v>
      </c>
    </row>
    <row r="132" spans="1:8">
      <c r="A132">
        <v>130</v>
      </c>
      <c r="B132">
        <v>4.065758741258752</v>
      </c>
      <c r="C132">
        <v>200.629523809524</v>
      </c>
      <c r="D132">
        <v>137.7119047619049</v>
      </c>
      <c r="E132">
        <v>74.36952380952386</v>
      </c>
      <c r="F132">
        <v>101.3919047619048</v>
      </c>
      <c r="G132">
        <v>57.57761904761909</v>
      </c>
      <c r="H132">
        <v>36.6461904761905</v>
      </c>
    </row>
    <row r="133" spans="1:8">
      <c r="A133">
        <v>131</v>
      </c>
      <c r="B133">
        <v>4.089722610722622</v>
      </c>
      <c r="C133">
        <v>201.6109523809525</v>
      </c>
      <c r="D133">
        <v>138.5242857142858</v>
      </c>
      <c r="E133">
        <v>74.80571428571433</v>
      </c>
      <c r="F133">
        <v>102.3085714285715</v>
      </c>
      <c r="G133">
        <v>57.93785714285718</v>
      </c>
      <c r="H133">
        <v>36.77761904761907</v>
      </c>
    </row>
    <row r="134" spans="1:8">
      <c r="A134">
        <v>132</v>
      </c>
      <c r="B134">
        <v>4.070615384615396</v>
      </c>
      <c r="C134">
        <v>202.5923809523811</v>
      </c>
      <c r="D134">
        <v>139.3366666666668</v>
      </c>
      <c r="E134">
        <v>75.24190476190481</v>
      </c>
      <c r="F134">
        <v>103.2252380952382</v>
      </c>
      <c r="G134">
        <v>58.29809523809528</v>
      </c>
      <c r="H134">
        <v>36.90904761904764</v>
      </c>
    </row>
    <row r="135" spans="1:8">
      <c r="A135">
        <v>133</v>
      </c>
      <c r="B135">
        <v>4.007354312354323</v>
      </c>
      <c r="C135">
        <v>203.6611904761906</v>
      </c>
      <c r="D135">
        <v>140.2207142857144</v>
      </c>
      <c r="E135">
        <v>75.64476190476196</v>
      </c>
      <c r="F135">
        <v>103.9321428571429</v>
      </c>
      <c r="G135">
        <v>58.71000000000004</v>
      </c>
      <c r="H135">
        <v>37.04404761904765</v>
      </c>
    </row>
    <row r="136" spans="1:8">
      <c r="A136">
        <v>134</v>
      </c>
      <c r="B136">
        <v>3.995771561771573</v>
      </c>
      <c r="C136">
        <v>204.7300000000001</v>
      </c>
      <c r="D136">
        <v>141.104761904762</v>
      </c>
      <c r="E136">
        <v>76.04761904761912</v>
      </c>
      <c r="F136">
        <v>104.6390476190477</v>
      </c>
      <c r="G136">
        <v>59.12190476190481</v>
      </c>
      <c r="H136">
        <v>37.17904761904764</v>
      </c>
    </row>
    <row r="137" spans="1:8">
      <c r="A137">
        <v>135</v>
      </c>
      <c r="B137">
        <v>3.988306526806538</v>
      </c>
      <c r="C137">
        <v>205.6702380952382</v>
      </c>
      <c r="D137">
        <v>141.8809523809525</v>
      </c>
      <c r="E137">
        <v>76.46142857142864</v>
      </c>
      <c r="F137">
        <v>105.1185714285715</v>
      </c>
      <c r="G137">
        <v>59.59119047619052</v>
      </c>
      <c r="H137">
        <v>37.31904761904764</v>
      </c>
    </row>
    <row r="138" spans="1:8">
      <c r="A138">
        <v>136</v>
      </c>
      <c r="B138">
        <v>4.047861305361316</v>
      </c>
      <c r="C138">
        <v>206.6104761904763</v>
      </c>
      <c r="D138">
        <v>142.657142857143</v>
      </c>
      <c r="E138">
        <v>76.87523809523816</v>
      </c>
      <c r="F138">
        <v>105.5980952380953</v>
      </c>
      <c r="G138">
        <v>60.06047619047624</v>
      </c>
      <c r="H138">
        <v>37.45904761904765</v>
      </c>
    </row>
    <row r="139" spans="1:8">
      <c r="A139">
        <v>137</v>
      </c>
      <c r="B139">
        <v>4.122209790209801</v>
      </c>
      <c r="C139">
        <v>207.5333333333335</v>
      </c>
      <c r="D139">
        <v>143.419761904762</v>
      </c>
      <c r="E139">
        <v>77.32976190476197</v>
      </c>
      <c r="F139">
        <v>106.1552380952382</v>
      </c>
      <c r="G139">
        <v>60.572380952381</v>
      </c>
      <c r="H139">
        <v>37.55523809523812</v>
      </c>
    </row>
    <row r="140" spans="1:8">
      <c r="A140">
        <v>138</v>
      </c>
      <c r="B140">
        <v>4.287572261072272</v>
      </c>
      <c r="C140">
        <v>208.4561904761906</v>
      </c>
      <c r="D140">
        <v>144.182380952381</v>
      </c>
      <c r="E140">
        <v>77.78428571428577</v>
      </c>
      <c r="F140">
        <v>106.712380952381</v>
      </c>
      <c r="G140">
        <v>61.08428571428576</v>
      </c>
      <c r="H140">
        <v>37.6514285714286</v>
      </c>
    </row>
    <row r="141" spans="1:8">
      <c r="A141">
        <v>139</v>
      </c>
      <c r="B141">
        <v>4.37441491841493</v>
      </c>
      <c r="C141">
        <v>209.4309523809525</v>
      </c>
      <c r="D141">
        <v>145.0238095238096</v>
      </c>
      <c r="E141">
        <v>78.25142857142863</v>
      </c>
      <c r="F141">
        <v>107.3061904761906</v>
      </c>
      <c r="G141">
        <v>61.49380952380957</v>
      </c>
      <c r="H141">
        <v>37.73119047619051</v>
      </c>
    </row>
    <row r="142" spans="1:8">
      <c r="A142">
        <v>140</v>
      </c>
      <c r="B142">
        <v>4.269789044289055</v>
      </c>
      <c r="C142">
        <v>210.4057142857145</v>
      </c>
      <c r="D142">
        <v>145.8652380952382</v>
      </c>
      <c r="E142">
        <v>78.71857142857149</v>
      </c>
      <c r="F142">
        <v>107.9000000000001</v>
      </c>
      <c r="G142">
        <v>61.90333333333338</v>
      </c>
      <c r="H142">
        <v>37.81095238095241</v>
      </c>
    </row>
    <row r="143" spans="1:8">
      <c r="A143">
        <v>141</v>
      </c>
      <c r="B143">
        <v>4.022945221445232</v>
      </c>
      <c r="C143">
        <v>211.3828571428573</v>
      </c>
      <c r="D143">
        <v>146.6259523809525</v>
      </c>
      <c r="E143">
        <v>79.1783333333334</v>
      </c>
      <c r="F143">
        <v>108.8450000000001</v>
      </c>
      <c r="G143">
        <v>62.27595238095243</v>
      </c>
      <c r="H143">
        <v>37.9166666666667</v>
      </c>
    </row>
    <row r="144" spans="1:8">
      <c r="A144">
        <v>142</v>
      </c>
      <c r="B144">
        <v>3.823446386946397</v>
      </c>
      <c r="C144">
        <v>212.3600000000002</v>
      </c>
      <c r="D144">
        <v>147.3866666666668</v>
      </c>
      <c r="E144">
        <v>79.6380952380953</v>
      </c>
      <c r="F144">
        <v>109.7900000000001</v>
      </c>
      <c r="G144">
        <v>62.64857142857147</v>
      </c>
      <c r="H144">
        <v>38.02238095238098</v>
      </c>
    </row>
    <row r="145" spans="1:8">
      <c r="A145">
        <v>143</v>
      </c>
      <c r="B145">
        <v>3.744706293706304</v>
      </c>
      <c r="C145">
        <v>213.2997619047621</v>
      </c>
      <c r="D145">
        <v>148.1464285714287</v>
      </c>
      <c r="E145">
        <v>80.11380952380958</v>
      </c>
      <c r="F145">
        <v>110.9590476190477</v>
      </c>
      <c r="G145">
        <v>62.962380952381</v>
      </c>
      <c r="H145">
        <v>38.13071428571432</v>
      </c>
    </row>
    <row r="146" spans="1:8">
      <c r="A146">
        <v>144</v>
      </c>
      <c r="B146">
        <v>3.625671328671339</v>
      </c>
      <c r="C146">
        <v>214.239523809524</v>
      </c>
      <c r="D146">
        <v>148.9061904761906</v>
      </c>
      <c r="E146">
        <v>80.58952380952387</v>
      </c>
      <c r="F146">
        <v>112.1280952380953</v>
      </c>
      <c r="G146">
        <v>63.27619047619052</v>
      </c>
      <c r="H146">
        <v>38.23904761904765</v>
      </c>
    </row>
    <row r="147" spans="1:8">
      <c r="A147">
        <v>145</v>
      </c>
      <c r="B147">
        <v>3.549707459207468</v>
      </c>
      <c r="C147">
        <v>215.1988095238097</v>
      </c>
      <c r="D147">
        <v>149.7242857142858</v>
      </c>
      <c r="E147">
        <v>81.06119047619055</v>
      </c>
      <c r="F147">
        <v>113.0150000000001</v>
      </c>
      <c r="G147">
        <v>63.59571428571434</v>
      </c>
      <c r="H147">
        <v>38.38000000000003</v>
      </c>
    </row>
    <row r="148" spans="1:8">
      <c r="A148">
        <v>146</v>
      </c>
      <c r="B148">
        <v>3.494217948717958</v>
      </c>
      <c r="C148">
        <v>216.1580952380954</v>
      </c>
      <c r="D148">
        <v>150.5423809523811</v>
      </c>
      <c r="E148">
        <v>81.53285714285721</v>
      </c>
      <c r="F148">
        <v>113.9019047619048</v>
      </c>
      <c r="G148">
        <v>63.91523809523814</v>
      </c>
      <c r="H148">
        <v>38.52095238095241</v>
      </c>
    </row>
    <row r="149" spans="1:8">
      <c r="A149">
        <v>147</v>
      </c>
      <c r="B149">
        <v>3.472565268065277</v>
      </c>
      <c r="C149">
        <v>217.0716666666668</v>
      </c>
      <c r="D149">
        <v>151.252142857143</v>
      </c>
      <c r="E149">
        <v>81.96785714285721</v>
      </c>
      <c r="F149">
        <v>114.4621428571429</v>
      </c>
      <c r="G149">
        <v>64.27095238095242</v>
      </c>
      <c r="H149">
        <v>38.67428571428574</v>
      </c>
    </row>
    <row r="150" spans="1:8">
      <c r="A150">
        <v>148</v>
      </c>
      <c r="B150">
        <v>3.467248251748261</v>
      </c>
      <c r="C150">
        <v>217.9852380952383</v>
      </c>
      <c r="D150">
        <v>151.9619047619049</v>
      </c>
      <c r="E150">
        <v>82.40285714285721</v>
      </c>
      <c r="F150">
        <v>115.022380952381</v>
      </c>
      <c r="G150">
        <v>64.62666666666671</v>
      </c>
      <c r="H150">
        <v>38.82761904761908</v>
      </c>
    </row>
    <row r="151" spans="1:8">
      <c r="A151">
        <v>149</v>
      </c>
      <c r="B151">
        <v>3.447916083916093</v>
      </c>
      <c r="C151">
        <v>218.809523809524</v>
      </c>
      <c r="D151">
        <v>152.6400000000001</v>
      </c>
      <c r="E151">
        <v>82.83476190476198</v>
      </c>
      <c r="F151">
        <v>115.5480952380953</v>
      </c>
      <c r="G151">
        <v>65.04428571428576</v>
      </c>
      <c r="H151">
        <v>38.94238095238099</v>
      </c>
    </row>
    <row r="152" spans="1:8">
      <c r="A152">
        <v>150</v>
      </c>
      <c r="B152">
        <v>3.411801864801874</v>
      </c>
      <c r="C152">
        <v>219.6338095238097</v>
      </c>
      <c r="D152">
        <v>153.3180952380953</v>
      </c>
      <c r="E152">
        <v>83.26666666666674</v>
      </c>
      <c r="F152">
        <v>116.0738095238096</v>
      </c>
      <c r="G152">
        <v>65.4619047619048</v>
      </c>
      <c r="H152">
        <v>39.05714285714289</v>
      </c>
    </row>
    <row r="153" spans="1:8">
      <c r="A153">
        <v>151</v>
      </c>
      <c r="B153">
        <v>3.363125874125883</v>
      </c>
      <c r="C153">
        <v>220.4383333333335</v>
      </c>
      <c r="D153">
        <v>154.0530952380954</v>
      </c>
      <c r="E153">
        <v>83.73190476190483</v>
      </c>
      <c r="F153">
        <v>116.4916666666668</v>
      </c>
      <c r="G153">
        <v>65.80571428571433</v>
      </c>
      <c r="H153">
        <v>39.16357142857146</v>
      </c>
    </row>
    <row r="154" spans="1:8">
      <c r="A154">
        <v>152</v>
      </c>
      <c r="B154">
        <v>3.329723776223785</v>
      </c>
      <c r="C154">
        <v>221.2428571428573</v>
      </c>
      <c r="D154">
        <v>154.7880952380954</v>
      </c>
      <c r="E154">
        <v>84.19714285714292</v>
      </c>
      <c r="F154">
        <v>116.9095238095239</v>
      </c>
      <c r="G154">
        <v>66.14952380952386</v>
      </c>
      <c r="H154">
        <v>39.27000000000003</v>
      </c>
    </row>
    <row r="155" spans="1:8">
      <c r="A155">
        <v>153</v>
      </c>
      <c r="B155">
        <v>3.308465034965044</v>
      </c>
      <c r="C155">
        <v>222.1309523809525</v>
      </c>
      <c r="D155">
        <v>155.437142857143</v>
      </c>
      <c r="E155">
        <v>84.60380952380959</v>
      </c>
      <c r="F155">
        <v>117.3714285714287</v>
      </c>
      <c r="G155">
        <v>66.51119047619052</v>
      </c>
      <c r="H155">
        <v>39.37619047619051</v>
      </c>
    </row>
    <row r="156" spans="1:8">
      <c r="A156">
        <v>154</v>
      </c>
      <c r="B156">
        <v>3.296312354312363</v>
      </c>
      <c r="C156">
        <v>223.0190476190478</v>
      </c>
      <c r="D156">
        <v>156.0861904761906</v>
      </c>
      <c r="E156">
        <v>85.01047619047625</v>
      </c>
      <c r="F156">
        <v>117.8333333333334</v>
      </c>
      <c r="G156">
        <v>66.87285714285719</v>
      </c>
      <c r="H156">
        <v>39.48238095238099</v>
      </c>
    </row>
    <row r="157" spans="1:8">
      <c r="A157">
        <v>155</v>
      </c>
      <c r="B157">
        <v>3.273836829836839</v>
      </c>
      <c r="C157">
        <v>223.8102380952383</v>
      </c>
      <c r="D157">
        <v>156.732142857143</v>
      </c>
      <c r="E157">
        <v>85.40452380952388</v>
      </c>
      <c r="F157">
        <v>118.2711904761906</v>
      </c>
      <c r="G157">
        <v>67.31523809523814</v>
      </c>
      <c r="H157">
        <v>39.55357142857146</v>
      </c>
    </row>
    <row r="158" spans="1:8">
      <c r="A158">
        <v>156</v>
      </c>
      <c r="B158">
        <v>3.256189976689985</v>
      </c>
      <c r="C158">
        <v>224.6014285714288</v>
      </c>
      <c r="D158">
        <v>157.3780952380953</v>
      </c>
      <c r="E158">
        <v>85.79857142857149</v>
      </c>
      <c r="F158">
        <v>118.7090476190477</v>
      </c>
      <c r="G158">
        <v>67.7576190476191</v>
      </c>
      <c r="H158">
        <v>39.62476190476193</v>
      </c>
    </row>
    <row r="159" spans="1:8">
      <c r="A159">
        <v>157</v>
      </c>
      <c r="B159">
        <v>3.250123543123552</v>
      </c>
      <c r="C159">
        <v>225.3840476190478</v>
      </c>
      <c r="D159">
        <v>158.0654761904763</v>
      </c>
      <c r="E159">
        <v>86.21904761904769</v>
      </c>
      <c r="F159">
        <v>119.1995238095239</v>
      </c>
      <c r="G159">
        <v>68.16404761904766</v>
      </c>
      <c r="H159">
        <v>39.6861904761905</v>
      </c>
    </row>
    <row r="160" spans="1:8">
      <c r="A160">
        <v>158</v>
      </c>
      <c r="B160">
        <v>3.240582750582759</v>
      </c>
      <c r="C160">
        <v>226.1666666666669</v>
      </c>
      <c r="D160">
        <v>158.7528571428572</v>
      </c>
      <c r="E160">
        <v>86.63952380952388</v>
      </c>
      <c r="F160">
        <v>119.6900000000001</v>
      </c>
      <c r="G160">
        <v>68.57047619047624</v>
      </c>
      <c r="H160">
        <v>39.74761904761908</v>
      </c>
    </row>
    <row r="161" spans="1:8">
      <c r="A161">
        <v>159</v>
      </c>
      <c r="B161">
        <v>3.225653846153855</v>
      </c>
      <c r="C161">
        <v>227.0188095238097</v>
      </c>
      <c r="D161">
        <v>159.4509523809525</v>
      </c>
      <c r="E161">
        <v>86.99738095238102</v>
      </c>
      <c r="F161">
        <v>120.2895238095239</v>
      </c>
      <c r="G161">
        <v>68.98857142857148</v>
      </c>
      <c r="H161">
        <v>39.8066666666667</v>
      </c>
    </row>
    <row r="162" spans="1:8">
      <c r="A162">
        <v>160</v>
      </c>
      <c r="B162">
        <v>3.176065268065277</v>
      </c>
      <c r="C162">
        <v>227.8709523809525</v>
      </c>
      <c r="D162">
        <v>160.1490476190477</v>
      </c>
      <c r="E162">
        <v>87.35523809523816</v>
      </c>
      <c r="F162">
        <v>120.8890476190477</v>
      </c>
      <c r="G162">
        <v>69.40666666666672</v>
      </c>
      <c r="H162">
        <v>39.86571428571432</v>
      </c>
    </row>
    <row r="163" spans="1:8">
      <c r="A163">
        <v>161</v>
      </c>
      <c r="B163">
        <v>3.116180652680661</v>
      </c>
      <c r="C163">
        <v>228.6219047619049</v>
      </c>
      <c r="D163">
        <v>160.8183333333334</v>
      </c>
      <c r="E163">
        <v>87.70095238095246</v>
      </c>
      <c r="F163">
        <v>121.4619047619049</v>
      </c>
      <c r="G163">
        <v>69.84357142857149</v>
      </c>
      <c r="H163">
        <v>39.92047619047622</v>
      </c>
    </row>
    <row r="164" spans="1:8">
      <c r="A164">
        <v>162</v>
      </c>
      <c r="B164">
        <v>3.057391608391617</v>
      </c>
      <c r="C164">
        <v>229.3728571428573</v>
      </c>
      <c r="D164">
        <v>161.4876190476191</v>
      </c>
      <c r="E164">
        <v>88.04666666666674</v>
      </c>
      <c r="F164">
        <v>122.034761904762</v>
      </c>
      <c r="G164">
        <v>70.28047619047625</v>
      </c>
      <c r="H164">
        <v>39.97523809523813</v>
      </c>
    </row>
    <row r="165" spans="1:8">
      <c r="A165">
        <v>163</v>
      </c>
      <c r="B165">
        <v>3.010289044289052</v>
      </c>
      <c r="C165">
        <v>230.1007142857144</v>
      </c>
      <c r="D165">
        <v>162.1764285714287</v>
      </c>
      <c r="E165">
        <v>88.41142857142864</v>
      </c>
      <c r="F165">
        <v>122.5250000000001</v>
      </c>
      <c r="G165">
        <v>70.65452380952387</v>
      </c>
      <c r="H165">
        <v>40.03714285714289</v>
      </c>
    </row>
    <row r="166" spans="1:8">
      <c r="A166">
        <v>164</v>
      </c>
      <c r="B166">
        <v>2.97290093240094</v>
      </c>
      <c r="C166">
        <v>230.8285714285716</v>
      </c>
      <c r="D166">
        <v>162.8652380952382</v>
      </c>
      <c r="E166">
        <v>88.77619047619055</v>
      </c>
      <c r="F166">
        <v>123.0152380952382</v>
      </c>
      <c r="G166">
        <v>71.02857142857148</v>
      </c>
      <c r="H166">
        <v>40.09904761904765</v>
      </c>
    </row>
    <row r="167" spans="1:8">
      <c r="A167">
        <v>165</v>
      </c>
      <c r="B167">
        <v>2.9615407925408</v>
      </c>
      <c r="C167">
        <v>231.6171428571431</v>
      </c>
      <c r="D167">
        <v>163.5307142857144</v>
      </c>
      <c r="E167">
        <v>89.08928571428578</v>
      </c>
      <c r="F167">
        <v>123.5028571428572</v>
      </c>
      <c r="G167">
        <v>71.39523809523814</v>
      </c>
      <c r="H167">
        <v>40.18357142857146</v>
      </c>
    </row>
    <row r="168" spans="1:8">
      <c r="A168">
        <v>166</v>
      </c>
      <c r="B168">
        <v>2.956162004662013</v>
      </c>
      <c r="C168">
        <v>232.4057142857145</v>
      </c>
      <c r="D168">
        <v>164.1961904761906</v>
      </c>
      <c r="E168">
        <v>89.40238095238101</v>
      </c>
      <c r="F168">
        <v>123.9904761904763</v>
      </c>
      <c r="G168">
        <v>71.76190476190482</v>
      </c>
      <c r="H168">
        <v>40.26809523809527</v>
      </c>
    </row>
    <row r="169" spans="1:8">
      <c r="A169">
        <v>167</v>
      </c>
      <c r="B169">
        <v>2.958116550116558</v>
      </c>
      <c r="C169">
        <v>233.0961904761907</v>
      </c>
      <c r="D169">
        <v>164.8109523809525</v>
      </c>
      <c r="E169">
        <v>89.70452380952386</v>
      </c>
      <c r="F169">
        <v>124.6190476190477</v>
      </c>
      <c r="G169">
        <v>72.12500000000006</v>
      </c>
      <c r="H169">
        <v>40.36047619047622</v>
      </c>
    </row>
    <row r="170" spans="1:8">
      <c r="A170">
        <v>168</v>
      </c>
      <c r="B170">
        <v>2.961371794871803</v>
      </c>
      <c r="C170">
        <v>233.7866666666669</v>
      </c>
      <c r="D170">
        <v>165.4257142857144</v>
      </c>
      <c r="E170">
        <v>90.00666666666672</v>
      </c>
      <c r="F170">
        <v>125.2476190476191</v>
      </c>
      <c r="G170">
        <v>72.48809523809528</v>
      </c>
      <c r="H170">
        <v>40.45285714285718</v>
      </c>
    </row>
    <row r="171" spans="1:8">
      <c r="A171">
        <v>169</v>
      </c>
      <c r="B171">
        <v>2.956769230769239</v>
      </c>
      <c r="C171">
        <v>234.4650000000002</v>
      </c>
      <c r="D171">
        <v>166.034761904762</v>
      </c>
      <c r="E171">
        <v>90.31428571428577</v>
      </c>
      <c r="F171">
        <v>126.2719047619049</v>
      </c>
      <c r="G171">
        <v>72.69928571428576</v>
      </c>
      <c r="H171">
        <v>40.54261904761908</v>
      </c>
    </row>
    <row r="172" spans="1:8">
      <c r="A172">
        <v>170</v>
      </c>
      <c r="B172">
        <v>2.968433566433574</v>
      </c>
      <c r="C172">
        <v>235.1433333333335</v>
      </c>
      <c r="D172">
        <v>166.6438095238097</v>
      </c>
      <c r="E172">
        <v>90.62190476190483</v>
      </c>
      <c r="F172">
        <v>127.2961904761906</v>
      </c>
      <c r="G172">
        <v>72.91047619047625</v>
      </c>
      <c r="H172">
        <v>40.63238095238098</v>
      </c>
    </row>
    <row r="173" spans="1:8">
      <c r="A173">
        <v>171</v>
      </c>
      <c r="B173">
        <v>2.987213286713295</v>
      </c>
      <c r="C173">
        <v>235.8666666666668</v>
      </c>
      <c r="D173">
        <v>167.3166666666668</v>
      </c>
      <c r="E173">
        <v>90.87785714285721</v>
      </c>
      <c r="F173">
        <v>128.5311904761906</v>
      </c>
      <c r="G173">
        <v>73.08523809523814</v>
      </c>
      <c r="H173">
        <v>40.72785714285718</v>
      </c>
    </row>
    <row r="174" spans="1:8">
      <c r="A174">
        <v>172</v>
      </c>
      <c r="B174">
        <v>3.056594405594414</v>
      </c>
      <c r="C174">
        <v>236.5900000000002</v>
      </c>
      <c r="D174">
        <v>167.9895238095239</v>
      </c>
      <c r="E174">
        <v>91.13380952380959</v>
      </c>
      <c r="F174">
        <v>129.7661904761906</v>
      </c>
      <c r="G174">
        <v>73.26000000000005</v>
      </c>
      <c r="H174">
        <v>40.82333333333337</v>
      </c>
    </row>
    <row r="175" spans="1:8">
      <c r="A175">
        <v>173</v>
      </c>
      <c r="B175">
        <v>3.160742424242432</v>
      </c>
      <c r="C175">
        <v>237.2197619047621</v>
      </c>
      <c r="D175">
        <v>168.5814285714287</v>
      </c>
      <c r="E175">
        <v>91.37500000000007</v>
      </c>
      <c r="F175">
        <v>130.6680952380953</v>
      </c>
      <c r="G175">
        <v>73.53142857142862</v>
      </c>
      <c r="H175">
        <v>40.91857142857146</v>
      </c>
    </row>
    <row r="176" spans="1:8">
      <c r="A176">
        <v>174</v>
      </c>
      <c r="B176">
        <v>3.249933566433575</v>
      </c>
      <c r="C176">
        <v>237.849523809524</v>
      </c>
      <c r="D176">
        <v>169.1733333333335</v>
      </c>
      <c r="E176">
        <v>91.61619047619055</v>
      </c>
      <c r="F176">
        <v>131.5700000000001</v>
      </c>
      <c r="G176">
        <v>73.80285714285719</v>
      </c>
      <c r="H176">
        <v>41.01380952380956</v>
      </c>
    </row>
    <row r="177" spans="1:8">
      <c r="A177">
        <v>175</v>
      </c>
      <c r="B177">
        <v>3.294262237762247</v>
      </c>
      <c r="C177">
        <v>238.4597619047621</v>
      </c>
      <c r="D177">
        <v>169.7578571428573</v>
      </c>
      <c r="E177">
        <v>91.87166666666674</v>
      </c>
      <c r="F177">
        <v>132.0278571428572</v>
      </c>
      <c r="G177">
        <v>74.1680952380953</v>
      </c>
      <c r="H177">
        <v>41.08428571428575</v>
      </c>
    </row>
    <row r="178" spans="1:8">
      <c r="A178">
        <v>176</v>
      </c>
      <c r="B178">
        <v>3.300271561771571</v>
      </c>
      <c r="C178">
        <v>239.0700000000002</v>
      </c>
      <c r="D178">
        <v>170.3423809523811</v>
      </c>
      <c r="E178">
        <v>92.12714285714293</v>
      </c>
      <c r="F178">
        <v>132.4857142857144</v>
      </c>
      <c r="G178">
        <v>74.5333333333334</v>
      </c>
      <c r="H178">
        <v>41.15476190476194</v>
      </c>
    </row>
    <row r="179" spans="1:8">
      <c r="A179">
        <v>177</v>
      </c>
      <c r="B179">
        <v>3.289241258741267</v>
      </c>
      <c r="C179">
        <v>239.7114285714287</v>
      </c>
      <c r="D179">
        <v>170.9852380952382</v>
      </c>
      <c r="E179">
        <v>92.38571428571436</v>
      </c>
      <c r="F179">
        <v>132.5323809523811</v>
      </c>
      <c r="G179">
        <v>74.95619047619054</v>
      </c>
      <c r="H179">
        <v>41.22071428571432</v>
      </c>
    </row>
    <row r="180" spans="1:8">
      <c r="A180">
        <v>178</v>
      </c>
      <c r="B180">
        <v>3.276580419580428</v>
      </c>
      <c r="C180">
        <v>240.3528571428573</v>
      </c>
      <c r="D180">
        <v>171.6280952380954</v>
      </c>
      <c r="E180">
        <v>92.64428571428579</v>
      </c>
      <c r="F180">
        <v>132.5790476190477</v>
      </c>
      <c r="G180">
        <v>75.37904761904768</v>
      </c>
      <c r="H180">
        <v>41.28666666666669</v>
      </c>
    </row>
    <row r="181" spans="1:8">
      <c r="A181">
        <v>179</v>
      </c>
      <c r="B181">
        <v>3.277121212121221</v>
      </c>
      <c r="C181">
        <v>240.9809523809526</v>
      </c>
      <c r="D181">
        <v>172.2011904761906</v>
      </c>
      <c r="E181">
        <v>92.89619047619055</v>
      </c>
      <c r="F181">
        <v>132.7416666666668</v>
      </c>
      <c r="G181">
        <v>75.83571428571435</v>
      </c>
      <c r="H181">
        <v>41.34928571428574</v>
      </c>
    </row>
    <row r="182" spans="1:8">
      <c r="A182">
        <v>180</v>
      </c>
      <c r="B182">
        <v>3.274946386946396</v>
      </c>
      <c r="C182">
        <v>241.6090476190478</v>
      </c>
      <c r="D182">
        <v>172.7742857142858</v>
      </c>
      <c r="E182">
        <v>93.14809523809532</v>
      </c>
      <c r="F182">
        <v>132.9042857142858</v>
      </c>
      <c r="G182">
        <v>76.29238095238101</v>
      </c>
      <c r="H182">
        <v>41.41190476190479</v>
      </c>
    </row>
    <row r="183" spans="1:8">
      <c r="A183">
        <v>181</v>
      </c>
      <c r="B183">
        <v>3.259358974358983</v>
      </c>
      <c r="C183">
        <v>242.2071428571431</v>
      </c>
      <c r="D183">
        <v>173.3528571428573</v>
      </c>
      <c r="E183">
        <v>93.40880952380961</v>
      </c>
      <c r="F183">
        <v>133.5378571428573</v>
      </c>
      <c r="G183">
        <v>76.70119047619053</v>
      </c>
      <c r="H183">
        <v>41.4569047619048</v>
      </c>
    </row>
    <row r="184" spans="1:8">
      <c r="A184">
        <v>182</v>
      </c>
      <c r="B184">
        <v>3.241776223776232</v>
      </c>
      <c r="C184">
        <v>242.8052380952383</v>
      </c>
      <c r="D184">
        <v>173.9314285714287</v>
      </c>
      <c r="E184">
        <v>93.66952380952389</v>
      </c>
      <c r="F184">
        <v>134.1714285714287</v>
      </c>
      <c r="G184">
        <v>77.11000000000007</v>
      </c>
      <c r="H184">
        <v>41.5019047619048</v>
      </c>
    </row>
    <row r="185" spans="1:8">
      <c r="A185">
        <v>183</v>
      </c>
      <c r="B185">
        <v>3.184918414918424</v>
      </c>
      <c r="C185">
        <v>243.3969047619049</v>
      </c>
      <c r="D185">
        <v>174.5842857142858</v>
      </c>
      <c r="E185">
        <v>93.92476190476198</v>
      </c>
      <c r="F185">
        <v>135.1430952380954</v>
      </c>
      <c r="G185">
        <v>77.45452380952388</v>
      </c>
      <c r="H185">
        <v>41.54238095238099</v>
      </c>
    </row>
    <row r="186" spans="1:8">
      <c r="A186">
        <v>184</v>
      </c>
      <c r="B186">
        <v>3.109909090909099</v>
      </c>
      <c r="C186">
        <v>243.9885714285716</v>
      </c>
      <c r="D186">
        <v>175.237142857143</v>
      </c>
      <c r="E186">
        <v>94.18000000000006</v>
      </c>
      <c r="F186">
        <v>136.114761904762</v>
      </c>
      <c r="G186">
        <v>77.79904761904768</v>
      </c>
      <c r="H186">
        <v>41.58285714285718</v>
      </c>
    </row>
    <row r="187" spans="1:8">
      <c r="A187">
        <v>185</v>
      </c>
      <c r="B187">
        <v>3.02277156177157</v>
      </c>
      <c r="C187">
        <v>244.5385714285716</v>
      </c>
      <c r="D187">
        <v>175.8250000000001</v>
      </c>
      <c r="E187">
        <v>94.41690476190483</v>
      </c>
      <c r="F187">
        <v>137.0385714285715</v>
      </c>
      <c r="G187">
        <v>78.12404761904769</v>
      </c>
      <c r="H187">
        <v>41.63571428571431</v>
      </c>
    </row>
    <row r="188" spans="1:8">
      <c r="A188">
        <v>186</v>
      </c>
      <c r="B188">
        <v>2.939481351981359</v>
      </c>
      <c r="C188">
        <v>245.0885714285716</v>
      </c>
      <c r="D188">
        <v>176.4128571428573</v>
      </c>
      <c r="E188">
        <v>94.6538095238096</v>
      </c>
      <c r="F188">
        <v>137.9623809523811</v>
      </c>
      <c r="G188">
        <v>78.44904761904769</v>
      </c>
      <c r="H188">
        <v>41.68857142857146</v>
      </c>
    </row>
    <row r="189" spans="1:8">
      <c r="A189">
        <v>187</v>
      </c>
      <c r="B189">
        <v>2.903856643356651</v>
      </c>
      <c r="C189">
        <v>245.5823809523812</v>
      </c>
      <c r="D189">
        <v>176.9895238095239</v>
      </c>
      <c r="E189">
        <v>94.89404761904768</v>
      </c>
      <c r="F189">
        <v>138.5580952380953</v>
      </c>
      <c r="G189">
        <v>78.79095238095245</v>
      </c>
      <c r="H189">
        <v>41.74785714285717</v>
      </c>
    </row>
    <row r="190" spans="1:8">
      <c r="A190">
        <v>188</v>
      </c>
      <c r="B190">
        <v>2.845946386946395</v>
      </c>
      <c r="C190">
        <v>246.0761904761907</v>
      </c>
      <c r="D190">
        <v>177.5661904761906</v>
      </c>
      <c r="E190">
        <v>95.13428571428578</v>
      </c>
      <c r="F190">
        <v>139.1538095238096</v>
      </c>
      <c r="G190">
        <v>79.1328571428572</v>
      </c>
      <c r="H190">
        <v>41.80714285714289</v>
      </c>
    </row>
    <row r="191" spans="1:8">
      <c r="A191">
        <v>189</v>
      </c>
      <c r="B191">
        <v>2.811466200466207</v>
      </c>
      <c r="C191">
        <v>246.5442857142859</v>
      </c>
      <c r="D191">
        <v>178.1711904761906</v>
      </c>
      <c r="E191">
        <v>95.40857142857149</v>
      </c>
      <c r="F191">
        <v>139.3928571428573</v>
      </c>
      <c r="G191">
        <v>79.44023809523816</v>
      </c>
      <c r="H191">
        <v>41.87023809523813</v>
      </c>
    </row>
    <row r="192" spans="1:8">
      <c r="A192">
        <v>190</v>
      </c>
      <c r="B192">
        <v>2.794109557109564</v>
      </c>
      <c r="C192">
        <v>247.0123809523811</v>
      </c>
      <c r="D192">
        <v>178.7761904761906</v>
      </c>
      <c r="E192">
        <v>95.68285714285722</v>
      </c>
      <c r="F192">
        <v>139.6319047619049</v>
      </c>
      <c r="G192">
        <v>79.74761904761911</v>
      </c>
      <c r="H192">
        <v>41.93333333333337</v>
      </c>
    </row>
    <row r="193" spans="1:8">
      <c r="A193">
        <v>191</v>
      </c>
      <c r="B193">
        <v>2.78213403263404</v>
      </c>
      <c r="C193">
        <v>247.5161904761907</v>
      </c>
      <c r="D193">
        <v>179.2928571428573</v>
      </c>
      <c r="E193">
        <v>95.93000000000008</v>
      </c>
      <c r="F193">
        <v>139.9757142857144</v>
      </c>
      <c r="G193">
        <v>80.04547619047625</v>
      </c>
      <c r="H193">
        <v>42.01833333333337</v>
      </c>
    </row>
    <row r="194" spans="1:8">
      <c r="A194">
        <v>192</v>
      </c>
      <c r="B194">
        <v>2.766516317016324</v>
      </c>
      <c r="C194">
        <v>248.0200000000002</v>
      </c>
      <c r="D194">
        <v>179.809523809524</v>
      </c>
      <c r="E194">
        <v>96.17714285714294</v>
      </c>
      <c r="F194">
        <v>140.3195238095239</v>
      </c>
      <c r="G194">
        <v>80.34333333333339</v>
      </c>
      <c r="H194">
        <v>42.10333333333337</v>
      </c>
    </row>
    <row r="195" spans="1:8">
      <c r="A195">
        <v>193</v>
      </c>
      <c r="B195">
        <v>2.760742424242431</v>
      </c>
      <c r="C195">
        <v>248.4590476190478</v>
      </c>
      <c r="D195">
        <v>180.3042857142859</v>
      </c>
      <c r="E195">
        <v>96.43285714285722</v>
      </c>
      <c r="F195">
        <v>140.7938095238096</v>
      </c>
      <c r="G195">
        <v>80.67976190476196</v>
      </c>
      <c r="H195">
        <v>42.19547619047622</v>
      </c>
    </row>
    <row r="196" spans="1:8">
      <c r="A196">
        <v>194</v>
      </c>
      <c r="B196">
        <v>2.76294755244756</v>
      </c>
      <c r="C196">
        <v>248.8980952380954</v>
      </c>
      <c r="D196">
        <v>180.7990476190478</v>
      </c>
      <c r="E196">
        <v>96.68857142857149</v>
      </c>
      <c r="F196">
        <v>141.2680952380953</v>
      </c>
      <c r="G196">
        <v>81.01619047619054</v>
      </c>
      <c r="H196">
        <v>42.28761904761907</v>
      </c>
    </row>
    <row r="197" spans="1:8">
      <c r="A197">
        <v>195</v>
      </c>
      <c r="B197">
        <v>2.779766899766907</v>
      </c>
      <c r="C197">
        <v>249.3223809523811</v>
      </c>
      <c r="D197">
        <v>181.3466666666668</v>
      </c>
      <c r="E197">
        <v>96.96761904761911</v>
      </c>
      <c r="F197">
        <v>141.6261904761906</v>
      </c>
      <c r="G197">
        <v>81.31214285714293</v>
      </c>
      <c r="H197">
        <v>42.37000000000003</v>
      </c>
    </row>
    <row r="198" spans="1:8">
      <c r="A198">
        <v>196</v>
      </c>
      <c r="B198">
        <v>2.803319347319355</v>
      </c>
      <c r="C198">
        <v>249.7466666666668</v>
      </c>
      <c r="D198">
        <v>181.8942857142858</v>
      </c>
      <c r="E198">
        <v>97.24666666666674</v>
      </c>
      <c r="F198">
        <v>141.9842857142858</v>
      </c>
      <c r="G198">
        <v>81.6080952380953</v>
      </c>
      <c r="H198">
        <v>42.45238095238099</v>
      </c>
    </row>
    <row r="199" spans="1:8">
      <c r="A199">
        <v>197</v>
      </c>
      <c r="B199">
        <v>2.811287878787886</v>
      </c>
      <c r="C199">
        <v>250.2061904761907</v>
      </c>
      <c r="D199">
        <v>182.3880952380954</v>
      </c>
      <c r="E199">
        <v>97.49119047619055</v>
      </c>
      <c r="F199">
        <v>142.4285714285715</v>
      </c>
      <c r="G199">
        <v>81.89380952380958</v>
      </c>
      <c r="H199">
        <v>42.52785714285718</v>
      </c>
    </row>
    <row r="200" spans="1:8">
      <c r="A200">
        <v>198</v>
      </c>
      <c r="B200">
        <v>2.799269230769238</v>
      </c>
      <c r="C200">
        <v>250.6657142857145</v>
      </c>
      <c r="D200">
        <v>182.8819047619049</v>
      </c>
      <c r="E200">
        <v>97.73571428571435</v>
      </c>
      <c r="F200">
        <v>142.8728571428572</v>
      </c>
      <c r="G200">
        <v>82.17952380952387</v>
      </c>
      <c r="H200">
        <v>42.60333333333337</v>
      </c>
    </row>
    <row r="201" spans="1:8">
      <c r="A201">
        <v>199</v>
      </c>
      <c r="B201">
        <v>2.788917249417257</v>
      </c>
      <c r="C201">
        <v>251.0604761904764</v>
      </c>
      <c r="D201">
        <v>183.3795238095239</v>
      </c>
      <c r="E201">
        <v>97.97190476190482</v>
      </c>
      <c r="F201">
        <v>143.3128571428572</v>
      </c>
      <c r="G201">
        <v>82.51714285714291</v>
      </c>
      <c r="H201">
        <v>42.6716666666667</v>
      </c>
    </row>
    <row r="202" spans="1:8">
      <c r="A202">
        <v>200</v>
      </c>
      <c r="B202">
        <v>2.75841375291376</v>
      </c>
      <c r="C202">
        <v>251.4552380952383</v>
      </c>
      <c r="D202">
        <v>183.877142857143</v>
      </c>
      <c r="E202">
        <v>98.20809523809531</v>
      </c>
      <c r="F202">
        <v>143.7528571428572</v>
      </c>
      <c r="G202">
        <v>82.85476190476197</v>
      </c>
      <c r="H202">
        <v>42.74000000000003</v>
      </c>
    </row>
    <row r="203" spans="1:8">
      <c r="A203">
        <v>201</v>
      </c>
      <c r="B203">
        <v>2.723980186480194</v>
      </c>
      <c r="C203">
        <v>251.8335714285716</v>
      </c>
      <c r="D203">
        <v>184.4185714285716</v>
      </c>
      <c r="E203">
        <v>98.46666666666673</v>
      </c>
      <c r="F203">
        <v>144.1104761904763</v>
      </c>
      <c r="G203">
        <v>83.16452380952387</v>
      </c>
      <c r="H203">
        <v>42.78928571428574</v>
      </c>
    </row>
    <row r="204" spans="1:8">
      <c r="A204">
        <v>202</v>
      </c>
      <c r="B204">
        <v>2.697418414918422</v>
      </c>
      <c r="C204">
        <v>252.211904761905</v>
      </c>
      <c r="D204">
        <v>184.9600000000002</v>
      </c>
      <c r="E204">
        <v>98.72523809523815</v>
      </c>
      <c r="F204">
        <v>144.4680952380953</v>
      </c>
      <c r="G204">
        <v>83.47428571428577</v>
      </c>
      <c r="H204">
        <v>42.83857142857146</v>
      </c>
    </row>
    <row r="205" spans="1:8">
      <c r="A205">
        <v>203</v>
      </c>
      <c r="B205">
        <v>2.683047785547793</v>
      </c>
      <c r="C205">
        <v>252.6166666666669</v>
      </c>
      <c r="D205">
        <v>185.4400000000001</v>
      </c>
      <c r="E205">
        <v>98.94857142857148</v>
      </c>
      <c r="F205">
        <v>144.9511904761906</v>
      </c>
      <c r="G205">
        <v>83.74500000000006</v>
      </c>
      <c r="H205">
        <v>42.88404761904765</v>
      </c>
    </row>
    <row r="206" spans="1:8">
      <c r="A206">
        <v>204</v>
      </c>
      <c r="B206">
        <v>2.681114219114226</v>
      </c>
      <c r="C206">
        <v>253.0214285714288</v>
      </c>
      <c r="D206">
        <v>185.9200000000001</v>
      </c>
      <c r="E206">
        <v>99.17190476190483</v>
      </c>
      <c r="F206">
        <v>145.4342857142858</v>
      </c>
      <c r="G206">
        <v>84.01571428571435</v>
      </c>
      <c r="H206">
        <v>42.92952380952384</v>
      </c>
    </row>
    <row r="207" spans="1:8">
      <c r="A207">
        <v>205</v>
      </c>
      <c r="B207">
        <v>2.681148018648026</v>
      </c>
      <c r="C207">
        <v>253.3690476190478</v>
      </c>
      <c r="D207">
        <v>186.3809523809525</v>
      </c>
      <c r="E207">
        <v>99.39642857142863</v>
      </c>
      <c r="F207">
        <v>145.8630952380954</v>
      </c>
      <c r="G207">
        <v>84.27714285714293</v>
      </c>
      <c r="H207">
        <v>42.96047619047622</v>
      </c>
    </row>
    <row r="208" spans="1:8">
      <c r="A208">
        <v>206</v>
      </c>
      <c r="B208">
        <v>2.682360139860147</v>
      </c>
      <c r="C208">
        <v>253.7166666666669</v>
      </c>
      <c r="D208">
        <v>186.8419047619049</v>
      </c>
      <c r="E208">
        <v>99.62095238095245</v>
      </c>
      <c r="F208">
        <v>146.2919047619049</v>
      </c>
      <c r="G208">
        <v>84.5385714285715</v>
      </c>
      <c r="H208">
        <v>42.9914285714286</v>
      </c>
    </row>
    <row r="209" spans="1:8">
      <c r="A209">
        <v>207</v>
      </c>
      <c r="B209">
        <v>2.686096736596744</v>
      </c>
      <c r="C209">
        <v>254.0521428571431</v>
      </c>
      <c r="D209">
        <v>187.3202380952382</v>
      </c>
      <c r="E209">
        <v>99.86452380952389</v>
      </c>
      <c r="F209">
        <v>146.6738095238096</v>
      </c>
      <c r="G209">
        <v>84.75500000000008</v>
      </c>
      <c r="H209">
        <v>43.00880952380955</v>
      </c>
    </row>
    <row r="210" spans="1:8">
      <c r="A210">
        <v>208</v>
      </c>
      <c r="B210">
        <v>2.690075757575765</v>
      </c>
      <c r="C210">
        <v>254.3876190476192</v>
      </c>
      <c r="D210">
        <v>187.7985714285716</v>
      </c>
      <c r="E210">
        <v>100.1080952380953</v>
      </c>
      <c r="F210">
        <v>147.0557142857144</v>
      </c>
      <c r="G210">
        <v>84.97142857142865</v>
      </c>
      <c r="H210">
        <v>43.02619047619051</v>
      </c>
    </row>
    <row r="211" spans="1:8">
      <c r="A211">
        <v>209</v>
      </c>
      <c r="B211">
        <v>2.69370396270397</v>
      </c>
      <c r="C211">
        <v>254.7416666666668</v>
      </c>
      <c r="D211">
        <v>188.2657142857144</v>
      </c>
      <c r="E211">
        <v>100.3169047619049</v>
      </c>
      <c r="F211">
        <v>147.4652380952382</v>
      </c>
      <c r="G211">
        <v>85.24023809523817</v>
      </c>
      <c r="H211">
        <v>43.04595238095241</v>
      </c>
    </row>
    <row r="212" spans="1:8">
      <c r="A212">
        <v>210</v>
      </c>
      <c r="B212">
        <v>2.694839160839168</v>
      </c>
      <c r="C212">
        <v>255.0957142857145</v>
      </c>
      <c r="D212">
        <v>188.7328571428573</v>
      </c>
      <c r="E212">
        <v>100.5257142857144</v>
      </c>
      <c r="F212">
        <v>147.874761904762</v>
      </c>
      <c r="G212">
        <v>85.50904761904768</v>
      </c>
      <c r="H212">
        <v>43.06571428571432</v>
      </c>
    </row>
    <row r="213" spans="1:8">
      <c r="A213">
        <v>211</v>
      </c>
      <c r="B213">
        <v>2.694185314685322</v>
      </c>
      <c r="C213">
        <v>255.3988095238097</v>
      </c>
      <c r="D213">
        <v>189.179523809524</v>
      </c>
      <c r="E213">
        <v>100.7311904761906</v>
      </c>
      <c r="F213">
        <v>148.4173809523811</v>
      </c>
      <c r="G213">
        <v>85.85023809523815</v>
      </c>
      <c r="H213">
        <v>43.1116666666667</v>
      </c>
    </row>
    <row r="214" spans="1:8">
      <c r="A214">
        <v>212</v>
      </c>
      <c r="B214">
        <v>2.68946037296038</v>
      </c>
      <c r="C214">
        <v>255.7019047619049</v>
      </c>
      <c r="D214">
        <v>189.6261904761906</v>
      </c>
      <c r="E214">
        <v>100.9366666666668</v>
      </c>
      <c r="F214">
        <v>148.9600000000001</v>
      </c>
      <c r="G214">
        <v>86.19142857142863</v>
      </c>
      <c r="H214">
        <v>43.15761904761908</v>
      </c>
    </row>
    <row r="215" spans="1:8">
      <c r="A215">
        <v>213</v>
      </c>
      <c r="B215">
        <v>2.677979020979028</v>
      </c>
      <c r="C215">
        <v>256.0004761904763</v>
      </c>
      <c r="D215">
        <v>190.0857142857144</v>
      </c>
      <c r="E215">
        <v>101.1740476190477</v>
      </c>
      <c r="F215">
        <v>149.1850000000001</v>
      </c>
      <c r="G215">
        <v>86.57071428571435</v>
      </c>
      <c r="H215">
        <v>43.21857142857146</v>
      </c>
    </row>
    <row r="216" spans="1:8">
      <c r="A216">
        <v>214</v>
      </c>
      <c r="B216">
        <v>2.675025641025648</v>
      </c>
      <c r="C216">
        <v>256.2990476190478</v>
      </c>
      <c r="D216">
        <v>190.5452380952382</v>
      </c>
      <c r="E216">
        <v>101.4114285714286</v>
      </c>
      <c r="F216">
        <v>149.4100000000001</v>
      </c>
      <c r="G216">
        <v>86.95000000000006</v>
      </c>
      <c r="H216">
        <v>43.27952380952384</v>
      </c>
    </row>
    <row r="217" spans="1:8">
      <c r="A217">
        <v>215</v>
      </c>
      <c r="B217">
        <v>2.678731934731942</v>
      </c>
      <c r="C217">
        <v>256.6235714285716</v>
      </c>
      <c r="D217">
        <v>190.9952380952382</v>
      </c>
      <c r="E217">
        <v>101.632380952381</v>
      </c>
      <c r="F217">
        <v>149.3795238095239</v>
      </c>
      <c r="G217">
        <v>87.36738095238101</v>
      </c>
      <c r="H217">
        <v>43.32928571428575</v>
      </c>
    </row>
    <row r="218" spans="1:8">
      <c r="A218">
        <v>216</v>
      </c>
      <c r="B218">
        <v>2.684013986013993</v>
      </c>
      <c r="C218">
        <v>256.9480952380954</v>
      </c>
      <c r="D218">
        <v>191.4452380952383</v>
      </c>
      <c r="E218">
        <v>101.8533333333334</v>
      </c>
      <c r="F218">
        <v>149.3490476190477</v>
      </c>
      <c r="G218">
        <v>87.78476190476196</v>
      </c>
      <c r="H218">
        <v>43.37904761904765</v>
      </c>
    </row>
    <row r="219" spans="1:8">
      <c r="A219">
        <v>217</v>
      </c>
      <c r="B219">
        <v>2.680148018648025</v>
      </c>
      <c r="C219">
        <v>257.2304761904764</v>
      </c>
      <c r="D219">
        <v>191.8633333333335</v>
      </c>
      <c r="E219">
        <v>102.0859523809525</v>
      </c>
      <c r="F219">
        <v>149.2540476190477</v>
      </c>
      <c r="G219">
        <v>88.18857142857149</v>
      </c>
      <c r="H219">
        <v>43.4216666666667</v>
      </c>
    </row>
    <row r="220" spans="1:8">
      <c r="A220">
        <v>218</v>
      </c>
      <c r="B220">
        <v>2.673448717948725</v>
      </c>
      <c r="C220">
        <v>257.5128571428573</v>
      </c>
      <c r="D220">
        <v>192.2814285714287</v>
      </c>
      <c r="E220">
        <v>102.3185714285715</v>
      </c>
      <c r="F220">
        <v>149.1590476190477</v>
      </c>
      <c r="G220">
        <v>88.59238095238102</v>
      </c>
      <c r="H220">
        <v>43.46428571428574</v>
      </c>
    </row>
    <row r="221" spans="1:8">
      <c r="A221">
        <v>219</v>
      </c>
      <c r="B221">
        <v>2.678402097902105</v>
      </c>
      <c r="C221">
        <v>257.7866666666669</v>
      </c>
      <c r="D221">
        <v>192.712142857143</v>
      </c>
      <c r="E221">
        <v>102.577380952381</v>
      </c>
      <c r="F221">
        <v>149.3123809523811</v>
      </c>
      <c r="G221">
        <v>88.88166666666675</v>
      </c>
      <c r="H221">
        <v>43.48857142857146</v>
      </c>
    </row>
    <row r="222" spans="1:8">
      <c r="A222">
        <v>220</v>
      </c>
      <c r="B222">
        <v>2.696968531468539</v>
      </c>
      <c r="C222">
        <v>258.0604761904764</v>
      </c>
      <c r="D222">
        <v>193.1428571428573</v>
      </c>
      <c r="E222">
        <v>102.8361904761906</v>
      </c>
      <c r="F222">
        <v>149.4657142857144</v>
      </c>
      <c r="G222">
        <v>89.17095238095246</v>
      </c>
      <c r="H222">
        <v>43.51285714285717</v>
      </c>
    </row>
    <row r="223" spans="1:8">
      <c r="A223">
        <v>221</v>
      </c>
      <c r="B223">
        <v>2.704689976689984</v>
      </c>
      <c r="C223">
        <v>258.3461904761907</v>
      </c>
      <c r="D223">
        <v>193.629523809524</v>
      </c>
      <c r="E223">
        <v>103.0585714285715</v>
      </c>
      <c r="F223">
        <v>149.8307142857144</v>
      </c>
      <c r="G223">
        <v>89.46500000000007</v>
      </c>
      <c r="H223">
        <v>43.52880952380956</v>
      </c>
    </row>
    <row r="224" spans="1:8">
      <c r="A224">
        <v>222</v>
      </c>
      <c r="B224">
        <v>2.708938228438236</v>
      </c>
      <c r="C224">
        <v>258.6319047619049</v>
      </c>
      <c r="D224">
        <v>194.1161904761906</v>
      </c>
      <c r="E224">
        <v>103.2809523809525</v>
      </c>
      <c r="F224">
        <v>150.1957142857144</v>
      </c>
      <c r="G224">
        <v>89.75904761904769</v>
      </c>
      <c r="H224">
        <v>43.54476190476194</v>
      </c>
    </row>
    <row r="225" spans="1:8">
      <c r="A225">
        <v>223</v>
      </c>
      <c r="B225">
        <v>2.701341491841499</v>
      </c>
      <c r="C225">
        <v>258.8811904761907</v>
      </c>
      <c r="D225">
        <v>194.5680952380954</v>
      </c>
      <c r="E225">
        <v>103.4950000000001</v>
      </c>
      <c r="F225">
        <v>150.9019047619049</v>
      </c>
      <c r="G225">
        <v>90.05833333333341</v>
      </c>
      <c r="H225">
        <v>43.58119047619051</v>
      </c>
    </row>
    <row r="226" spans="1:8">
      <c r="A226">
        <v>224</v>
      </c>
      <c r="B226">
        <v>2.701455710955718</v>
      </c>
      <c r="C226">
        <v>259.1304761904764</v>
      </c>
      <c r="D226">
        <v>195.0200000000002</v>
      </c>
      <c r="E226">
        <v>103.7090476190477</v>
      </c>
      <c r="F226">
        <v>151.6080952380954</v>
      </c>
      <c r="G226">
        <v>90.35761904761912</v>
      </c>
      <c r="H226">
        <v>43.61761904761908</v>
      </c>
    </row>
    <row r="227" spans="1:8">
      <c r="A227">
        <v>225</v>
      </c>
      <c r="B227">
        <v>2.721497668997676</v>
      </c>
      <c r="C227">
        <v>259.3692857142859</v>
      </c>
      <c r="D227">
        <v>195.4635714285716</v>
      </c>
      <c r="E227">
        <v>103.9430952380953</v>
      </c>
      <c r="F227">
        <v>152.3490476190478</v>
      </c>
      <c r="G227">
        <v>90.64761904761912</v>
      </c>
      <c r="H227">
        <v>43.66285714285718</v>
      </c>
    </row>
    <row r="228" spans="1:8">
      <c r="A228">
        <v>226</v>
      </c>
      <c r="B228">
        <v>2.742974358974366</v>
      </c>
      <c r="C228">
        <v>259.6080952380954</v>
      </c>
      <c r="D228">
        <v>195.907142857143</v>
      </c>
      <c r="E228">
        <v>104.1771428571429</v>
      </c>
      <c r="F228">
        <v>153.0900000000001</v>
      </c>
      <c r="G228">
        <v>90.93761904761911</v>
      </c>
      <c r="H228">
        <v>43.70809523809527</v>
      </c>
    </row>
    <row r="229" spans="1:8">
      <c r="A229">
        <v>227</v>
      </c>
      <c r="B229">
        <v>2.809187645687653</v>
      </c>
      <c r="C229">
        <v>259.8604761904764</v>
      </c>
      <c r="D229">
        <v>196.4004761904764</v>
      </c>
      <c r="E229">
        <v>104.3880952380953</v>
      </c>
      <c r="F229">
        <v>153.5719047619049</v>
      </c>
      <c r="G229">
        <v>91.24261904761912</v>
      </c>
      <c r="H229">
        <v>43.73428571428575</v>
      </c>
    </row>
    <row r="230" spans="1:8">
      <c r="A230">
        <v>228</v>
      </c>
      <c r="B230">
        <v>2.899268065268073</v>
      </c>
      <c r="C230">
        <v>260.1128571428574</v>
      </c>
      <c r="D230">
        <v>196.8938095238097</v>
      </c>
      <c r="E230">
        <v>104.5990476190477</v>
      </c>
      <c r="F230">
        <v>154.0538095238096</v>
      </c>
      <c r="G230">
        <v>91.54761904761912</v>
      </c>
      <c r="H230">
        <v>43.76047619047623</v>
      </c>
    </row>
    <row r="231" spans="1:8">
      <c r="A231">
        <v>229</v>
      </c>
      <c r="B231">
        <v>2.978293706293714</v>
      </c>
      <c r="C231">
        <v>260.3264285714288</v>
      </c>
      <c r="D231">
        <v>197.3426190476192</v>
      </c>
      <c r="E231">
        <v>104.8095238095239</v>
      </c>
      <c r="F231">
        <v>154.412142857143</v>
      </c>
      <c r="G231">
        <v>91.8235714285715</v>
      </c>
      <c r="H231">
        <v>43.78952380952384</v>
      </c>
    </row>
    <row r="232" spans="1:8">
      <c r="A232">
        <v>230</v>
      </c>
      <c r="B232">
        <v>3.005980186480194</v>
      </c>
      <c r="C232">
        <v>260.5400000000002</v>
      </c>
      <c r="D232">
        <v>197.7914285714287</v>
      </c>
      <c r="E232">
        <v>105.0200000000001</v>
      </c>
      <c r="F232">
        <v>154.7704761904763</v>
      </c>
      <c r="G232">
        <v>92.09952380952387</v>
      </c>
      <c r="H232">
        <v>43.81857142857146</v>
      </c>
    </row>
    <row r="233" spans="1:8">
      <c r="A233">
        <v>231</v>
      </c>
      <c r="B233">
        <v>2.996453379953388</v>
      </c>
      <c r="C233">
        <v>260.7507142857145</v>
      </c>
      <c r="D233">
        <v>198.2638095238096</v>
      </c>
      <c r="E233">
        <v>105.2578571428572</v>
      </c>
      <c r="F233">
        <v>155.0695238095239</v>
      </c>
      <c r="G233">
        <v>92.32404761904769</v>
      </c>
      <c r="H233">
        <v>43.85119047619051</v>
      </c>
    </row>
    <row r="234" spans="1:8">
      <c r="A234">
        <v>232</v>
      </c>
      <c r="B234">
        <v>2.948200466200474</v>
      </c>
      <c r="C234">
        <v>260.9614285714288</v>
      </c>
      <c r="D234">
        <v>198.7361904761906</v>
      </c>
      <c r="E234">
        <v>105.4957142857144</v>
      </c>
      <c r="F234">
        <v>155.3685714285716</v>
      </c>
      <c r="G234">
        <v>92.54857142857151</v>
      </c>
      <c r="H234">
        <v>43.88380952380956</v>
      </c>
    </row>
    <row r="235" spans="1:8">
      <c r="A235">
        <v>233</v>
      </c>
      <c r="B235">
        <v>2.900468531468539</v>
      </c>
      <c r="C235">
        <v>261.1866666666668</v>
      </c>
      <c r="D235">
        <v>199.2542857142859</v>
      </c>
      <c r="E235">
        <v>105.7511904761906</v>
      </c>
      <c r="F235">
        <v>155.5338095238097</v>
      </c>
      <c r="G235">
        <v>92.79261904761913</v>
      </c>
      <c r="H235">
        <v>43.93833333333337</v>
      </c>
    </row>
    <row r="236" spans="1:8">
      <c r="A236">
        <v>234</v>
      </c>
      <c r="B236">
        <v>2.872828671328679</v>
      </c>
      <c r="C236">
        <v>261.411904761905</v>
      </c>
      <c r="D236">
        <v>199.7723809523811</v>
      </c>
      <c r="E236">
        <v>106.0066666666667</v>
      </c>
      <c r="F236">
        <v>155.6990476190477</v>
      </c>
      <c r="G236">
        <v>93.03666666666675</v>
      </c>
      <c r="H236">
        <v>43.99285714285718</v>
      </c>
    </row>
    <row r="237" spans="1:8">
      <c r="A237">
        <v>235</v>
      </c>
      <c r="B237">
        <v>2.87108741258742</v>
      </c>
      <c r="C237">
        <v>261.6350000000002</v>
      </c>
      <c r="D237">
        <v>200.2342857142858</v>
      </c>
      <c r="E237">
        <v>106.2661904761906</v>
      </c>
      <c r="F237">
        <v>155.8607142857144</v>
      </c>
      <c r="G237">
        <v>93.31976190476198</v>
      </c>
      <c r="H237">
        <v>44.08261904761908</v>
      </c>
    </row>
    <row r="238" spans="1:8">
      <c r="A238">
        <v>236</v>
      </c>
      <c r="B238">
        <v>2.882391608391616</v>
      </c>
      <c r="C238">
        <v>261.8580952380955</v>
      </c>
      <c r="D238">
        <v>200.6961904761906</v>
      </c>
      <c r="E238">
        <v>106.5257142857144</v>
      </c>
      <c r="F238">
        <v>156.0223809523811</v>
      </c>
      <c r="G238">
        <v>93.6028571428572</v>
      </c>
      <c r="H238">
        <v>44.17238095238098</v>
      </c>
    </row>
    <row r="239" spans="1:8">
      <c r="A239">
        <v>237</v>
      </c>
      <c r="B239">
        <v>2.886248251748259</v>
      </c>
      <c r="C239">
        <v>262.0678571428574</v>
      </c>
      <c r="D239">
        <v>201.1185714285716</v>
      </c>
      <c r="E239">
        <v>106.8109523809525</v>
      </c>
      <c r="F239">
        <v>156.1935714285715</v>
      </c>
      <c r="G239">
        <v>93.96857142857149</v>
      </c>
      <c r="H239">
        <v>44.26238095238098</v>
      </c>
    </row>
    <row r="240" spans="1:8">
      <c r="A240">
        <v>238</v>
      </c>
      <c r="B240">
        <v>2.883243589743597</v>
      </c>
      <c r="C240">
        <v>262.2776190476193</v>
      </c>
      <c r="D240">
        <v>201.5409523809525</v>
      </c>
      <c r="E240">
        <v>107.0961904761906</v>
      </c>
      <c r="F240">
        <v>156.364761904762</v>
      </c>
      <c r="G240">
        <v>94.33428571428578</v>
      </c>
      <c r="H240">
        <v>44.35238095238098</v>
      </c>
    </row>
    <row r="241" spans="1:8">
      <c r="A241">
        <v>239</v>
      </c>
      <c r="B241">
        <v>2.862897435897444</v>
      </c>
      <c r="C241">
        <v>262.4804761904764</v>
      </c>
      <c r="D241">
        <v>201.969761904762</v>
      </c>
      <c r="E241">
        <v>107.3959523809525</v>
      </c>
      <c r="F241">
        <v>156.4657142857144</v>
      </c>
      <c r="G241">
        <v>94.6888095238096</v>
      </c>
      <c r="H241">
        <v>44.42571428571432</v>
      </c>
    </row>
    <row r="242" spans="1:8">
      <c r="A242">
        <v>240</v>
      </c>
      <c r="B242">
        <v>2.836836829836837</v>
      </c>
      <c r="C242">
        <v>262.6833333333335</v>
      </c>
      <c r="D242">
        <v>202.3985714285716</v>
      </c>
      <c r="E242">
        <v>107.6957142857144</v>
      </c>
      <c r="F242">
        <v>156.5666666666668</v>
      </c>
      <c r="G242">
        <v>95.04333333333341</v>
      </c>
      <c r="H242">
        <v>44.49904761904766</v>
      </c>
    </row>
    <row r="243" spans="1:8">
      <c r="A243">
        <v>241</v>
      </c>
      <c r="B243">
        <v>2.821221445221453</v>
      </c>
      <c r="C243">
        <v>262.8650000000002</v>
      </c>
      <c r="D243">
        <v>202.7509523809525</v>
      </c>
      <c r="E243">
        <v>107.969761904762</v>
      </c>
      <c r="F243">
        <v>156.9100000000001</v>
      </c>
      <c r="G243">
        <v>95.3490476190477</v>
      </c>
      <c r="H243">
        <v>44.55738095238099</v>
      </c>
    </row>
    <row r="244" spans="1:8">
      <c r="A244">
        <v>242</v>
      </c>
      <c r="B244">
        <v>2.81709790209791</v>
      </c>
      <c r="C244">
        <v>263.0466666666669</v>
      </c>
      <c r="D244">
        <v>203.1033333333335</v>
      </c>
      <c r="E244">
        <v>108.2438095238096</v>
      </c>
      <c r="F244">
        <v>157.2533333333335</v>
      </c>
      <c r="G244">
        <v>95.65476190476197</v>
      </c>
      <c r="H244">
        <v>44.61571428571432</v>
      </c>
    </row>
    <row r="245" spans="1:8">
      <c r="A245">
        <v>243</v>
      </c>
      <c r="B245">
        <v>2.813243589743597</v>
      </c>
      <c r="C245">
        <v>263.2128571428573</v>
      </c>
      <c r="D245">
        <v>203.4438095238097</v>
      </c>
      <c r="E245">
        <v>108.5209523809525</v>
      </c>
      <c r="F245">
        <v>157.5116666666668</v>
      </c>
      <c r="G245">
        <v>95.94500000000008</v>
      </c>
      <c r="H245">
        <v>44.67714285714289</v>
      </c>
    </row>
    <row r="246" spans="1:8">
      <c r="A246">
        <v>244</v>
      </c>
      <c r="B246">
        <v>2.820554778554786</v>
      </c>
      <c r="C246">
        <v>263.3790476190478</v>
      </c>
      <c r="D246">
        <v>203.7842857142859</v>
      </c>
      <c r="E246">
        <v>108.7980952380953</v>
      </c>
      <c r="F246">
        <v>157.7700000000001</v>
      </c>
      <c r="G246">
        <v>96.23523809523817</v>
      </c>
      <c r="H246">
        <v>44.73857142857146</v>
      </c>
    </row>
    <row r="247" spans="1:8">
      <c r="A247">
        <v>245</v>
      </c>
      <c r="B247">
        <v>2.837085081585089</v>
      </c>
      <c r="C247">
        <v>263.5380952380954</v>
      </c>
      <c r="D247">
        <v>204.1507142857144</v>
      </c>
      <c r="E247">
        <v>109.1002380952382</v>
      </c>
      <c r="F247">
        <v>157.9207142857144</v>
      </c>
      <c r="G247">
        <v>96.47023809523817</v>
      </c>
      <c r="H247">
        <v>44.78142857142861</v>
      </c>
    </row>
    <row r="248" spans="1:8">
      <c r="A248">
        <v>246</v>
      </c>
      <c r="B248">
        <v>2.846991841491849</v>
      </c>
      <c r="C248">
        <v>263.697142857143</v>
      </c>
      <c r="D248">
        <v>204.517142857143</v>
      </c>
      <c r="E248">
        <v>109.402380952381</v>
      </c>
      <c r="F248">
        <v>158.0714285714287</v>
      </c>
      <c r="G248">
        <v>96.70523809523817</v>
      </c>
      <c r="H248">
        <v>44.82428571428575</v>
      </c>
    </row>
    <row r="249" spans="1:8">
      <c r="A249">
        <v>247</v>
      </c>
      <c r="B249">
        <v>2.845018648018656</v>
      </c>
      <c r="C249">
        <v>263.8657142857145</v>
      </c>
      <c r="D249">
        <v>204.8395238095239</v>
      </c>
      <c r="E249">
        <v>109.6714285714287</v>
      </c>
      <c r="F249">
        <v>158.152142857143</v>
      </c>
      <c r="G249">
        <v>96.94380952380961</v>
      </c>
      <c r="H249">
        <v>44.8466666666667</v>
      </c>
    </row>
    <row r="250" spans="1:8">
      <c r="A250">
        <v>248</v>
      </c>
      <c r="B250">
        <v>2.82691375291376</v>
      </c>
      <c r="C250">
        <v>264.0342857142859</v>
      </c>
      <c r="D250">
        <v>205.1619047619049</v>
      </c>
      <c r="E250">
        <v>109.9404761904763</v>
      </c>
      <c r="F250">
        <v>158.2328571428573</v>
      </c>
      <c r="G250">
        <v>97.18238095238104</v>
      </c>
      <c r="H250">
        <v>44.86904761904765</v>
      </c>
    </row>
    <row r="251" spans="1:8">
      <c r="A251">
        <v>249</v>
      </c>
      <c r="B251">
        <v>2.790811188811196</v>
      </c>
      <c r="C251">
        <v>264.1771428571431</v>
      </c>
      <c r="D251">
        <v>205.4919047619049</v>
      </c>
      <c r="E251">
        <v>110.2076190476191</v>
      </c>
      <c r="F251">
        <v>158.0402380952382</v>
      </c>
      <c r="G251">
        <v>97.59166666666675</v>
      </c>
      <c r="H251">
        <v>44.86904761904765</v>
      </c>
    </row>
    <row r="252" spans="1:8">
      <c r="A252">
        <v>250</v>
      </c>
      <c r="B252">
        <v>2.751806526806534</v>
      </c>
      <c r="C252">
        <v>264.3200000000002</v>
      </c>
      <c r="D252">
        <v>205.8219047619049</v>
      </c>
      <c r="E252">
        <v>110.474761904762</v>
      </c>
      <c r="F252">
        <v>157.8476190476192</v>
      </c>
      <c r="G252">
        <v>98.00095238095247</v>
      </c>
      <c r="H252">
        <v>44.86904761904765</v>
      </c>
    </row>
    <row r="253" spans="1:8">
      <c r="A253">
        <v>251</v>
      </c>
      <c r="B253">
        <v>2.717325174825182</v>
      </c>
      <c r="C253">
        <v>264.4557142857145</v>
      </c>
      <c r="D253">
        <v>206.1947619047621</v>
      </c>
      <c r="E253">
        <v>110.7671428571429</v>
      </c>
      <c r="F253">
        <v>157.3230952380954</v>
      </c>
      <c r="G253">
        <v>98.41785714285723</v>
      </c>
      <c r="H253">
        <v>44.8469047619048</v>
      </c>
    </row>
    <row r="254" spans="1:8">
      <c r="A254">
        <v>252</v>
      </c>
      <c r="B254">
        <v>2.697146853146861</v>
      </c>
      <c r="C254">
        <v>264.5914285714288</v>
      </c>
      <c r="D254">
        <v>206.5676190476192</v>
      </c>
      <c r="E254">
        <v>111.0595238095239</v>
      </c>
      <c r="F254">
        <v>156.7985714285716</v>
      </c>
      <c r="G254">
        <v>98.83476190476198</v>
      </c>
      <c r="H254">
        <v>44.82476190476194</v>
      </c>
    </row>
    <row r="255" spans="1:8">
      <c r="A255">
        <v>253</v>
      </c>
      <c r="B255">
        <v>2.694834498834506</v>
      </c>
      <c r="C255">
        <v>264.7302380952383</v>
      </c>
      <c r="D255">
        <v>206.8985714285716</v>
      </c>
      <c r="E255">
        <v>111.3114285714286</v>
      </c>
      <c r="F255">
        <v>156.9319047619049</v>
      </c>
      <c r="G255">
        <v>99.14095238095246</v>
      </c>
      <c r="H255">
        <v>44.81095238095241</v>
      </c>
    </row>
    <row r="256" spans="1:8">
      <c r="A256">
        <v>254</v>
      </c>
      <c r="B256">
        <v>2.6997738927739</v>
      </c>
      <c r="C256">
        <v>264.8690476190478</v>
      </c>
      <c r="D256">
        <v>207.229523809524</v>
      </c>
      <c r="E256">
        <v>111.5633333333334</v>
      </c>
      <c r="F256">
        <v>157.0652380952382</v>
      </c>
      <c r="G256">
        <v>99.44714285714292</v>
      </c>
      <c r="H256">
        <v>44.79714285714289</v>
      </c>
    </row>
    <row r="257" spans="1:8">
      <c r="A257">
        <v>255</v>
      </c>
      <c r="B257">
        <v>2.714927738927746</v>
      </c>
      <c r="C257">
        <v>264.9980952380954</v>
      </c>
      <c r="D257">
        <v>207.5550000000001</v>
      </c>
      <c r="E257">
        <v>111.8102380952382</v>
      </c>
      <c r="F257">
        <v>157.5038095238097</v>
      </c>
      <c r="G257">
        <v>99.76261904761913</v>
      </c>
      <c r="H257">
        <v>44.82880952380955</v>
      </c>
    </row>
    <row r="258" spans="1:8">
      <c r="A258">
        <v>256</v>
      </c>
      <c r="B258">
        <v>2.71898368298369</v>
      </c>
      <c r="C258">
        <v>265.127142857143</v>
      </c>
      <c r="D258">
        <v>207.8804761904763</v>
      </c>
      <c r="E258">
        <v>112.0571428571429</v>
      </c>
      <c r="F258">
        <v>157.9423809523811</v>
      </c>
      <c r="G258">
        <v>100.0780952380953</v>
      </c>
      <c r="H258">
        <v>44.86047619047623</v>
      </c>
    </row>
    <row r="259" spans="1:8">
      <c r="A259">
        <v>257</v>
      </c>
      <c r="B259">
        <v>2.710627039627047</v>
      </c>
      <c r="C259">
        <v>265.2476190476192</v>
      </c>
      <c r="D259">
        <v>208.222142857143</v>
      </c>
      <c r="E259">
        <v>112.3250000000001</v>
      </c>
      <c r="F259">
        <v>158.7588095238096</v>
      </c>
      <c r="G259">
        <v>100.3316666666667</v>
      </c>
      <c r="H259">
        <v>44.90023809523813</v>
      </c>
    </row>
    <row r="260" spans="1:8">
      <c r="A260">
        <v>258</v>
      </c>
      <c r="B260">
        <v>2.703482517482525</v>
      </c>
      <c r="C260">
        <v>265.3680952380954</v>
      </c>
      <c r="D260">
        <v>208.5638095238097</v>
      </c>
      <c r="E260">
        <v>112.5928571428572</v>
      </c>
      <c r="F260">
        <v>159.5752380952382</v>
      </c>
      <c r="G260">
        <v>100.5852380952382</v>
      </c>
      <c r="H260">
        <v>44.94000000000003</v>
      </c>
    </row>
    <row r="261" spans="1:8">
      <c r="A261">
        <v>259</v>
      </c>
      <c r="B261">
        <v>2.683396270396277</v>
      </c>
      <c r="C261">
        <v>265.4926190476192</v>
      </c>
      <c r="D261">
        <v>208.9009523809525</v>
      </c>
      <c r="E261">
        <v>112.8283333333334</v>
      </c>
      <c r="F261">
        <v>160.2914285714287</v>
      </c>
      <c r="G261">
        <v>100.8895238095239</v>
      </c>
      <c r="H261">
        <v>44.98976190476193</v>
      </c>
    </row>
    <row r="262" spans="1:8">
      <c r="A262">
        <v>260</v>
      </c>
      <c r="B262">
        <v>2.662356643356651</v>
      </c>
      <c r="C262">
        <v>265.6171428571431</v>
      </c>
      <c r="D262">
        <v>209.2380952380954</v>
      </c>
      <c r="E262">
        <v>113.0638095238096</v>
      </c>
      <c r="F262">
        <v>161.0076190476192</v>
      </c>
      <c r="G262">
        <v>101.1938095238096</v>
      </c>
      <c r="H262">
        <v>45.03952380952384</v>
      </c>
    </row>
    <row r="263" spans="1:8">
      <c r="A263">
        <v>261</v>
      </c>
      <c r="B263">
        <v>2.638700466200473</v>
      </c>
      <c r="C263">
        <v>265.7176190476192</v>
      </c>
      <c r="D263">
        <v>209.5676190476192</v>
      </c>
      <c r="E263">
        <v>113.2916666666667</v>
      </c>
      <c r="F263">
        <v>161.1702380952382</v>
      </c>
      <c r="G263">
        <v>101.5971428571429</v>
      </c>
      <c r="H263">
        <v>45.07547619047622</v>
      </c>
    </row>
    <row r="264" spans="1:8">
      <c r="A264">
        <v>262</v>
      </c>
      <c r="B264">
        <v>2.616491841491849</v>
      </c>
      <c r="C264">
        <v>265.8180952380955</v>
      </c>
      <c r="D264">
        <v>209.897142857143</v>
      </c>
      <c r="E264">
        <v>113.5195238095239</v>
      </c>
      <c r="F264">
        <v>161.3328571428573</v>
      </c>
      <c r="G264">
        <v>102.0004761904763</v>
      </c>
      <c r="H264">
        <v>45.1114285714286</v>
      </c>
    </row>
    <row r="265" spans="1:8">
      <c r="A265">
        <v>263</v>
      </c>
      <c r="B265">
        <v>2.611430069930077</v>
      </c>
      <c r="C265">
        <v>265.9016666666669</v>
      </c>
      <c r="D265">
        <v>210.2347619047621</v>
      </c>
      <c r="E265">
        <v>113.7561904761906</v>
      </c>
      <c r="F265">
        <v>160.7235714285715</v>
      </c>
      <c r="G265">
        <v>102.3730952380953</v>
      </c>
      <c r="H265">
        <v>45.1169047619048</v>
      </c>
    </row>
    <row r="266" spans="1:8">
      <c r="A266">
        <v>264</v>
      </c>
      <c r="B266">
        <v>2.60596037296038</v>
      </c>
      <c r="C266">
        <v>265.9852380952383</v>
      </c>
      <c r="D266">
        <v>210.5723809523811</v>
      </c>
      <c r="E266">
        <v>113.9928571428572</v>
      </c>
      <c r="F266">
        <v>160.1142857142858</v>
      </c>
      <c r="G266">
        <v>102.7457142857144</v>
      </c>
      <c r="H266">
        <v>45.12238095238099</v>
      </c>
    </row>
    <row r="267" spans="1:8">
      <c r="A267">
        <v>265</v>
      </c>
      <c r="B267">
        <v>2.596916083916091</v>
      </c>
      <c r="C267">
        <v>266.0585714285716</v>
      </c>
      <c r="D267">
        <v>210.8933333333335</v>
      </c>
      <c r="E267">
        <v>114.1909523809525</v>
      </c>
      <c r="F267">
        <v>159.8466666666668</v>
      </c>
      <c r="G267">
        <v>103.0071428571429</v>
      </c>
      <c r="H267">
        <v>45.1119047619048</v>
      </c>
    </row>
    <row r="268" spans="1:8">
      <c r="A268">
        <v>266</v>
      </c>
      <c r="B268">
        <v>2.577776223776231</v>
      </c>
      <c r="C268">
        <v>266.1319047619049</v>
      </c>
      <c r="D268">
        <v>211.2142857142859</v>
      </c>
      <c r="E268">
        <v>114.3890476190477</v>
      </c>
      <c r="F268">
        <v>159.5790476190477</v>
      </c>
      <c r="G268">
        <v>103.2685714285715</v>
      </c>
      <c r="H268">
        <v>45.10142857142861</v>
      </c>
    </row>
    <row r="269" spans="1:8">
      <c r="A269">
        <v>267</v>
      </c>
      <c r="B269">
        <v>2.544438228438235</v>
      </c>
      <c r="C269">
        <v>266.1938095238097</v>
      </c>
      <c r="D269">
        <v>211.5138095238097</v>
      </c>
      <c r="E269">
        <v>114.5738095238096</v>
      </c>
      <c r="F269">
        <v>159.6635714285715</v>
      </c>
      <c r="G269">
        <v>103.4769047619048</v>
      </c>
      <c r="H269">
        <v>45.11500000000004</v>
      </c>
    </row>
    <row r="270" spans="1:8">
      <c r="A270">
        <v>268</v>
      </c>
      <c r="B270">
        <v>2.526365967365974</v>
      </c>
      <c r="C270">
        <v>266.2557142857145</v>
      </c>
      <c r="D270">
        <v>211.8133333333335</v>
      </c>
      <c r="E270">
        <v>114.7585714285715</v>
      </c>
      <c r="F270">
        <v>159.7480952380953</v>
      </c>
      <c r="G270">
        <v>103.6852380952382</v>
      </c>
      <c r="H270">
        <v>45.12857142857146</v>
      </c>
    </row>
    <row r="271" spans="1:8">
      <c r="A271">
        <v>269</v>
      </c>
      <c r="B271">
        <v>2.494249417249424</v>
      </c>
      <c r="C271">
        <v>266.3157142857145</v>
      </c>
      <c r="D271">
        <v>212.1164285714287</v>
      </c>
      <c r="E271">
        <v>114.9533333333334</v>
      </c>
      <c r="F271">
        <v>160.1683333333335</v>
      </c>
      <c r="G271">
        <v>103.8114285714286</v>
      </c>
      <c r="H271">
        <v>45.16357142857146</v>
      </c>
    </row>
    <row r="272" spans="1:8">
      <c r="A272">
        <v>270</v>
      </c>
      <c r="B272">
        <v>2.472628205128212</v>
      </c>
      <c r="C272">
        <v>266.3757142857145</v>
      </c>
      <c r="D272">
        <v>212.419523809524</v>
      </c>
      <c r="E272">
        <v>115.1480952380953</v>
      </c>
      <c r="F272">
        <v>160.5885714285716</v>
      </c>
      <c r="G272">
        <v>103.9376190476191</v>
      </c>
      <c r="H272">
        <v>45.19857142857146</v>
      </c>
    </row>
    <row r="273" spans="1:8">
      <c r="A273">
        <v>271</v>
      </c>
      <c r="B273">
        <v>2.467502331002338</v>
      </c>
      <c r="C273">
        <v>266.4407142857145</v>
      </c>
      <c r="D273">
        <v>212.749523809524</v>
      </c>
      <c r="E273">
        <v>115.3092857142858</v>
      </c>
      <c r="F273">
        <v>161.0688095238096</v>
      </c>
      <c r="G273">
        <v>104.1085714285715</v>
      </c>
      <c r="H273">
        <v>45.24547619047623</v>
      </c>
    </row>
    <row r="274" spans="1:8">
      <c r="A274">
        <v>272</v>
      </c>
      <c r="B274">
        <v>2.477629370629377</v>
      </c>
      <c r="C274">
        <v>266.5057142857145</v>
      </c>
      <c r="D274">
        <v>213.079523809524</v>
      </c>
      <c r="E274">
        <v>115.4704761904763</v>
      </c>
      <c r="F274">
        <v>161.5490476190477</v>
      </c>
      <c r="G274">
        <v>104.2795238095239</v>
      </c>
      <c r="H274">
        <v>45.29238095238099</v>
      </c>
    </row>
    <row r="275" spans="1:8">
      <c r="A275">
        <v>273</v>
      </c>
      <c r="B275">
        <v>2.483811188811195</v>
      </c>
      <c r="C275">
        <v>266.5600000000002</v>
      </c>
      <c r="D275">
        <v>213.3692857142859</v>
      </c>
      <c r="E275">
        <v>115.6295238095239</v>
      </c>
      <c r="F275">
        <v>161.6635714285716</v>
      </c>
      <c r="G275">
        <v>104.4992857142858</v>
      </c>
      <c r="H275">
        <v>45.3216666666667</v>
      </c>
    </row>
    <row r="276" spans="1:8">
      <c r="A276">
        <v>274</v>
      </c>
      <c r="B276">
        <v>2.494256410256417</v>
      </c>
      <c r="C276">
        <v>266.6142857142859</v>
      </c>
      <c r="D276">
        <v>213.6590476190478</v>
      </c>
      <c r="E276">
        <v>115.7885714285715</v>
      </c>
      <c r="F276">
        <v>161.7780952380954</v>
      </c>
      <c r="G276">
        <v>104.7190476190477</v>
      </c>
      <c r="H276">
        <v>45.35095238095241</v>
      </c>
    </row>
    <row r="277" spans="1:8">
      <c r="A277">
        <v>275</v>
      </c>
      <c r="B277">
        <v>2.495163170163177</v>
      </c>
      <c r="C277">
        <v>266.6607142857144</v>
      </c>
      <c r="D277">
        <v>213.9290476190478</v>
      </c>
      <c r="E277">
        <v>115.9609523809525</v>
      </c>
      <c r="F277">
        <v>161.5930952380954</v>
      </c>
      <c r="G277">
        <v>105.0342857142858</v>
      </c>
      <c r="H277">
        <v>45.36857142857146</v>
      </c>
    </row>
    <row r="278" spans="1:8">
      <c r="A278">
        <v>276</v>
      </c>
      <c r="B278">
        <v>2.486244755244762</v>
      </c>
      <c r="C278">
        <v>266.707142857143</v>
      </c>
      <c r="D278">
        <v>214.1990476190478</v>
      </c>
      <c r="E278">
        <v>116.1333333333334</v>
      </c>
      <c r="F278">
        <v>161.4080952380954</v>
      </c>
      <c r="G278">
        <v>105.3495238095239</v>
      </c>
      <c r="H278">
        <v>45.38619047619051</v>
      </c>
    </row>
    <row r="279" spans="1:8">
      <c r="A279">
        <v>277</v>
      </c>
      <c r="B279">
        <v>2.478868298368305</v>
      </c>
      <c r="C279">
        <v>266.7483333333335</v>
      </c>
      <c r="D279">
        <v>214.4730952380954</v>
      </c>
      <c r="E279">
        <v>116.2888095238096</v>
      </c>
      <c r="F279">
        <v>161.1545238095239</v>
      </c>
      <c r="G279">
        <v>105.6259523809525</v>
      </c>
      <c r="H279">
        <v>45.40214285714289</v>
      </c>
    </row>
    <row r="280" spans="1:8">
      <c r="A280">
        <v>278</v>
      </c>
      <c r="B280">
        <v>2.468238927738934</v>
      </c>
      <c r="C280">
        <v>266.789523809524</v>
      </c>
      <c r="D280">
        <v>214.747142857143</v>
      </c>
      <c r="E280">
        <v>116.4442857142858</v>
      </c>
      <c r="F280">
        <v>160.9009523809525</v>
      </c>
      <c r="G280">
        <v>105.902380952381</v>
      </c>
      <c r="H280">
        <v>45.41809523809528</v>
      </c>
    </row>
    <row r="281" spans="1:8">
      <c r="A281">
        <v>279</v>
      </c>
      <c r="B281">
        <v>2.462222610722617</v>
      </c>
      <c r="C281">
        <v>266.8259523809526</v>
      </c>
      <c r="D281">
        <v>214.9764285714288</v>
      </c>
      <c r="E281">
        <v>116.6035714285715</v>
      </c>
      <c r="F281">
        <v>161.0780952380954</v>
      </c>
      <c r="G281">
        <v>106.1302380952382</v>
      </c>
      <c r="H281">
        <v>45.44642857142861</v>
      </c>
    </row>
    <row r="282" spans="1:8">
      <c r="A282">
        <v>280</v>
      </c>
      <c r="B282">
        <v>2.440649184149191</v>
      </c>
      <c r="C282">
        <v>266.8623809523812</v>
      </c>
      <c r="D282">
        <v>215.2057142857145</v>
      </c>
      <c r="E282">
        <v>116.7628571428572</v>
      </c>
      <c r="F282">
        <v>161.2552380952382</v>
      </c>
      <c r="G282">
        <v>106.3580952380953</v>
      </c>
      <c r="H282">
        <v>45.47476190476195</v>
      </c>
    </row>
    <row r="283" spans="1:8">
      <c r="A283">
        <v>281</v>
      </c>
      <c r="B283">
        <v>2.407268065268072</v>
      </c>
      <c r="C283">
        <v>266.8983333333335</v>
      </c>
      <c r="D283">
        <v>215.4228571428573</v>
      </c>
      <c r="E283">
        <v>116.9352380952382</v>
      </c>
      <c r="F283">
        <v>161.4233333333335</v>
      </c>
      <c r="G283">
        <v>106.5511904761906</v>
      </c>
      <c r="H283">
        <v>45.52238095238099</v>
      </c>
    </row>
    <row r="284" spans="1:8">
      <c r="A284">
        <v>282</v>
      </c>
      <c r="B284">
        <v>2.38219347319348</v>
      </c>
      <c r="C284">
        <v>266.9342857142859</v>
      </c>
      <c r="D284">
        <v>215.6400000000002</v>
      </c>
      <c r="E284">
        <v>117.1076190476191</v>
      </c>
      <c r="F284">
        <v>161.5914285714287</v>
      </c>
      <c r="G284">
        <v>106.7442857142858</v>
      </c>
      <c r="H284">
        <v>45.57000000000004</v>
      </c>
    </row>
    <row r="285" spans="1:8">
      <c r="A285">
        <v>283</v>
      </c>
      <c r="B285">
        <v>2.371404428904435</v>
      </c>
      <c r="C285">
        <v>266.9692857142859</v>
      </c>
      <c r="D285">
        <v>215.8657142857144</v>
      </c>
      <c r="E285">
        <v>117.2664285714287</v>
      </c>
      <c r="F285">
        <v>161.7519047619049</v>
      </c>
      <c r="G285">
        <v>106.9192857142858</v>
      </c>
      <c r="H285">
        <v>45.62047619047623</v>
      </c>
    </row>
    <row r="286" spans="1:8">
      <c r="A286">
        <v>284</v>
      </c>
      <c r="B286">
        <v>2.371397435897442</v>
      </c>
      <c r="C286">
        <v>267.0042857142859</v>
      </c>
      <c r="D286">
        <v>216.0914285714287</v>
      </c>
      <c r="E286">
        <v>117.4252380952382</v>
      </c>
      <c r="F286">
        <v>161.9123809523811</v>
      </c>
      <c r="G286">
        <v>107.0942857142858</v>
      </c>
      <c r="H286">
        <v>45.67095238095241</v>
      </c>
    </row>
    <row r="287" spans="1:8">
      <c r="A287">
        <v>285</v>
      </c>
      <c r="B287">
        <v>2.379969696969703</v>
      </c>
      <c r="C287">
        <v>267.0302380952382</v>
      </c>
      <c r="D287">
        <v>216.2816666666668</v>
      </c>
      <c r="E287">
        <v>117.5690476190477</v>
      </c>
      <c r="F287">
        <v>162.0080952380954</v>
      </c>
      <c r="G287">
        <v>107.312380952381</v>
      </c>
      <c r="H287">
        <v>45.72976190476194</v>
      </c>
    </row>
    <row r="288" spans="1:8">
      <c r="A288">
        <v>286</v>
      </c>
      <c r="B288">
        <v>2.391885780885787</v>
      </c>
      <c r="C288">
        <v>267.0561904761906</v>
      </c>
      <c r="D288">
        <v>216.4719047619049</v>
      </c>
      <c r="E288">
        <v>117.7128571428572</v>
      </c>
      <c r="F288">
        <v>162.1038095238097</v>
      </c>
      <c r="G288">
        <v>107.5304761904763</v>
      </c>
      <c r="H288">
        <v>45.78857142857147</v>
      </c>
    </row>
    <row r="289" spans="1:8">
      <c r="A289">
        <v>287</v>
      </c>
      <c r="B289">
        <v>2.400777389277396</v>
      </c>
      <c r="C289">
        <v>267.076904761905</v>
      </c>
      <c r="D289">
        <v>216.6552380952382</v>
      </c>
      <c r="E289">
        <v>117.8507142857144</v>
      </c>
      <c r="F289">
        <v>162.2926190476192</v>
      </c>
      <c r="G289">
        <v>107.8069047619048</v>
      </c>
      <c r="H289">
        <v>45.84666666666671</v>
      </c>
    </row>
    <row r="290" spans="1:8">
      <c r="A290">
        <v>288</v>
      </c>
      <c r="B290">
        <v>2.409114219114225</v>
      </c>
      <c r="C290">
        <v>267.0976190476193</v>
      </c>
      <c r="D290">
        <v>216.8385714285716</v>
      </c>
      <c r="E290">
        <v>117.9885714285715</v>
      </c>
      <c r="F290">
        <v>162.4814285714287</v>
      </c>
      <c r="G290">
        <v>108.0833333333334</v>
      </c>
      <c r="H290">
        <v>45.90476190476194</v>
      </c>
    </row>
    <row r="291" spans="1:8">
      <c r="A291">
        <v>289</v>
      </c>
      <c r="B291">
        <v>2.414384615384622</v>
      </c>
      <c r="C291">
        <v>267.1154761904764</v>
      </c>
      <c r="D291">
        <v>217.0457142857144</v>
      </c>
      <c r="E291">
        <v>118.1150000000001</v>
      </c>
      <c r="F291">
        <v>162.6930952380954</v>
      </c>
      <c r="G291">
        <v>108.3316666666667</v>
      </c>
      <c r="H291">
        <v>45.96476190476194</v>
      </c>
    </row>
    <row r="292" spans="1:8">
      <c r="A292">
        <v>290</v>
      </c>
      <c r="B292">
        <v>2.427657342657349</v>
      </c>
      <c r="C292">
        <v>267.1333333333336</v>
      </c>
      <c r="D292">
        <v>217.2528571428573</v>
      </c>
      <c r="E292">
        <v>118.2414285714287</v>
      </c>
      <c r="F292">
        <v>162.904761904762</v>
      </c>
      <c r="G292">
        <v>108.5800000000001</v>
      </c>
      <c r="H292">
        <v>46.02476190476194</v>
      </c>
    </row>
    <row r="293" spans="1:8">
      <c r="A293">
        <v>291</v>
      </c>
      <c r="B293">
        <v>2.436858974358981</v>
      </c>
      <c r="C293">
        <v>267.1459523809526</v>
      </c>
      <c r="D293">
        <v>217.4397619047621</v>
      </c>
      <c r="E293">
        <v>118.3590476190477</v>
      </c>
      <c r="F293">
        <v>163.1992857142858</v>
      </c>
      <c r="G293">
        <v>108.7833333333334</v>
      </c>
      <c r="H293">
        <v>46.0769047619048</v>
      </c>
    </row>
    <row r="294" spans="1:8">
      <c r="A294">
        <v>292</v>
      </c>
      <c r="B294">
        <v>2.426881118881125</v>
      </c>
      <c r="C294">
        <v>267.1585714285716</v>
      </c>
      <c r="D294">
        <v>217.6266666666668</v>
      </c>
      <c r="E294">
        <v>118.4766666666668</v>
      </c>
      <c r="F294">
        <v>163.4938095238097</v>
      </c>
      <c r="G294">
        <v>108.9866666666667</v>
      </c>
      <c r="H294">
        <v>46.12904761904765</v>
      </c>
    </row>
    <row r="295" spans="1:8">
      <c r="A295">
        <v>293</v>
      </c>
      <c r="B295">
        <v>2.407572261072267</v>
      </c>
      <c r="C295">
        <v>267.1671428571431</v>
      </c>
      <c r="D295">
        <v>217.8219047619049</v>
      </c>
      <c r="E295">
        <v>118.5985714285715</v>
      </c>
      <c r="F295">
        <v>163.6750000000001</v>
      </c>
      <c r="G295">
        <v>109.1004761904763</v>
      </c>
      <c r="H295">
        <v>46.16880952380956</v>
      </c>
    </row>
    <row r="296" spans="1:8">
      <c r="A296">
        <v>294</v>
      </c>
      <c r="B296">
        <v>2.395477855477862</v>
      </c>
      <c r="C296">
        <v>267.1757142857145</v>
      </c>
      <c r="D296">
        <v>218.017142857143</v>
      </c>
      <c r="E296">
        <v>118.7204761904763</v>
      </c>
      <c r="F296">
        <v>163.8561904761906</v>
      </c>
      <c r="G296">
        <v>109.2142857142858</v>
      </c>
      <c r="H296">
        <v>46.20857142857146</v>
      </c>
    </row>
    <row r="297" spans="1:8">
      <c r="A297">
        <v>295</v>
      </c>
      <c r="B297">
        <v>2.367071095571102</v>
      </c>
      <c r="C297">
        <v>267.1761904761906</v>
      </c>
      <c r="D297">
        <v>218.2400000000002</v>
      </c>
      <c r="E297">
        <v>118.8545238095239</v>
      </c>
      <c r="F297">
        <v>163.7992857142858</v>
      </c>
      <c r="G297">
        <v>109.282380952381</v>
      </c>
      <c r="H297">
        <v>46.24214285714289</v>
      </c>
    </row>
    <row r="298" spans="1:8">
      <c r="A298">
        <v>296</v>
      </c>
      <c r="B298">
        <v>2.342273892773899</v>
      </c>
      <c r="C298">
        <v>267.1766666666668</v>
      </c>
      <c r="D298">
        <v>218.4628571428573</v>
      </c>
      <c r="E298">
        <v>118.9885714285715</v>
      </c>
      <c r="F298">
        <v>163.7423809523811</v>
      </c>
      <c r="G298">
        <v>109.3504761904763</v>
      </c>
      <c r="H298">
        <v>46.27571428571432</v>
      </c>
    </row>
    <row r="299" spans="1:8">
      <c r="A299">
        <v>297</v>
      </c>
      <c r="B299">
        <v>2.335587412587419</v>
      </c>
      <c r="C299">
        <v>267.1726190476192</v>
      </c>
      <c r="D299">
        <v>218.6666666666669</v>
      </c>
      <c r="E299">
        <v>119.1128571428572</v>
      </c>
      <c r="F299">
        <v>163.7126190476192</v>
      </c>
      <c r="G299">
        <v>109.4714285714286</v>
      </c>
      <c r="H299">
        <v>46.3171428571429</v>
      </c>
    </row>
    <row r="300" spans="1:8">
      <c r="A300">
        <v>298</v>
      </c>
      <c r="B300">
        <v>2.350174825174832</v>
      </c>
      <c r="C300">
        <v>267.1685714285716</v>
      </c>
      <c r="D300">
        <v>218.8704761904764</v>
      </c>
      <c r="E300">
        <v>119.2371428571429</v>
      </c>
      <c r="F300">
        <v>163.6828571428573</v>
      </c>
      <c r="G300">
        <v>109.592380952381</v>
      </c>
      <c r="H300">
        <v>46.35857142857147</v>
      </c>
    </row>
    <row r="301" spans="1:8">
      <c r="A301">
        <v>299</v>
      </c>
      <c r="B301">
        <v>2.364270396270403</v>
      </c>
      <c r="C301">
        <v>267.1614285714287</v>
      </c>
      <c r="D301">
        <v>219.0666666666668</v>
      </c>
      <c r="E301">
        <v>119.3626190476191</v>
      </c>
      <c r="F301">
        <v>163.8200000000001</v>
      </c>
      <c r="G301">
        <v>109.8171428571429</v>
      </c>
      <c r="H301">
        <v>46.3971428571429</v>
      </c>
    </row>
    <row r="302" spans="1:8">
      <c r="A302">
        <v>300</v>
      </c>
      <c r="B302">
        <v>2.363727272727279</v>
      </c>
      <c r="C302">
        <v>267.1542857142859</v>
      </c>
      <c r="D302">
        <v>219.2628571428573</v>
      </c>
      <c r="E302">
        <v>119.4880952380953</v>
      </c>
      <c r="F302">
        <v>163.957142857143</v>
      </c>
      <c r="G302">
        <v>110.0419047619048</v>
      </c>
      <c r="H302">
        <v>46.43571428571432</v>
      </c>
    </row>
    <row r="303" spans="1:8">
      <c r="A303">
        <v>301</v>
      </c>
      <c r="B303">
        <v>2.359026806526813</v>
      </c>
      <c r="C303">
        <v>267.1450000000002</v>
      </c>
      <c r="D303">
        <v>219.4790476190478</v>
      </c>
      <c r="E303">
        <v>119.627142857143</v>
      </c>
      <c r="F303">
        <v>164.2257142857144</v>
      </c>
      <c r="G303">
        <v>110.349761904762</v>
      </c>
      <c r="H303">
        <v>46.48333333333336</v>
      </c>
    </row>
    <row r="304" spans="1:8">
      <c r="A304">
        <v>302</v>
      </c>
      <c r="B304">
        <v>2.363303030303037</v>
      </c>
      <c r="C304">
        <v>267.1357142857145</v>
      </c>
      <c r="D304">
        <v>219.6952380952382</v>
      </c>
      <c r="E304">
        <v>119.7661904761906</v>
      </c>
      <c r="F304">
        <v>164.4942857142858</v>
      </c>
      <c r="G304">
        <v>110.6576190476191</v>
      </c>
      <c r="H304">
        <v>46.53095238095241</v>
      </c>
    </row>
    <row r="305" spans="1:8">
      <c r="A305">
        <v>303</v>
      </c>
      <c r="B305">
        <v>2.380354312354319</v>
      </c>
      <c r="C305">
        <v>267.1214285714288</v>
      </c>
      <c r="D305">
        <v>219.8857142857144</v>
      </c>
      <c r="E305">
        <v>119.8902380952382</v>
      </c>
      <c r="F305">
        <v>164.6983333333334</v>
      </c>
      <c r="G305">
        <v>110.9819047619048</v>
      </c>
      <c r="H305">
        <v>46.59214285714289</v>
      </c>
    </row>
    <row r="306" spans="1:8">
      <c r="A306">
        <v>304</v>
      </c>
      <c r="B306">
        <v>2.401441724941731</v>
      </c>
      <c r="C306">
        <v>267.1071428571431</v>
      </c>
      <c r="D306">
        <v>220.0761904761906</v>
      </c>
      <c r="E306">
        <v>120.0142857142858</v>
      </c>
      <c r="F306">
        <v>164.9023809523811</v>
      </c>
      <c r="G306">
        <v>111.3061904761906</v>
      </c>
      <c r="H306">
        <v>46.65333333333336</v>
      </c>
    </row>
    <row r="307" spans="1:8">
      <c r="A307">
        <v>305</v>
      </c>
      <c r="B307">
        <v>2.409011655011661</v>
      </c>
      <c r="C307">
        <v>267.0873809523812</v>
      </c>
      <c r="D307">
        <v>220.2666666666668</v>
      </c>
      <c r="E307">
        <v>120.1304761904763</v>
      </c>
      <c r="F307">
        <v>165.0235714285716</v>
      </c>
      <c r="G307">
        <v>111.5552380952382</v>
      </c>
      <c r="H307">
        <v>46.71142857142861</v>
      </c>
    </row>
    <row r="308" spans="1:8">
      <c r="A308">
        <v>306</v>
      </c>
      <c r="B308">
        <v>2.422031468531475</v>
      </c>
      <c r="C308">
        <v>267.0676190476192</v>
      </c>
      <c r="D308">
        <v>220.457142857143</v>
      </c>
      <c r="E308">
        <v>120.2466666666668</v>
      </c>
      <c r="F308">
        <v>165.144761904762</v>
      </c>
      <c r="G308">
        <v>111.8042857142858</v>
      </c>
      <c r="H308">
        <v>46.76952380952385</v>
      </c>
    </row>
    <row r="309" spans="1:8">
      <c r="A309">
        <v>307</v>
      </c>
      <c r="B309">
        <v>2.431695804195811</v>
      </c>
      <c r="C309">
        <v>267.0416666666669</v>
      </c>
      <c r="D309">
        <v>220.6661904761906</v>
      </c>
      <c r="E309">
        <v>120.3709523809525</v>
      </c>
      <c r="F309">
        <v>165.0766666666668</v>
      </c>
      <c r="G309">
        <v>112.0092857142858</v>
      </c>
      <c r="H309">
        <v>46.81142857142861</v>
      </c>
    </row>
    <row r="310" spans="1:8">
      <c r="A310">
        <v>308</v>
      </c>
      <c r="B310">
        <v>2.436445221445228</v>
      </c>
      <c r="C310">
        <v>267.0157142857145</v>
      </c>
      <c r="D310">
        <v>220.8752380952382</v>
      </c>
      <c r="E310">
        <v>120.4952380952382</v>
      </c>
      <c r="F310">
        <v>165.0085714285716</v>
      </c>
      <c r="G310">
        <v>112.2142857142858</v>
      </c>
      <c r="H310">
        <v>46.85333333333337</v>
      </c>
    </row>
    <row r="311" spans="1:8">
      <c r="A311">
        <v>309</v>
      </c>
      <c r="B311">
        <v>2.436876456876463</v>
      </c>
      <c r="C311">
        <v>266.9904761904764</v>
      </c>
      <c r="D311">
        <v>221.0985714285716</v>
      </c>
      <c r="E311">
        <v>120.6000000000001</v>
      </c>
      <c r="F311">
        <v>164.777142857143</v>
      </c>
      <c r="G311">
        <v>112.3785714285715</v>
      </c>
      <c r="H311">
        <v>46.86833333333337</v>
      </c>
    </row>
    <row r="312" spans="1:8">
      <c r="A312">
        <v>310</v>
      </c>
      <c r="B312">
        <v>2.435927738927745</v>
      </c>
      <c r="C312">
        <v>266.9652380952383</v>
      </c>
      <c r="D312">
        <v>221.3219047619049</v>
      </c>
      <c r="E312">
        <v>120.704761904762</v>
      </c>
      <c r="F312">
        <v>164.5457142857144</v>
      </c>
      <c r="G312">
        <v>112.5428571428572</v>
      </c>
      <c r="H312">
        <v>46.88333333333337</v>
      </c>
    </row>
    <row r="313" spans="1:8">
      <c r="A313">
        <v>311</v>
      </c>
      <c r="B313">
        <v>2.435585081585088</v>
      </c>
      <c r="C313">
        <v>266.9400000000002</v>
      </c>
      <c r="D313">
        <v>221.5423809523811</v>
      </c>
      <c r="E313">
        <v>120.8054761904763</v>
      </c>
      <c r="F313">
        <v>164.3780952380953</v>
      </c>
      <c r="G313">
        <v>112.742380952381</v>
      </c>
      <c r="H313">
        <v>46.8614285714286</v>
      </c>
    </row>
    <row r="314" spans="1:8">
      <c r="A314">
        <v>312</v>
      </c>
      <c r="B314">
        <v>2.443934731934739</v>
      </c>
      <c r="C314">
        <v>266.9147619047621</v>
      </c>
      <c r="D314">
        <v>221.7628571428573</v>
      </c>
      <c r="E314">
        <v>120.9061904761906</v>
      </c>
      <c r="F314">
        <v>164.2104761904763</v>
      </c>
      <c r="G314">
        <v>112.9419047619049</v>
      </c>
      <c r="H314">
        <v>46.83952380952384</v>
      </c>
    </row>
    <row r="315" spans="1:8">
      <c r="A315">
        <v>313</v>
      </c>
      <c r="B315">
        <v>2.468198135198142</v>
      </c>
      <c r="C315">
        <v>266.8923809523811</v>
      </c>
      <c r="D315">
        <v>222.0004761904763</v>
      </c>
      <c r="E315">
        <v>121.0183333333334</v>
      </c>
      <c r="F315">
        <v>163.9552380952382</v>
      </c>
      <c r="G315">
        <v>113.1659523809525</v>
      </c>
      <c r="H315">
        <v>46.80738095238099</v>
      </c>
    </row>
    <row r="316" spans="1:8">
      <c r="A316">
        <v>314</v>
      </c>
      <c r="B316">
        <v>2.501621212121219</v>
      </c>
      <c r="C316">
        <v>266.8700000000002</v>
      </c>
      <c r="D316">
        <v>222.2380952380954</v>
      </c>
      <c r="E316">
        <v>121.1304761904763</v>
      </c>
      <c r="F316">
        <v>163.7000000000001</v>
      </c>
      <c r="G316">
        <v>113.3900000000001</v>
      </c>
      <c r="H316">
        <v>46.77523809523814</v>
      </c>
    </row>
    <row r="317" spans="1:8">
      <c r="A317">
        <v>315</v>
      </c>
      <c r="B317">
        <v>2.534803030303037</v>
      </c>
      <c r="C317">
        <v>266.8392857142859</v>
      </c>
      <c r="D317">
        <v>222.4876190476192</v>
      </c>
      <c r="E317">
        <v>121.2338095238096</v>
      </c>
      <c r="F317">
        <v>163.5435714285716</v>
      </c>
      <c r="G317">
        <v>113.6359523809525</v>
      </c>
      <c r="H317">
        <v>46.73380952380956</v>
      </c>
    </row>
    <row r="318" spans="1:8">
      <c r="A318">
        <v>316</v>
      </c>
      <c r="B318">
        <v>2.546244755244762</v>
      </c>
      <c r="C318">
        <v>266.8085714285716</v>
      </c>
      <c r="D318">
        <v>222.737142857143</v>
      </c>
      <c r="E318">
        <v>121.337142857143</v>
      </c>
      <c r="F318">
        <v>163.387142857143</v>
      </c>
      <c r="G318">
        <v>113.8819047619048</v>
      </c>
      <c r="H318">
        <v>46.69238095238099</v>
      </c>
    </row>
    <row r="319" spans="1:8">
      <c r="A319">
        <v>317</v>
      </c>
      <c r="B319">
        <v>2.555917249417256</v>
      </c>
      <c r="C319">
        <v>266.7704761904764</v>
      </c>
      <c r="D319">
        <v>222.9766666666668</v>
      </c>
      <c r="E319">
        <v>121.4476190476191</v>
      </c>
      <c r="F319">
        <v>163.4404761904763</v>
      </c>
      <c r="G319">
        <v>114.0509523809525</v>
      </c>
      <c r="H319">
        <v>46.67523809523813</v>
      </c>
    </row>
    <row r="320" spans="1:8">
      <c r="A320">
        <v>318</v>
      </c>
      <c r="B320">
        <v>2.559162004662011</v>
      </c>
      <c r="C320">
        <v>266.7323809523812</v>
      </c>
      <c r="D320">
        <v>223.2161904761907</v>
      </c>
      <c r="E320">
        <v>121.5580952380953</v>
      </c>
      <c r="F320">
        <v>163.4938095238097</v>
      </c>
      <c r="G320">
        <v>114.2200000000001</v>
      </c>
      <c r="H320">
        <v>46.65809523809528</v>
      </c>
    </row>
    <row r="321" spans="1:8">
      <c r="A321">
        <v>319</v>
      </c>
      <c r="B321">
        <v>2.553815850815857</v>
      </c>
      <c r="C321">
        <v>266.6940476190478</v>
      </c>
      <c r="D321">
        <v>223.4700000000002</v>
      </c>
      <c r="E321">
        <v>121.694761904762</v>
      </c>
      <c r="F321">
        <v>163.3926190476192</v>
      </c>
      <c r="G321">
        <v>114.4150000000001</v>
      </c>
      <c r="H321">
        <v>46.66857142857147</v>
      </c>
    </row>
    <row r="322" spans="1:8">
      <c r="A322">
        <v>320</v>
      </c>
      <c r="B322">
        <v>2.545735431235438</v>
      </c>
      <c r="C322">
        <v>266.6557142857145</v>
      </c>
      <c r="D322">
        <v>223.7238095238097</v>
      </c>
      <c r="E322">
        <v>121.8314285714287</v>
      </c>
      <c r="F322">
        <v>163.2914285714287</v>
      </c>
      <c r="G322">
        <v>114.6100000000001</v>
      </c>
      <c r="H322">
        <v>46.67904761904765</v>
      </c>
    </row>
    <row r="323" spans="1:8">
      <c r="A323">
        <v>321</v>
      </c>
      <c r="B323">
        <v>2.537923076923084</v>
      </c>
      <c r="C323">
        <v>266.6166666666668</v>
      </c>
      <c r="D323">
        <v>224.0159523809525</v>
      </c>
      <c r="E323">
        <v>121.9642857142858</v>
      </c>
      <c r="F323">
        <v>163.1428571428573</v>
      </c>
      <c r="G323">
        <v>114.7380952380953</v>
      </c>
      <c r="H323">
        <v>46.69761904761908</v>
      </c>
    </row>
    <row r="324" spans="1:8">
      <c r="A324">
        <v>322</v>
      </c>
      <c r="B324">
        <v>2.513762237762244</v>
      </c>
      <c r="C324">
        <v>266.5776190476192</v>
      </c>
      <c r="D324">
        <v>224.3080952380954</v>
      </c>
      <c r="E324">
        <v>122.097142857143</v>
      </c>
      <c r="F324">
        <v>162.9942857142858</v>
      </c>
      <c r="G324">
        <v>114.8661904761906</v>
      </c>
      <c r="H324">
        <v>46.7161904761905</v>
      </c>
    </row>
    <row r="325" spans="1:8">
      <c r="A325">
        <v>323</v>
      </c>
      <c r="B325">
        <v>2.490215617715624</v>
      </c>
      <c r="C325">
        <v>266.5390476190478</v>
      </c>
      <c r="D325">
        <v>224.5802380952383</v>
      </c>
      <c r="E325">
        <v>122.2414285714287</v>
      </c>
      <c r="F325">
        <v>162.9164285714287</v>
      </c>
      <c r="G325">
        <v>114.9835714285715</v>
      </c>
      <c r="H325">
        <v>46.75547619047622</v>
      </c>
    </row>
    <row r="326" spans="1:8">
      <c r="A326">
        <v>324</v>
      </c>
      <c r="B326">
        <v>2.473815850815857</v>
      </c>
      <c r="C326">
        <v>266.5004761904764</v>
      </c>
      <c r="D326">
        <v>224.8523809523811</v>
      </c>
      <c r="E326">
        <v>122.3857142857144</v>
      </c>
      <c r="F326">
        <v>162.8385714285716</v>
      </c>
      <c r="G326">
        <v>115.1009523809525</v>
      </c>
      <c r="H326">
        <v>46.79476190476194</v>
      </c>
    </row>
    <row r="327" spans="1:8">
      <c r="A327">
        <v>325</v>
      </c>
      <c r="B327">
        <v>2.471420745920752</v>
      </c>
      <c r="C327">
        <v>266.462142857143</v>
      </c>
      <c r="D327">
        <v>225.1166666666668</v>
      </c>
      <c r="E327">
        <v>122.5469047619048</v>
      </c>
      <c r="F327">
        <v>163.0000000000001</v>
      </c>
      <c r="G327">
        <v>115.279761904762</v>
      </c>
      <c r="H327">
        <v>46.84523809523813</v>
      </c>
    </row>
    <row r="328" spans="1:8">
      <c r="A328">
        <v>326</v>
      </c>
      <c r="B328">
        <v>2.47476340326341</v>
      </c>
      <c r="C328">
        <v>266.4238095238097</v>
      </c>
      <c r="D328">
        <v>225.3809523809526</v>
      </c>
      <c r="E328">
        <v>122.7080952380953</v>
      </c>
      <c r="F328">
        <v>163.1614285714287</v>
      </c>
      <c r="G328">
        <v>115.4585714285715</v>
      </c>
      <c r="H328">
        <v>46.89571428571432</v>
      </c>
    </row>
    <row r="329" spans="1:8">
      <c r="A329">
        <v>327</v>
      </c>
      <c r="B329">
        <v>2.486362470862477</v>
      </c>
      <c r="C329">
        <v>266.3750000000002</v>
      </c>
      <c r="D329">
        <v>225.654523809524</v>
      </c>
      <c r="E329">
        <v>122.8826190476191</v>
      </c>
      <c r="F329">
        <v>163.387142857143</v>
      </c>
      <c r="G329">
        <v>115.6995238095239</v>
      </c>
      <c r="H329">
        <v>46.95047619047622</v>
      </c>
    </row>
    <row r="330" spans="1:8">
      <c r="A330">
        <v>328</v>
      </c>
      <c r="B330">
        <v>2.500099067599074</v>
      </c>
      <c r="C330">
        <v>266.3261904761907</v>
      </c>
      <c r="D330">
        <v>225.9280952380954</v>
      </c>
      <c r="E330">
        <v>123.0571428571429</v>
      </c>
      <c r="F330">
        <v>163.6128571428573</v>
      </c>
      <c r="G330">
        <v>115.9404761904763</v>
      </c>
      <c r="H330">
        <v>47.00523809523813</v>
      </c>
    </row>
    <row r="331" spans="1:8">
      <c r="A331">
        <v>329</v>
      </c>
      <c r="B331">
        <v>2.502925407925415</v>
      </c>
      <c r="C331">
        <v>266.2716666666669</v>
      </c>
      <c r="D331">
        <v>226.1530952380954</v>
      </c>
      <c r="E331">
        <v>123.2309523809525</v>
      </c>
      <c r="F331">
        <v>164.2169047619049</v>
      </c>
      <c r="G331">
        <v>116.157380952381</v>
      </c>
      <c r="H331">
        <v>47.0819047619048</v>
      </c>
    </row>
    <row r="332" spans="1:8">
      <c r="A332">
        <v>330</v>
      </c>
      <c r="B332">
        <v>2.48698601398602</v>
      </c>
      <c r="C332">
        <v>266.2171428571431</v>
      </c>
      <c r="D332">
        <v>226.3780952380954</v>
      </c>
      <c r="E332">
        <v>123.404761904762</v>
      </c>
      <c r="F332">
        <v>164.8209523809525</v>
      </c>
      <c r="G332">
        <v>116.3742857142858</v>
      </c>
      <c r="H332">
        <v>47.15857142857146</v>
      </c>
    </row>
    <row r="333" spans="1:8">
      <c r="A333">
        <v>331</v>
      </c>
      <c r="B333">
        <v>2.457472027972035</v>
      </c>
      <c r="C333">
        <v>266.1664285714288</v>
      </c>
      <c r="D333">
        <v>226.5902380952382</v>
      </c>
      <c r="E333">
        <v>123.584761904762</v>
      </c>
      <c r="F333">
        <v>165.1180952380954</v>
      </c>
      <c r="G333">
        <v>116.6445238095239</v>
      </c>
      <c r="H333">
        <v>47.24119047619051</v>
      </c>
    </row>
    <row r="334" spans="1:8">
      <c r="A334">
        <v>332</v>
      </c>
      <c r="B334">
        <v>2.443343822843829</v>
      </c>
      <c r="C334">
        <v>266.1157142857145</v>
      </c>
      <c r="D334">
        <v>226.8023809523811</v>
      </c>
      <c r="E334">
        <v>123.764761904762</v>
      </c>
      <c r="F334">
        <v>165.4152380952382</v>
      </c>
      <c r="G334">
        <v>116.914761904762</v>
      </c>
      <c r="H334">
        <v>47.32380952380956</v>
      </c>
    </row>
    <row r="335" spans="1:8">
      <c r="A335">
        <v>333</v>
      </c>
      <c r="B335">
        <v>2.42483333333334</v>
      </c>
      <c r="C335">
        <v>266.064523809524</v>
      </c>
      <c r="D335">
        <v>227.0216666666668</v>
      </c>
      <c r="E335">
        <v>123.9435714285715</v>
      </c>
      <c r="F335">
        <v>165.3495238095239</v>
      </c>
      <c r="G335">
        <v>117.1402380952382</v>
      </c>
      <c r="H335">
        <v>47.36619047619051</v>
      </c>
    </row>
    <row r="336" spans="1:8">
      <c r="A336">
        <v>334</v>
      </c>
      <c r="B336">
        <v>2.419402097902104</v>
      </c>
      <c r="C336">
        <v>266.0133333333335</v>
      </c>
      <c r="D336">
        <v>227.2409523809525</v>
      </c>
      <c r="E336">
        <v>124.1223809523811</v>
      </c>
      <c r="F336">
        <v>165.2838095238097</v>
      </c>
      <c r="G336">
        <v>117.3657142857144</v>
      </c>
      <c r="H336">
        <v>47.40857142857146</v>
      </c>
    </row>
    <row r="337" spans="1:8">
      <c r="A337">
        <v>335</v>
      </c>
      <c r="B337">
        <v>2.415919580419587</v>
      </c>
      <c r="C337">
        <v>265.9600000000002</v>
      </c>
      <c r="D337">
        <v>227.4252380952383</v>
      </c>
      <c r="E337">
        <v>124.2890476190477</v>
      </c>
      <c r="F337">
        <v>164.9535714285716</v>
      </c>
      <c r="G337">
        <v>117.5757142857144</v>
      </c>
      <c r="H337">
        <v>47.4314285714286</v>
      </c>
    </row>
    <row r="338" spans="1:8">
      <c r="A338">
        <v>336</v>
      </c>
      <c r="B338">
        <v>2.412639860139866</v>
      </c>
      <c r="C338">
        <v>265.9066666666669</v>
      </c>
      <c r="D338">
        <v>227.609523809524</v>
      </c>
      <c r="E338">
        <v>124.4557142857144</v>
      </c>
      <c r="F338">
        <v>164.6233333333335</v>
      </c>
      <c r="G338">
        <v>117.7857142857144</v>
      </c>
      <c r="H338">
        <v>47.45428571428575</v>
      </c>
    </row>
    <row r="339" spans="1:8">
      <c r="A339">
        <v>337</v>
      </c>
      <c r="B339">
        <v>2.415940559440566</v>
      </c>
      <c r="C339">
        <v>265.8566666666669</v>
      </c>
      <c r="D339">
        <v>227.7735714285716</v>
      </c>
      <c r="E339">
        <v>124.6207142857144</v>
      </c>
      <c r="F339">
        <v>164.519761904762</v>
      </c>
      <c r="G339">
        <v>117.9478571428572</v>
      </c>
      <c r="H339">
        <v>47.45119047619051</v>
      </c>
    </row>
    <row r="340" spans="1:8">
      <c r="A340">
        <v>338</v>
      </c>
      <c r="B340">
        <v>2.422293706293713</v>
      </c>
      <c r="C340">
        <v>265.8066666666669</v>
      </c>
      <c r="D340">
        <v>227.9376190476192</v>
      </c>
      <c r="E340">
        <v>124.7857142857144</v>
      </c>
      <c r="F340">
        <v>164.4161904761906</v>
      </c>
      <c r="G340">
        <v>118.1100000000001</v>
      </c>
      <c r="H340">
        <v>47.44809523809528</v>
      </c>
    </row>
    <row r="341" spans="1:8">
      <c r="A341">
        <v>339</v>
      </c>
      <c r="B341">
        <v>2.433178321678328</v>
      </c>
      <c r="C341">
        <v>265.7533333333336</v>
      </c>
      <c r="D341">
        <v>228.0959523809526</v>
      </c>
      <c r="E341">
        <v>124.9633333333334</v>
      </c>
      <c r="F341">
        <v>164.4302380952382</v>
      </c>
      <c r="G341">
        <v>118.2626190476191</v>
      </c>
      <c r="H341">
        <v>47.46023809523813</v>
      </c>
    </row>
    <row r="342" spans="1:8">
      <c r="A342">
        <v>340</v>
      </c>
      <c r="B342">
        <v>2.436972027972034</v>
      </c>
      <c r="C342">
        <v>265.7000000000002</v>
      </c>
      <c r="D342">
        <v>228.2542857142859</v>
      </c>
      <c r="E342">
        <v>125.1409523809525</v>
      </c>
      <c r="F342">
        <v>164.4442857142859</v>
      </c>
      <c r="G342">
        <v>118.4152380952382</v>
      </c>
      <c r="H342">
        <v>47.47238095238099</v>
      </c>
    </row>
    <row r="343" spans="1:8">
      <c r="A343">
        <v>341</v>
      </c>
      <c r="B343">
        <v>2.434815850815857</v>
      </c>
      <c r="C343">
        <v>265.6371428571431</v>
      </c>
      <c r="D343">
        <v>228.3757142857145</v>
      </c>
      <c r="E343">
        <v>125.2921428571429</v>
      </c>
      <c r="F343">
        <v>164.7995238095239</v>
      </c>
      <c r="G343">
        <v>118.5538095238096</v>
      </c>
      <c r="H343">
        <v>47.52095238095242</v>
      </c>
    </row>
    <row r="344" spans="1:8">
      <c r="A344">
        <v>342</v>
      </c>
      <c r="B344">
        <v>2.436092074592081</v>
      </c>
      <c r="C344">
        <v>265.5742857142859</v>
      </c>
      <c r="D344">
        <v>228.497142857143</v>
      </c>
      <c r="E344">
        <v>125.4433333333334</v>
      </c>
      <c r="F344">
        <v>165.154761904762</v>
      </c>
      <c r="G344">
        <v>118.692380952381</v>
      </c>
      <c r="H344">
        <v>47.56952380952384</v>
      </c>
    </row>
    <row r="345" spans="1:8">
      <c r="A345">
        <v>343</v>
      </c>
      <c r="B345">
        <v>2.437087412587419</v>
      </c>
      <c r="C345">
        <v>265.5116666666669</v>
      </c>
      <c r="D345">
        <v>228.6097619047621</v>
      </c>
      <c r="E345">
        <v>125.5864285714287</v>
      </c>
      <c r="F345">
        <v>165.6204761904763</v>
      </c>
      <c r="G345">
        <v>118.8064285714287</v>
      </c>
      <c r="H345">
        <v>47.64738095238098</v>
      </c>
    </row>
    <row r="346" spans="1:8">
      <c r="A346">
        <v>344</v>
      </c>
      <c r="B346">
        <v>2.424896270396277</v>
      </c>
      <c r="C346">
        <v>265.4490476190479</v>
      </c>
      <c r="D346">
        <v>228.7223809523811</v>
      </c>
      <c r="E346">
        <v>125.7295238095239</v>
      </c>
      <c r="F346">
        <v>166.0861904761906</v>
      </c>
      <c r="G346">
        <v>118.9204761904763</v>
      </c>
      <c r="H346">
        <v>47.72523809523813</v>
      </c>
    </row>
    <row r="347" spans="1:8">
      <c r="A347">
        <v>345</v>
      </c>
      <c r="B347">
        <v>2.388222610722617</v>
      </c>
      <c r="C347">
        <v>265.3828571428573</v>
      </c>
      <c r="D347">
        <v>228.8397619047621</v>
      </c>
      <c r="E347">
        <v>125.8826190476191</v>
      </c>
      <c r="F347">
        <v>166.4133333333335</v>
      </c>
      <c r="G347">
        <v>119.0540476190477</v>
      </c>
      <c r="H347">
        <v>47.80500000000004</v>
      </c>
    </row>
    <row r="348" spans="1:8">
      <c r="A348">
        <v>346</v>
      </c>
      <c r="B348">
        <v>2.343157342657348</v>
      </c>
      <c r="C348">
        <v>265.3166666666668</v>
      </c>
      <c r="D348">
        <v>228.957142857143</v>
      </c>
      <c r="E348">
        <v>126.0357142857144</v>
      </c>
      <c r="F348">
        <v>166.7404761904763</v>
      </c>
      <c r="G348">
        <v>119.1876190476191</v>
      </c>
      <c r="H348">
        <v>47.88476190476194</v>
      </c>
    </row>
    <row r="349" spans="1:8">
      <c r="A349">
        <v>347</v>
      </c>
      <c r="B349">
        <v>2.311963869463876</v>
      </c>
      <c r="C349">
        <v>265.244523809524</v>
      </c>
      <c r="D349">
        <v>229.0500000000002</v>
      </c>
      <c r="E349">
        <v>126.1695238095239</v>
      </c>
      <c r="F349">
        <v>166.8416666666668</v>
      </c>
      <c r="G349">
        <v>119.3092857142858</v>
      </c>
      <c r="H349">
        <v>47.93142857142861</v>
      </c>
    </row>
    <row r="350" spans="1:8">
      <c r="A350">
        <v>348</v>
      </c>
      <c r="B350">
        <v>2.305588578088584</v>
      </c>
      <c r="C350">
        <v>265.1723809523812</v>
      </c>
      <c r="D350">
        <v>229.1428571428573</v>
      </c>
      <c r="E350">
        <v>126.3033333333334</v>
      </c>
      <c r="F350">
        <v>166.9428571428573</v>
      </c>
      <c r="G350">
        <v>119.4309523809525</v>
      </c>
      <c r="H350">
        <v>47.97809523809528</v>
      </c>
    </row>
    <row r="351" spans="1:8">
      <c r="A351">
        <v>349</v>
      </c>
      <c r="B351">
        <v>2.298518648018654</v>
      </c>
      <c r="C351">
        <v>265.1100000000002</v>
      </c>
      <c r="D351">
        <v>229.2261904761907</v>
      </c>
      <c r="E351">
        <v>126.442142857143</v>
      </c>
      <c r="F351">
        <v>166.9752380952382</v>
      </c>
      <c r="G351">
        <v>119.5745238095239</v>
      </c>
      <c r="H351">
        <v>47.99428571428575</v>
      </c>
    </row>
    <row r="352" spans="1:8">
      <c r="A352">
        <v>350</v>
      </c>
      <c r="B352">
        <v>2.293766899766906</v>
      </c>
      <c r="C352">
        <v>265.0476190476193</v>
      </c>
      <c r="D352">
        <v>229.309523809524</v>
      </c>
      <c r="E352">
        <v>126.5809523809525</v>
      </c>
      <c r="F352">
        <v>167.0076190476192</v>
      </c>
      <c r="G352">
        <v>119.7180952380953</v>
      </c>
      <c r="H352">
        <v>48.01047619047623</v>
      </c>
    </row>
    <row r="353" spans="1:8">
      <c r="A353">
        <v>351</v>
      </c>
      <c r="B353">
        <v>2.293171328671335</v>
      </c>
      <c r="C353">
        <v>264.9873809523812</v>
      </c>
      <c r="D353">
        <v>229.3902380952383</v>
      </c>
      <c r="E353">
        <v>126.7378571428573</v>
      </c>
      <c r="F353">
        <v>167.0514285714287</v>
      </c>
      <c r="G353">
        <v>119.8835714285715</v>
      </c>
      <c r="H353">
        <v>48.02238095238098</v>
      </c>
    </row>
    <row r="354" spans="1:8">
      <c r="A354">
        <v>352</v>
      </c>
      <c r="B354">
        <v>2.299616550116556</v>
      </c>
      <c r="C354">
        <v>264.9271428571431</v>
      </c>
      <c r="D354">
        <v>229.4709523809526</v>
      </c>
      <c r="E354">
        <v>126.894761904762</v>
      </c>
      <c r="F354">
        <v>167.0952380952382</v>
      </c>
      <c r="G354">
        <v>120.0490476190477</v>
      </c>
      <c r="H354">
        <v>48.03428571428574</v>
      </c>
    </row>
    <row r="355" spans="1:8">
      <c r="A355">
        <v>353</v>
      </c>
      <c r="B355">
        <v>2.304712121212127</v>
      </c>
      <c r="C355">
        <v>264.8590476190478</v>
      </c>
      <c r="D355">
        <v>229.5523809523811</v>
      </c>
      <c r="E355">
        <v>127.0309523809525</v>
      </c>
      <c r="F355">
        <v>166.8080952380953</v>
      </c>
      <c r="G355">
        <v>120.2654761904763</v>
      </c>
      <c r="H355">
        <v>48.04880952380955</v>
      </c>
    </row>
    <row r="356" spans="1:8">
      <c r="A356">
        <v>354</v>
      </c>
      <c r="B356">
        <v>2.310523310023316</v>
      </c>
      <c r="C356">
        <v>264.7909523809526</v>
      </c>
      <c r="D356">
        <v>229.6338095238097</v>
      </c>
      <c r="E356">
        <v>127.1671428571429</v>
      </c>
      <c r="F356">
        <v>166.5209523809525</v>
      </c>
      <c r="G356">
        <v>120.4819047619049</v>
      </c>
      <c r="H356">
        <v>48.06333333333337</v>
      </c>
    </row>
    <row r="357" spans="1:8">
      <c r="A357">
        <v>355</v>
      </c>
      <c r="B357">
        <v>2.302672494172501</v>
      </c>
      <c r="C357">
        <v>264.7240476190478</v>
      </c>
      <c r="D357">
        <v>229.7152380952382</v>
      </c>
      <c r="E357">
        <v>127.2942857142858</v>
      </c>
      <c r="F357">
        <v>165.9514285714287</v>
      </c>
      <c r="G357">
        <v>120.7626190476191</v>
      </c>
      <c r="H357">
        <v>48.07642857142861</v>
      </c>
    </row>
    <row r="358" spans="1:8">
      <c r="A358">
        <v>356</v>
      </c>
      <c r="B358">
        <v>2.288954545454551</v>
      </c>
      <c r="C358">
        <v>264.657142857143</v>
      </c>
      <c r="D358">
        <v>229.7966666666668</v>
      </c>
      <c r="E358">
        <v>127.4214285714287</v>
      </c>
      <c r="F358">
        <v>165.3819047619049</v>
      </c>
      <c r="G358">
        <v>121.0433333333334</v>
      </c>
      <c r="H358">
        <v>48.08952380952385</v>
      </c>
    </row>
    <row r="359" spans="1:8">
      <c r="A359">
        <v>357</v>
      </c>
      <c r="B359">
        <v>2.278708624708631</v>
      </c>
      <c r="C359">
        <v>264.5852380952383</v>
      </c>
      <c r="D359">
        <v>229.8876190476192</v>
      </c>
      <c r="E359">
        <v>127.562380952381</v>
      </c>
      <c r="F359">
        <v>164.7876190476192</v>
      </c>
      <c r="G359">
        <v>121.4257142857144</v>
      </c>
      <c r="H359">
        <v>48.09738095238099</v>
      </c>
    </row>
    <row r="360" spans="1:8">
      <c r="A360">
        <v>358</v>
      </c>
      <c r="B360">
        <v>2.278164335664342</v>
      </c>
      <c r="C360">
        <v>264.5133333333335</v>
      </c>
      <c r="D360">
        <v>229.9785714285716</v>
      </c>
      <c r="E360">
        <v>127.7033333333334</v>
      </c>
      <c r="F360">
        <v>164.1933333333334</v>
      </c>
      <c r="G360">
        <v>121.8080952380953</v>
      </c>
      <c r="H360">
        <v>48.10523809523814</v>
      </c>
    </row>
    <row r="361" spans="1:8">
      <c r="A361">
        <v>359</v>
      </c>
      <c r="B361">
        <v>2.279825174825181</v>
      </c>
      <c r="C361">
        <v>264.4304761904764</v>
      </c>
      <c r="D361">
        <v>230.0692857142859</v>
      </c>
      <c r="E361">
        <v>127.8288095238096</v>
      </c>
      <c r="F361">
        <v>163.7552380952382</v>
      </c>
      <c r="G361">
        <v>122.0869047619049</v>
      </c>
      <c r="H361">
        <v>48.0821428571429</v>
      </c>
    </row>
    <row r="362" spans="1:8">
      <c r="A362">
        <v>360</v>
      </c>
      <c r="B362">
        <v>2.280778554778561</v>
      </c>
      <c r="C362">
        <v>264.3476190476193</v>
      </c>
      <c r="D362">
        <v>230.1600000000002</v>
      </c>
      <c r="E362">
        <v>127.9542857142858</v>
      </c>
      <c r="F362">
        <v>163.317142857143</v>
      </c>
      <c r="G362">
        <v>122.3657142857144</v>
      </c>
      <c r="H362">
        <v>48.05904761904766</v>
      </c>
    </row>
    <row r="363" spans="1:8">
      <c r="A363">
        <v>361</v>
      </c>
      <c r="B363">
        <v>2.277096736596743</v>
      </c>
      <c r="C363">
        <v>264.2640476190478</v>
      </c>
      <c r="D363">
        <v>230.2476190476192</v>
      </c>
      <c r="E363">
        <v>128.0857142857144</v>
      </c>
      <c r="F363">
        <v>163.3585714285716</v>
      </c>
      <c r="G363">
        <v>122.5278571428572</v>
      </c>
      <c r="H363">
        <v>48.03928571428575</v>
      </c>
    </row>
    <row r="364" spans="1:8">
      <c r="A364">
        <v>362</v>
      </c>
      <c r="B364">
        <v>2.267733100233106</v>
      </c>
      <c r="C364">
        <v>264.1804761904764</v>
      </c>
      <c r="D364">
        <v>230.3352380952383</v>
      </c>
      <c r="E364">
        <v>128.217142857143</v>
      </c>
      <c r="F364">
        <v>163.4000000000001</v>
      </c>
      <c r="G364">
        <v>122.6900000000001</v>
      </c>
      <c r="H364">
        <v>48.01952380952385</v>
      </c>
    </row>
    <row r="365" spans="1:8">
      <c r="A365">
        <v>363</v>
      </c>
      <c r="B365">
        <v>2.258793706293712</v>
      </c>
      <c r="C365">
        <v>264.092142857143</v>
      </c>
      <c r="D365">
        <v>230.419523809524</v>
      </c>
      <c r="E365">
        <v>128.3654761904763</v>
      </c>
      <c r="F365">
        <v>163.9173809523811</v>
      </c>
      <c r="G365">
        <v>122.7357142857144</v>
      </c>
      <c r="H365">
        <v>48.02809523809528</v>
      </c>
    </row>
    <row r="366" spans="1:8">
      <c r="A366">
        <v>364</v>
      </c>
      <c r="B366">
        <v>2.257797202797209</v>
      </c>
      <c r="C366">
        <v>264.0038095238097</v>
      </c>
      <c r="D366">
        <v>230.5038095238097</v>
      </c>
      <c r="E366">
        <v>128.5138095238096</v>
      </c>
      <c r="F366">
        <v>164.434761904762</v>
      </c>
      <c r="G366">
        <v>122.7814285714287</v>
      </c>
      <c r="H366">
        <v>48.0366666666667</v>
      </c>
    </row>
    <row r="367" spans="1:8">
      <c r="A367">
        <v>365</v>
      </c>
      <c r="B367">
        <v>2.270367132867139</v>
      </c>
      <c r="C367">
        <v>263.9047619047621</v>
      </c>
      <c r="D367">
        <v>230.5938095238097</v>
      </c>
      <c r="E367">
        <v>128.6433333333334</v>
      </c>
      <c r="F367">
        <v>164.8566666666668</v>
      </c>
      <c r="G367">
        <v>122.8011904761906</v>
      </c>
      <c r="H367">
        <v>48.06333333333338</v>
      </c>
    </row>
    <row r="368" spans="1:8">
      <c r="A368">
        <v>366</v>
      </c>
      <c r="B368">
        <v>2.28909207459208</v>
      </c>
      <c r="C368">
        <v>263.8057142857145</v>
      </c>
      <c r="D368">
        <v>230.6838095238097</v>
      </c>
      <c r="E368">
        <v>128.7728571428572</v>
      </c>
      <c r="F368">
        <v>165.2785714285716</v>
      </c>
      <c r="G368">
        <v>122.8209523809525</v>
      </c>
      <c r="H368">
        <v>48.09000000000004</v>
      </c>
    </row>
    <row r="369" spans="1:8">
      <c r="A369">
        <v>367</v>
      </c>
      <c r="B369">
        <v>2.309157342657349</v>
      </c>
      <c r="C369">
        <v>263.7133333333335</v>
      </c>
      <c r="D369">
        <v>230.7633333333335</v>
      </c>
      <c r="E369">
        <v>128.8888095238096</v>
      </c>
      <c r="F369">
        <v>165.229523809524</v>
      </c>
      <c r="G369">
        <v>122.8871428571429</v>
      </c>
      <c r="H369">
        <v>48.14095238095241</v>
      </c>
    </row>
    <row r="370" spans="1:8">
      <c r="A370">
        <v>368</v>
      </c>
      <c r="B370">
        <v>2.330381118881125</v>
      </c>
      <c r="C370">
        <v>263.6209523809526</v>
      </c>
      <c r="D370">
        <v>230.8428571428573</v>
      </c>
      <c r="E370">
        <v>129.004761904762</v>
      </c>
      <c r="F370">
        <v>165.1804761904763</v>
      </c>
      <c r="G370">
        <v>122.9533333333334</v>
      </c>
      <c r="H370">
        <v>48.19190476190479</v>
      </c>
    </row>
    <row r="371" spans="1:8">
      <c r="A371">
        <v>369</v>
      </c>
      <c r="B371">
        <v>2.347286713286719</v>
      </c>
      <c r="C371">
        <v>263.5304761904764</v>
      </c>
      <c r="D371">
        <v>230.9197619047621</v>
      </c>
      <c r="E371">
        <v>129.1252380952382</v>
      </c>
      <c r="F371">
        <v>165.0242857142858</v>
      </c>
      <c r="G371">
        <v>123.0669047619048</v>
      </c>
      <c r="H371">
        <v>48.25023809523813</v>
      </c>
    </row>
    <row r="372" spans="1:8">
      <c r="A372">
        <v>370</v>
      </c>
      <c r="B372">
        <v>2.35249883449884</v>
      </c>
      <c r="C372">
        <v>263.4400000000002</v>
      </c>
      <c r="D372">
        <v>230.9966666666669</v>
      </c>
      <c r="E372">
        <v>129.2457142857144</v>
      </c>
      <c r="F372">
        <v>164.8680952380953</v>
      </c>
      <c r="G372">
        <v>123.1804761904763</v>
      </c>
      <c r="H372">
        <v>48.30857142857147</v>
      </c>
    </row>
    <row r="373" spans="1:8">
      <c r="A373">
        <v>371</v>
      </c>
      <c r="B373">
        <v>2.351882284382291</v>
      </c>
      <c r="C373">
        <v>263.3483333333335</v>
      </c>
      <c r="D373">
        <v>231.0814285714288</v>
      </c>
      <c r="E373">
        <v>129.362380952381</v>
      </c>
      <c r="F373">
        <v>164.4233333333335</v>
      </c>
      <c r="G373">
        <v>123.2921428571429</v>
      </c>
      <c r="H373">
        <v>48.3571428571429</v>
      </c>
    </row>
    <row r="374" spans="1:8">
      <c r="A374">
        <v>372</v>
      </c>
      <c r="B374">
        <v>2.334707459207465</v>
      </c>
      <c r="C374">
        <v>263.2566666666668</v>
      </c>
      <c r="D374">
        <v>231.1661904761907</v>
      </c>
      <c r="E374">
        <v>129.4790476190477</v>
      </c>
      <c r="F374">
        <v>163.9785714285716</v>
      </c>
      <c r="G374">
        <v>123.4038095238096</v>
      </c>
      <c r="H374">
        <v>48.40571428571432</v>
      </c>
    </row>
    <row r="375" spans="1:8">
      <c r="A375">
        <v>373</v>
      </c>
      <c r="B375">
        <v>2.316418414918421</v>
      </c>
      <c r="C375">
        <v>263.1626190476192</v>
      </c>
      <c r="D375">
        <v>231.2452380952383</v>
      </c>
      <c r="E375">
        <v>129.5880952380953</v>
      </c>
      <c r="F375">
        <v>163.457142857143</v>
      </c>
      <c r="G375">
        <v>123.5680952380953</v>
      </c>
      <c r="H375">
        <v>48.4269047619048</v>
      </c>
    </row>
    <row r="376" spans="1:8">
      <c r="A376">
        <v>374</v>
      </c>
      <c r="B376">
        <v>2.300948717948724</v>
      </c>
      <c r="C376">
        <v>263.0685714285716</v>
      </c>
      <c r="D376">
        <v>231.3242857142859</v>
      </c>
      <c r="E376">
        <v>129.6971428571429</v>
      </c>
      <c r="F376">
        <v>162.9357142857144</v>
      </c>
      <c r="G376">
        <v>123.732380952381</v>
      </c>
      <c r="H376">
        <v>48.44809523809528</v>
      </c>
    </row>
    <row r="377" spans="1:8">
      <c r="A377">
        <v>375</v>
      </c>
      <c r="B377">
        <v>2.292301864801871</v>
      </c>
      <c r="C377">
        <v>262.9802380952383</v>
      </c>
      <c r="D377">
        <v>231.4002380952383</v>
      </c>
      <c r="E377">
        <v>129.8161904761906</v>
      </c>
      <c r="F377">
        <v>162.7530952380954</v>
      </c>
      <c r="G377">
        <v>123.9242857142858</v>
      </c>
      <c r="H377">
        <v>48.44880952380956</v>
      </c>
    </row>
    <row r="378" spans="1:8">
      <c r="A378">
        <v>376</v>
      </c>
      <c r="B378">
        <v>2.267622377622384</v>
      </c>
      <c r="C378">
        <v>262.8919047619049</v>
      </c>
      <c r="D378">
        <v>231.4761904761907</v>
      </c>
      <c r="E378">
        <v>129.9352380952382</v>
      </c>
      <c r="F378">
        <v>162.5704761904763</v>
      </c>
      <c r="G378">
        <v>124.1161904761906</v>
      </c>
      <c r="H378">
        <v>48.44952380952384</v>
      </c>
    </row>
    <row r="379" spans="1:8">
      <c r="A379">
        <v>377</v>
      </c>
      <c r="B379">
        <v>2.23236946386947</v>
      </c>
      <c r="C379">
        <v>262.7966666666669</v>
      </c>
      <c r="D379">
        <v>231.5528571428573</v>
      </c>
      <c r="E379">
        <v>130.0602380952382</v>
      </c>
      <c r="F379">
        <v>162.8892857142858</v>
      </c>
      <c r="G379">
        <v>124.3650000000001</v>
      </c>
      <c r="H379">
        <v>48.46119047619051</v>
      </c>
    </row>
    <row r="380" spans="1:8">
      <c r="A380">
        <v>378</v>
      </c>
      <c r="B380">
        <v>2.198275058275064</v>
      </c>
      <c r="C380">
        <v>262.7014285714288</v>
      </c>
      <c r="D380">
        <v>231.629523809524</v>
      </c>
      <c r="E380">
        <v>130.1852380952382</v>
      </c>
      <c r="F380">
        <v>163.2080952380954</v>
      </c>
      <c r="G380">
        <v>124.6138095238096</v>
      </c>
      <c r="H380">
        <v>48.47285714285718</v>
      </c>
    </row>
    <row r="381" spans="1:8">
      <c r="A381">
        <v>379</v>
      </c>
      <c r="B381">
        <v>2.179087412587418</v>
      </c>
      <c r="C381">
        <v>262.5988095238097</v>
      </c>
      <c r="D381">
        <v>231.689523809524</v>
      </c>
      <c r="E381">
        <v>130.3050000000001</v>
      </c>
      <c r="F381">
        <v>163.4328571428573</v>
      </c>
      <c r="G381">
        <v>124.8235714285715</v>
      </c>
      <c r="H381">
        <v>48.50928571428575</v>
      </c>
    </row>
    <row r="382" spans="1:8">
      <c r="A382">
        <v>380</v>
      </c>
      <c r="B382">
        <v>2.180196969696976</v>
      </c>
      <c r="C382">
        <v>262.4961904761907</v>
      </c>
      <c r="D382">
        <v>231.749523809524</v>
      </c>
      <c r="E382">
        <v>130.424761904762</v>
      </c>
      <c r="F382">
        <v>163.6576190476192</v>
      </c>
      <c r="G382">
        <v>125.0333333333334</v>
      </c>
      <c r="H382">
        <v>48.54571428571433</v>
      </c>
    </row>
    <row r="383" spans="1:8">
      <c r="A383">
        <v>381</v>
      </c>
      <c r="B383">
        <v>2.184557109557115</v>
      </c>
      <c r="C383">
        <v>262.3988095238097</v>
      </c>
      <c r="D383">
        <v>231.7992857142859</v>
      </c>
      <c r="E383">
        <v>130.5445238095239</v>
      </c>
      <c r="F383">
        <v>164.0450000000001</v>
      </c>
      <c r="G383">
        <v>125.127380952381</v>
      </c>
      <c r="H383">
        <v>48.59261904761909</v>
      </c>
    </row>
    <row r="384" spans="1:8">
      <c r="A384">
        <v>382</v>
      </c>
      <c r="B384">
        <v>2.197855477855484</v>
      </c>
      <c r="C384">
        <v>262.3014285714288</v>
      </c>
      <c r="D384">
        <v>231.8490476190478</v>
      </c>
      <c r="E384">
        <v>130.6642857142858</v>
      </c>
      <c r="F384">
        <v>164.4323809523811</v>
      </c>
      <c r="G384">
        <v>125.2214285714287</v>
      </c>
      <c r="H384">
        <v>48.63952380952385</v>
      </c>
    </row>
    <row r="385" spans="1:8">
      <c r="A385">
        <v>383</v>
      </c>
      <c r="B385">
        <v>2.219488344988351</v>
      </c>
      <c r="C385">
        <v>262.199523809524</v>
      </c>
      <c r="D385">
        <v>231.9004761904764</v>
      </c>
      <c r="E385">
        <v>130.7923809523811</v>
      </c>
      <c r="F385">
        <v>164.4254761904763</v>
      </c>
      <c r="G385">
        <v>125.2302380952382</v>
      </c>
      <c r="H385">
        <v>48.69642857142861</v>
      </c>
    </row>
    <row r="386" spans="1:8">
      <c r="A386">
        <v>384</v>
      </c>
      <c r="B386">
        <v>2.238705128205134</v>
      </c>
      <c r="C386">
        <v>262.0976190476192</v>
      </c>
      <c r="D386">
        <v>231.9519047619049</v>
      </c>
      <c r="E386">
        <v>130.9204761904763</v>
      </c>
      <c r="F386">
        <v>164.4185714285716</v>
      </c>
      <c r="G386">
        <v>125.2390476190477</v>
      </c>
      <c r="H386">
        <v>48.75333333333337</v>
      </c>
    </row>
    <row r="387" spans="1:8">
      <c r="A387">
        <v>385</v>
      </c>
      <c r="B387">
        <v>2.244357808857815</v>
      </c>
      <c r="C387">
        <v>261.9859523809525</v>
      </c>
      <c r="D387">
        <v>232.0080952380954</v>
      </c>
      <c r="E387">
        <v>131.024761904762</v>
      </c>
      <c r="F387">
        <v>164.2528571428573</v>
      </c>
      <c r="G387">
        <v>125.2633333333334</v>
      </c>
      <c r="H387">
        <v>48.81095238095242</v>
      </c>
    </row>
    <row r="388" spans="1:8">
      <c r="A388">
        <v>386</v>
      </c>
      <c r="B388">
        <v>2.231775058275064</v>
      </c>
      <c r="C388">
        <v>261.8742857142859</v>
      </c>
      <c r="D388">
        <v>232.0642857142859</v>
      </c>
      <c r="E388">
        <v>131.1290476190477</v>
      </c>
      <c r="F388">
        <v>164.087142857143</v>
      </c>
      <c r="G388">
        <v>125.2876190476191</v>
      </c>
      <c r="H388">
        <v>48.86857142857147</v>
      </c>
    </row>
    <row r="389" spans="1:8">
      <c r="A389">
        <v>387</v>
      </c>
      <c r="B389">
        <v>2.225468531468538</v>
      </c>
      <c r="C389">
        <v>261.7778571428573</v>
      </c>
      <c r="D389">
        <v>232.1259523809525</v>
      </c>
      <c r="E389">
        <v>131.224761904762</v>
      </c>
      <c r="F389">
        <v>163.9933333333335</v>
      </c>
      <c r="G389">
        <v>125.3030952380953</v>
      </c>
      <c r="H389">
        <v>48.92357142857147</v>
      </c>
    </row>
    <row r="390" spans="1:8">
      <c r="A390">
        <v>388</v>
      </c>
      <c r="B390">
        <v>2.226256410256416</v>
      </c>
      <c r="C390">
        <v>261.6814285714288</v>
      </c>
      <c r="D390">
        <v>232.1876190476192</v>
      </c>
      <c r="E390">
        <v>131.3204761904763</v>
      </c>
      <c r="F390">
        <v>163.8995238095239</v>
      </c>
      <c r="G390">
        <v>125.3185714285715</v>
      </c>
      <c r="H390">
        <v>48.97857142857147</v>
      </c>
    </row>
    <row r="391" spans="1:8">
      <c r="A391">
        <v>389</v>
      </c>
      <c r="B391">
        <v>2.241044289044295</v>
      </c>
      <c r="C391">
        <v>261.5816666666669</v>
      </c>
      <c r="D391">
        <v>232.2592857142859</v>
      </c>
      <c r="E391">
        <v>131.4221428571429</v>
      </c>
      <c r="F391">
        <v>164.0654761904763</v>
      </c>
      <c r="G391">
        <v>125.3661904761906</v>
      </c>
      <c r="H391">
        <v>49.04571428571433</v>
      </c>
    </row>
    <row r="392" spans="1:8">
      <c r="A392">
        <v>390</v>
      </c>
      <c r="B392">
        <v>2.255490675990682</v>
      </c>
      <c r="C392">
        <v>261.481904761905</v>
      </c>
      <c r="D392">
        <v>232.3309523809526</v>
      </c>
      <c r="E392">
        <v>131.5238095238096</v>
      </c>
      <c r="F392">
        <v>164.2314285714287</v>
      </c>
      <c r="G392">
        <v>125.4138095238096</v>
      </c>
      <c r="H392">
        <v>49.11285714285718</v>
      </c>
    </row>
    <row r="393" spans="1:8">
      <c r="A393">
        <v>391</v>
      </c>
      <c r="B393">
        <v>2.25991608391609</v>
      </c>
      <c r="C393">
        <v>261.3692857142859</v>
      </c>
      <c r="D393">
        <v>232.4019047619049</v>
      </c>
      <c r="E393">
        <v>131.6109523809525</v>
      </c>
      <c r="F393">
        <v>164.382142857143</v>
      </c>
      <c r="G393">
        <v>125.5026190476191</v>
      </c>
      <c r="H393">
        <v>49.16619047619051</v>
      </c>
    </row>
    <row r="394" spans="1:8">
      <c r="A394">
        <v>392</v>
      </c>
      <c r="B394">
        <v>2.259074592074598</v>
      </c>
      <c r="C394">
        <v>261.2566666666669</v>
      </c>
      <c r="D394">
        <v>232.4728571428573</v>
      </c>
      <c r="E394">
        <v>131.6980952380953</v>
      </c>
      <c r="F394">
        <v>164.5328571428573</v>
      </c>
      <c r="G394">
        <v>125.5914285714287</v>
      </c>
      <c r="H394">
        <v>49.21952380952385</v>
      </c>
    </row>
    <row r="395" spans="1:8">
      <c r="A395">
        <v>393</v>
      </c>
      <c r="B395">
        <v>2.25368298368299</v>
      </c>
      <c r="C395">
        <v>261.1571428571431</v>
      </c>
      <c r="D395">
        <v>232.5397619047621</v>
      </c>
      <c r="E395">
        <v>131.7823809523811</v>
      </c>
      <c r="F395">
        <v>164.644761904762</v>
      </c>
      <c r="G395">
        <v>125.7276190476191</v>
      </c>
      <c r="H395">
        <v>49.25357142857147</v>
      </c>
    </row>
    <row r="396" spans="1:8">
      <c r="A396">
        <v>394</v>
      </c>
      <c r="B396">
        <v>2.240153846153852</v>
      </c>
      <c r="C396">
        <v>261.0576190476193</v>
      </c>
      <c r="D396">
        <v>232.6066666666669</v>
      </c>
      <c r="E396">
        <v>131.8666666666668</v>
      </c>
      <c r="F396">
        <v>164.7566666666668</v>
      </c>
      <c r="G396">
        <v>125.8638095238096</v>
      </c>
      <c r="H396">
        <v>49.28761904761909</v>
      </c>
    </row>
    <row r="397" spans="1:8">
      <c r="A397">
        <v>395</v>
      </c>
      <c r="B397">
        <v>2.223617715617721</v>
      </c>
      <c r="C397">
        <v>260.9554761904764</v>
      </c>
      <c r="D397">
        <v>232.6664285714288</v>
      </c>
      <c r="E397">
        <v>131.9595238095239</v>
      </c>
      <c r="F397">
        <v>164.8019047619049</v>
      </c>
      <c r="G397">
        <v>125.9300000000001</v>
      </c>
      <c r="H397">
        <v>49.2966666666667</v>
      </c>
    </row>
    <row r="398" spans="1:8">
      <c r="A398">
        <v>396</v>
      </c>
      <c r="B398">
        <v>2.215303030303036</v>
      </c>
      <c r="C398">
        <v>260.8533333333335</v>
      </c>
      <c r="D398">
        <v>232.7261904761907</v>
      </c>
      <c r="E398">
        <v>132.052380952381</v>
      </c>
      <c r="F398">
        <v>164.847142857143</v>
      </c>
      <c r="G398">
        <v>125.9961904761906</v>
      </c>
      <c r="H398">
        <v>49.30571428571432</v>
      </c>
    </row>
    <row r="399" spans="1:8">
      <c r="A399">
        <v>397</v>
      </c>
      <c r="B399">
        <v>2.200241258741265</v>
      </c>
      <c r="C399">
        <v>260.744523809524</v>
      </c>
      <c r="D399">
        <v>232.7823809523811</v>
      </c>
      <c r="E399">
        <v>132.1357142857144</v>
      </c>
      <c r="F399">
        <v>164.8742857142858</v>
      </c>
      <c r="G399">
        <v>126.0392857142858</v>
      </c>
      <c r="H399">
        <v>49.30809523809527</v>
      </c>
    </row>
    <row r="400" spans="1:8">
      <c r="A400">
        <v>398</v>
      </c>
      <c r="B400">
        <v>2.192595571095577</v>
      </c>
      <c r="C400">
        <v>260.6357142857145</v>
      </c>
      <c r="D400">
        <v>232.8385714285716</v>
      </c>
      <c r="E400">
        <v>132.2190476190477</v>
      </c>
      <c r="F400">
        <v>164.9014285714287</v>
      </c>
      <c r="G400">
        <v>126.0823809523811</v>
      </c>
      <c r="H400">
        <v>49.31047619047622</v>
      </c>
    </row>
    <row r="401" spans="1:8">
      <c r="A401">
        <v>399</v>
      </c>
      <c r="B401">
        <v>2.184484848484854</v>
      </c>
      <c r="C401">
        <v>260.541904761905</v>
      </c>
      <c r="D401">
        <v>232.8854761904764</v>
      </c>
      <c r="E401">
        <v>132.2959523809525</v>
      </c>
      <c r="F401">
        <v>164.6976190476192</v>
      </c>
      <c r="G401">
        <v>126.1785714285715</v>
      </c>
      <c r="H401">
        <v>49.32500000000003</v>
      </c>
    </row>
    <row r="402" spans="1:8">
      <c r="A402">
        <v>400</v>
      </c>
      <c r="B402">
        <v>2.180383449883456</v>
      </c>
      <c r="C402">
        <v>260.4480952380954</v>
      </c>
      <c r="D402">
        <v>232.9323809523811</v>
      </c>
      <c r="E402">
        <v>132.3728571428572</v>
      </c>
      <c r="F402">
        <v>164.4938095238097</v>
      </c>
      <c r="G402">
        <v>126.274761904762</v>
      </c>
      <c r="H402">
        <v>49.33952380952384</v>
      </c>
    </row>
    <row r="403" spans="1:8">
      <c r="A403">
        <v>401</v>
      </c>
      <c r="B403">
        <v>2.167473193473199</v>
      </c>
      <c r="C403">
        <v>260.3497619047621</v>
      </c>
      <c r="D403">
        <v>232.9773809523811</v>
      </c>
      <c r="E403">
        <v>132.4542857142858</v>
      </c>
      <c r="F403">
        <v>164.2585714285715</v>
      </c>
      <c r="G403">
        <v>126.3900000000001</v>
      </c>
      <c r="H403">
        <v>49.36357142857146</v>
      </c>
    </row>
    <row r="404" spans="1:8">
      <c r="A404">
        <v>402</v>
      </c>
      <c r="B404">
        <v>2.143694638694644</v>
      </c>
      <c r="C404">
        <v>260.2514285714287</v>
      </c>
      <c r="D404">
        <v>233.0223809523811</v>
      </c>
      <c r="E404">
        <v>132.5357142857144</v>
      </c>
      <c r="F404">
        <v>164.0233333333334</v>
      </c>
      <c r="G404">
        <v>126.5052380952382</v>
      </c>
      <c r="H404">
        <v>49.38761904761908</v>
      </c>
    </row>
    <row r="405" spans="1:8">
      <c r="A405">
        <v>403</v>
      </c>
      <c r="B405">
        <v>2.117166666666672</v>
      </c>
      <c r="C405">
        <v>260.1433333333335</v>
      </c>
      <c r="D405">
        <v>233.0728571428573</v>
      </c>
      <c r="E405">
        <v>132.6207142857144</v>
      </c>
      <c r="F405">
        <v>163.9176190476192</v>
      </c>
      <c r="G405">
        <v>126.6433333333334</v>
      </c>
      <c r="H405">
        <v>49.4016666666667</v>
      </c>
    </row>
    <row r="406" spans="1:8">
      <c r="A406">
        <v>404</v>
      </c>
      <c r="B406">
        <v>2.09316200466201</v>
      </c>
      <c r="C406">
        <v>260.0352380952382</v>
      </c>
      <c r="D406">
        <v>233.1233333333335</v>
      </c>
      <c r="E406">
        <v>132.7057142857144</v>
      </c>
      <c r="F406">
        <v>163.8119047619049</v>
      </c>
      <c r="G406">
        <v>126.7814285714286</v>
      </c>
      <c r="H406">
        <v>49.41571428571432</v>
      </c>
    </row>
    <row r="407" spans="1:8">
      <c r="A407">
        <v>405</v>
      </c>
      <c r="B407">
        <v>2.081315850815856</v>
      </c>
      <c r="C407">
        <v>259.9352380952383</v>
      </c>
      <c r="D407">
        <v>233.1688095238097</v>
      </c>
      <c r="E407">
        <v>132.7864285714287</v>
      </c>
      <c r="F407">
        <v>163.7940476190477</v>
      </c>
      <c r="G407">
        <v>126.899761904762</v>
      </c>
      <c r="H407">
        <v>49.45857142857146</v>
      </c>
    </row>
    <row r="408" spans="1:8">
      <c r="A408">
        <v>406</v>
      </c>
      <c r="B408">
        <v>2.056173659673665</v>
      </c>
      <c r="C408">
        <v>259.8352380952383</v>
      </c>
      <c r="D408">
        <v>233.2142857142859</v>
      </c>
      <c r="E408">
        <v>132.867142857143</v>
      </c>
      <c r="F408">
        <v>163.7761904761906</v>
      </c>
      <c r="G408">
        <v>127.0180952380954</v>
      </c>
      <c r="H408">
        <v>49.5014285714286</v>
      </c>
    </row>
    <row r="409" spans="1:8">
      <c r="A409">
        <v>407</v>
      </c>
      <c r="B409">
        <v>2.018381118881124</v>
      </c>
      <c r="C409">
        <v>259.7297619047621</v>
      </c>
      <c r="D409">
        <v>233.2540476190478</v>
      </c>
      <c r="E409">
        <v>132.9454761904763</v>
      </c>
      <c r="F409">
        <v>163.9492857142858</v>
      </c>
      <c r="G409">
        <v>127.0288095238096</v>
      </c>
      <c r="H409">
        <v>49.54404761904766</v>
      </c>
    </row>
    <row r="410" spans="1:8">
      <c r="A410">
        <v>408</v>
      </c>
      <c r="B410">
        <v>1.994738927738933</v>
      </c>
      <c r="C410">
        <v>259.6242857142859</v>
      </c>
      <c r="D410">
        <v>233.2938095238097</v>
      </c>
      <c r="E410">
        <v>133.0238095238096</v>
      </c>
      <c r="F410">
        <v>164.1223809523811</v>
      </c>
      <c r="G410">
        <v>127.0395238095239</v>
      </c>
      <c r="H410">
        <v>49.58666666666671</v>
      </c>
    </row>
    <row r="411" spans="1:8">
      <c r="A411">
        <v>409</v>
      </c>
      <c r="B411">
        <v>1.944409090909096</v>
      </c>
      <c r="C411">
        <v>259.5140476190478</v>
      </c>
      <c r="D411">
        <v>233.3204761904764</v>
      </c>
      <c r="E411">
        <v>133.0954761904763</v>
      </c>
      <c r="F411">
        <v>164.2838095238097</v>
      </c>
      <c r="G411">
        <v>127.0578571428572</v>
      </c>
      <c r="H411">
        <v>49.63547619047623</v>
      </c>
    </row>
    <row r="412" spans="1:8">
      <c r="A412">
        <v>410</v>
      </c>
      <c r="B412">
        <v>1.905763403263408</v>
      </c>
      <c r="C412">
        <v>259.4038095238097</v>
      </c>
      <c r="D412">
        <v>233.347142857143</v>
      </c>
      <c r="E412">
        <v>133.167142857143</v>
      </c>
      <c r="F412">
        <v>164.4452380952382</v>
      </c>
      <c r="G412">
        <v>127.0761904761906</v>
      </c>
      <c r="H412">
        <v>49.68428571428575</v>
      </c>
    </row>
    <row r="413" spans="1:8">
      <c r="A413">
        <v>411</v>
      </c>
      <c r="B413">
        <v>1.887670163170168</v>
      </c>
      <c r="C413">
        <v>259.3054761904764</v>
      </c>
      <c r="D413">
        <v>233.356904761905</v>
      </c>
      <c r="E413">
        <v>133.2307142857144</v>
      </c>
      <c r="F413">
        <v>164.5311904761906</v>
      </c>
      <c r="G413">
        <v>127.2600000000001</v>
      </c>
      <c r="H413">
        <v>49.73976190476194</v>
      </c>
    </row>
    <row r="414" spans="1:8">
      <c r="A414">
        <v>412</v>
      </c>
      <c r="B414">
        <v>1.882686480186485</v>
      </c>
      <c r="C414">
        <v>259.207142857143</v>
      </c>
      <c r="D414">
        <v>233.3666666666668</v>
      </c>
      <c r="E414">
        <v>133.2942857142858</v>
      </c>
      <c r="F414">
        <v>164.617142857143</v>
      </c>
      <c r="G414">
        <v>127.4438095238096</v>
      </c>
      <c r="H414">
        <v>49.79523809523813</v>
      </c>
    </row>
    <row r="415" spans="1:8">
      <c r="A415">
        <v>413</v>
      </c>
      <c r="B415">
        <v>1.883568764568769</v>
      </c>
      <c r="C415">
        <v>259.104523809524</v>
      </c>
      <c r="D415">
        <v>233.3511904761907</v>
      </c>
      <c r="E415">
        <v>133.3564285714287</v>
      </c>
      <c r="F415">
        <v>164.4461904761906</v>
      </c>
      <c r="G415">
        <v>127.6742857142858</v>
      </c>
      <c r="H415">
        <v>49.83952380952385</v>
      </c>
    </row>
    <row r="416" spans="1:8">
      <c r="A416">
        <v>414</v>
      </c>
      <c r="B416">
        <v>1.887360139860145</v>
      </c>
      <c r="C416">
        <v>259.0019047619049</v>
      </c>
      <c r="D416">
        <v>233.3357142857144</v>
      </c>
      <c r="E416">
        <v>133.4185714285715</v>
      </c>
      <c r="F416">
        <v>164.2752380952382</v>
      </c>
      <c r="G416">
        <v>127.904761904762</v>
      </c>
      <c r="H416">
        <v>49.88380952380956</v>
      </c>
    </row>
    <row r="417" spans="1:8">
      <c r="A417">
        <v>415</v>
      </c>
      <c r="B417">
        <v>1.901041958041963</v>
      </c>
      <c r="C417">
        <v>258.8933333333335</v>
      </c>
      <c r="D417">
        <v>233.309523809524</v>
      </c>
      <c r="E417">
        <v>133.4914285714287</v>
      </c>
      <c r="F417">
        <v>163.7840476190477</v>
      </c>
      <c r="G417">
        <v>128.2316666666668</v>
      </c>
      <c r="H417">
        <v>49.88333333333337</v>
      </c>
    </row>
    <row r="418" spans="1:8">
      <c r="A418">
        <v>416</v>
      </c>
      <c r="B418">
        <v>1.925775058275063</v>
      </c>
      <c r="C418">
        <v>258.784761904762</v>
      </c>
      <c r="D418">
        <v>233.2833333333335</v>
      </c>
      <c r="E418">
        <v>133.5642857142858</v>
      </c>
      <c r="F418">
        <v>163.2928571428573</v>
      </c>
      <c r="G418">
        <v>128.5585714285715</v>
      </c>
      <c r="H418">
        <v>49.88285714285718</v>
      </c>
    </row>
    <row r="419" spans="1:8">
      <c r="A419">
        <v>417</v>
      </c>
      <c r="B419">
        <v>1.94354545454546</v>
      </c>
      <c r="C419">
        <v>258.6730952380954</v>
      </c>
      <c r="D419">
        <v>233.2528571428573</v>
      </c>
      <c r="E419">
        <v>133.6295238095239</v>
      </c>
      <c r="F419">
        <v>162.6757142857144</v>
      </c>
      <c r="G419">
        <v>128.8311904761906</v>
      </c>
      <c r="H419">
        <v>49.84952380952384</v>
      </c>
    </row>
    <row r="420" spans="1:8">
      <c r="A420">
        <v>418</v>
      </c>
      <c r="B420">
        <v>1.947111888111893</v>
      </c>
      <c r="C420">
        <v>258.5614285714287</v>
      </c>
      <c r="D420">
        <v>233.2223809523811</v>
      </c>
      <c r="E420">
        <v>133.694761904762</v>
      </c>
      <c r="F420">
        <v>162.0585714285716</v>
      </c>
      <c r="G420">
        <v>129.1038095238096</v>
      </c>
      <c r="H420">
        <v>49.81619047619051</v>
      </c>
    </row>
    <row r="421" spans="1:8">
      <c r="A421">
        <v>419</v>
      </c>
      <c r="B421">
        <v>1.936646853146858</v>
      </c>
      <c r="C421">
        <v>258.4459523809526</v>
      </c>
      <c r="D421">
        <v>233.1914285714287</v>
      </c>
      <c r="E421">
        <v>133.7538095238096</v>
      </c>
      <c r="F421">
        <v>161.5785714285715</v>
      </c>
      <c r="G421">
        <v>129.159761904762</v>
      </c>
      <c r="H421">
        <v>49.74428571428575</v>
      </c>
    </row>
    <row r="422" spans="1:8">
      <c r="A422">
        <v>420</v>
      </c>
      <c r="B422">
        <v>1.910997668997674</v>
      </c>
      <c r="C422">
        <v>258.3304761904764</v>
      </c>
      <c r="D422">
        <v>233.1604761904763</v>
      </c>
      <c r="E422">
        <v>133.8128571428572</v>
      </c>
      <c r="F422">
        <v>161.0985714285715</v>
      </c>
      <c r="G422">
        <v>129.2157142857144</v>
      </c>
      <c r="H422">
        <v>49.67238095238099</v>
      </c>
    </row>
    <row r="423" spans="1:8">
      <c r="A423">
        <v>421</v>
      </c>
      <c r="B423">
        <v>1.882312354312359</v>
      </c>
      <c r="C423">
        <v>258.2085714285716</v>
      </c>
      <c r="D423">
        <v>233.1280952380954</v>
      </c>
      <c r="E423">
        <v>133.8676190476191</v>
      </c>
      <c r="F423">
        <v>161.0902380952382</v>
      </c>
      <c r="G423">
        <v>129.1726190476192</v>
      </c>
      <c r="H423">
        <v>49.60023809523813</v>
      </c>
    </row>
    <row r="424" spans="1:8">
      <c r="A424">
        <v>422</v>
      </c>
      <c r="B424">
        <v>1.851273892773897</v>
      </c>
      <c r="C424">
        <v>258.0866666666669</v>
      </c>
      <c r="D424">
        <v>233.0957142857145</v>
      </c>
      <c r="E424">
        <v>133.922380952381</v>
      </c>
      <c r="F424">
        <v>161.0819047619049</v>
      </c>
      <c r="G424">
        <v>129.1295238095239</v>
      </c>
      <c r="H424">
        <v>49.52809523809528</v>
      </c>
    </row>
    <row r="425" spans="1:8">
      <c r="A425">
        <v>423</v>
      </c>
      <c r="B425">
        <v>1.817883449883455</v>
      </c>
      <c r="C425">
        <v>257.9657142857145</v>
      </c>
      <c r="D425">
        <v>233.0707142857145</v>
      </c>
      <c r="E425">
        <v>133.9716666666667</v>
      </c>
      <c r="F425">
        <v>161.4878571428573</v>
      </c>
      <c r="G425">
        <v>129.1069047619048</v>
      </c>
      <c r="H425">
        <v>49.49595238095242</v>
      </c>
    </row>
    <row r="426" spans="1:8">
      <c r="A426">
        <v>424</v>
      </c>
      <c r="B426">
        <v>1.80280186480187</v>
      </c>
      <c r="C426">
        <v>257.8447619047621</v>
      </c>
      <c r="D426">
        <v>233.0457142857145</v>
      </c>
      <c r="E426">
        <v>134.0209523809525</v>
      </c>
      <c r="F426">
        <v>161.8938095238096</v>
      </c>
      <c r="G426">
        <v>129.0842857142858</v>
      </c>
      <c r="H426">
        <v>49.46380952380956</v>
      </c>
    </row>
    <row r="427" spans="1:8">
      <c r="A427">
        <v>425</v>
      </c>
      <c r="B427">
        <v>1.774829836829841</v>
      </c>
      <c r="C427">
        <v>257.7307142857145</v>
      </c>
      <c r="D427">
        <v>233.0104761904764</v>
      </c>
      <c r="E427">
        <v>134.0635714285715</v>
      </c>
      <c r="F427">
        <v>162.3064285714287</v>
      </c>
      <c r="G427">
        <v>129.0816666666668</v>
      </c>
      <c r="H427">
        <v>49.47285714285718</v>
      </c>
    </row>
    <row r="428" spans="1:8">
      <c r="A428">
        <v>426</v>
      </c>
      <c r="B428">
        <v>1.751409090909095</v>
      </c>
      <c r="C428">
        <v>257.6166666666669</v>
      </c>
      <c r="D428">
        <v>232.9752380952383</v>
      </c>
      <c r="E428">
        <v>134.1061904761906</v>
      </c>
      <c r="F428">
        <v>162.7190476190477</v>
      </c>
      <c r="G428">
        <v>129.0790476190477</v>
      </c>
      <c r="H428">
        <v>49.4819047619048</v>
      </c>
    </row>
    <row r="429" spans="1:8">
      <c r="A429">
        <v>427</v>
      </c>
      <c r="B429">
        <v>1.734994172494177</v>
      </c>
      <c r="C429">
        <v>257.5042857142859</v>
      </c>
      <c r="D429">
        <v>232.9278571428573</v>
      </c>
      <c r="E429">
        <v>134.1492857142858</v>
      </c>
      <c r="F429">
        <v>162.7342857142858</v>
      </c>
      <c r="G429">
        <v>129.1821428571429</v>
      </c>
      <c r="H429">
        <v>49.5066666666667</v>
      </c>
    </row>
    <row r="430" spans="1:8">
      <c r="A430">
        <v>428</v>
      </c>
      <c r="B430">
        <v>1.719713286713291</v>
      </c>
      <c r="C430">
        <v>257.3919047619049</v>
      </c>
      <c r="D430">
        <v>232.8804761904763</v>
      </c>
      <c r="E430">
        <v>134.1923809523811</v>
      </c>
      <c r="F430">
        <v>162.7495238095239</v>
      </c>
      <c r="G430">
        <v>129.2852380952382</v>
      </c>
      <c r="H430">
        <v>49.53142857142861</v>
      </c>
    </row>
    <row r="431" spans="1:8">
      <c r="A431">
        <v>429</v>
      </c>
      <c r="B431">
        <v>1.711979020979026</v>
      </c>
      <c r="C431">
        <v>257.2726190476192</v>
      </c>
      <c r="D431">
        <v>232.8304761904764</v>
      </c>
      <c r="E431">
        <v>134.2235714285715</v>
      </c>
      <c r="F431">
        <v>162.5428571428573</v>
      </c>
      <c r="G431">
        <v>129.3592857142858</v>
      </c>
      <c r="H431">
        <v>49.58095238095242</v>
      </c>
    </row>
    <row r="432" spans="1:8">
      <c r="A432">
        <v>430</v>
      </c>
      <c r="B432">
        <v>1.696048951048955</v>
      </c>
      <c r="C432">
        <v>257.1533333333335</v>
      </c>
      <c r="D432">
        <v>232.7804761904763</v>
      </c>
      <c r="E432">
        <v>134.254761904762</v>
      </c>
      <c r="F432">
        <v>162.3361904761906</v>
      </c>
      <c r="G432">
        <v>129.4333333333335</v>
      </c>
      <c r="H432">
        <v>49.63047619047623</v>
      </c>
    </row>
    <row r="433" spans="1:8">
      <c r="A433">
        <v>431</v>
      </c>
      <c r="B433">
        <v>1.676496503496508</v>
      </c>
      <c r="C433">
        <v>257.044523809524</v>
      </c>
      <c r="D433">
        <v>232.7183333333335</v>
      </c>
      <c r="E433">
        <v>134.2766666666668</v>
      </c>
      <c r="F433">
        <v>161.9273809523811</v>
      </c>
      <c r="G433">
        <v>129.4690476190477</v>
      </c>
      <c r="H433">
        <v>49.66380952380956</v>
      </c>
    </row>
    <row r="434" spans="1:8">
      <c r="A434">
        <v>432</v>
      </c>
      <c r="B434">
        <v>1.656292540792545</v>
      </c>
      <c r="C434">
        <v>256.9357142857145</v>
      </c>
      <c r="D434">
        <v>232.6561904761907</v>
      </c>
      <c r="E434">
        <v>134.2985714285715</v>
      </c>
      <c r="F434">
        <v>161.5185714285716</v>
      </c>
      <c r="G434">
        <v>129.504761904762</v>
      </c>
      <c r="H434">
        <v>49.69714285714289</v>
      </c>
    </row>
    <row r="435" spans="1:8">
      <c r="A435">
        <v>433</v>
      </c>
      <c r="B435">
        <v>1.639972027972032</v>
      </c>
      <c r="C435">
        <v>256.8183333333335</v>
      </c>
      <c r="D435">
        <v>232.5823809523811</v>
      </c>
      <c r="E435">
        <v>134.3057142857144</v>
      </c>
      <c r="F435">
        <v>161.3030952380954</v>
      </c>
      <c r="G435">
        <v>129.5988095238096</v>
      </c>
      <c r="H435">
        <v>49.7166666666667</v>
      </c>
    </row>
    <row r="436" spans="1:8">
      <c r="A436">
        <v>434</v>
      </c>
      <c r="B436">
        <v>1.619053613053618</v>
      </c>
      <c r="C436">
        <v>256.7009523809526</v>
      </c>
      <c r="D436">
        <v>232.5085714285716</v>
      </c>
      <c r="E436">
        <v>134.3128571428572</v>
      </c>
      <c r="F436">
        <v>161.0876190476192</v>
      </c>
      <c r="G436">
        <v>129.6928571428572</v>
      </c>
      <c r="H436">
        <v>49.73619047619052</v>
      </c>
    </row>
    <row r="437" spans="1:8">
      <c r="A437">
        <v>435</v>
      </c>
      <c r="B437">
        <v>1.608351981351986</v>
      </c>
      <c r="C437">
        <v>256.5738095238097</v>
      </c>
      <c r="D437">
        <v>232.4319047619049</v>
      </c>
      <c r="E437">
        <v>134.3104761904763</v>
      </c>
      <c r="F437">
        <v>160.9604761904763</v>
      </c>
      <c r="G437">
        <v>129.7930952380953</v>
      </c>
      <c r="H437">
        <v>49.76785714285718</v>
      </c>
    </row>
    <row r="438" spans="1:8">
      <c r="A438">
        <v>436</v>
      </c>
      <c r="B438">
        <v>1.588965034965039</v>
      </c>
      <c r="C438">
        <v>256.4466666666668</v>
      </c>
      <c r="D438">
        <v>232.3552380952383</v>
      </c>
      <c r="E438">
        <v>134.3080952380953</v>
      </c>
      <c r="F438">
        <v>160.8333333333335</v>
      </c>
      <c r="G438">
        <v>129.8933333333334</v>
      </c>
      <c r="H438">
        <v>49.79952380952385</v>
      </c>
    </row>
    <row r="439" spans="1:8">
      <c r="A439">
        <v>437</v>
      </c>
      <c r="B439">
        <v>1.575279720279724</v>
      </c>
      <c r="C439">
        <v>256.3326190476192</v>
      </c>
      <c r="D439">
        <v>232.2780952380954</v>
      </c>
      <c r="E439">
        <v>134.2921428571429</v>
      </c>
      <c r="F439">
        <v>160.8961904761906</v>
      </c>
      <c r="G439">
        <v>130.0233333333334</v>
      </c>
      <c r="H439">
        <v>49.82357142857147</v>
      </c>
    </row>
    <row r="440" spans="1:8">
      <c r="A440">
        <v>438</v>
      </c>
      <c r="B440">
        <v>1.566277389277393</v>
      </c>
      <c r="C440">
        <v>256.2185714285716</v>
      </c>
      <c r="D440">
        <v>232.2009523809526</v>
      </c>
      <c r="E440">
        <v>134.2761904761905</v>
      </c>
      <c r="F440">
        <v>160.9590476190477</v>
      </c>
      <c r="G440">
        <v>130.1533333333334</v>
      </c>
      <c r="H440">
        <v>49.84761904761909</v>
      </c>
    </row>
    <row r="441" spans="1:8">
      <c r="A441">
        <v>439</v>
      </c>
      <c r="B441">
        <v>1.554024475524479</v>
      </c>
      <c r="C441">
        <v>256.1057142857145</v>
      </c>
      <c r="D441">
        <v>232.1211904761907</v>
      </c>
      <c r="E441">
        <v>134.2564285714287</v>
      </c>
      <c r="F441">
        <v>160.8495238095239</v>
      </c>
      <c r="G441">
        <v>130.2511904761906</v>
      </c>
      <c r="H441">
        <v>49.85071428571433</v>
      </c>
    </row>
    <row r="442" spans="1:8">
      <c r="A442">
        <v>440</v>
      </c>
      <c r="B442">
        <v>1.547473193473198</v>
      </c>
      <c r="C442">
        <v>255.9928571428573</v>
      </c>
      <c r="D442">
        <v>232.0414285714288</v>
      </c>
      <c r="E442">
        <v>134.2366666666668</v>
      </c>
      <c r="F442">
        <v>160.7400000000001</v>
      </c>
      <c r="G442">
        <v>130.3490476190477</v>
      </c>
      <c r="H442">
        <v>49.85380952380956</v>
      </c>
    </row>
    <row r="443" spans="1:8">
      <c r="A443">
        <v>441</v>
      </c>
      <c r="B443">
        <v>1.533876456876461</v>
      </c>
      <c r="C443">
        <v>255.8623809523812</v>
      </c>
      <c r="D443">
        <v>231.9628571428573</v>
      </c>
      <c r="E443">
        <v>134.2142857142858</v>
      </c>
      <c r="F443">
        <v>160.7778571428573</v>
      </c>
      <c r="G443">
        <v>130.2371428571429</v>
      </c>
      <c r="H443">
        <v>49.88380952380956</v>
      </c>
    </row>
    <row r="444" spans="1:8">
      <c r="A444">
        <v>442</v>
      </c>
      <c r="B444">
        <v>1.528519813519817</v>
      </c>
      <c r="C444">
        <v>255.731904761905</v>
      </c>
      <c r="D444">
        <v>231.8842857142859</v>
      </c>
      <c r="E444">
        <v>134.1919047619049</v>
      </c>
      <c r="F444">
        <v>160.8157142857144</v>
      </c>
      <c r="G444">
        <v>130.1252380952382</v>
      </c>
      <c r="H444">
        <v>49.91380952380956</v>
      </c>
    </row>
    <row r="445" spans="1:8">
      <c r="A445">
        <v>443</v>
      </c>
      <c r="B445">
        <v>1.536849650349654</v>
      </c>
      <c r="C445">
        <v>255.6126190476193</v>
      </c>
      <c r="D445">
        <v>231.8076190476193</v>
      </c>
      <c r="E445">
        <v>134.172380952381</v>
      </c>
      <c r="F445">
        <v>160.9552380952382</v>
      </c>
      <c r="G445">
        <v>129.9995238095239</v>
      </c>
      <c r="H445">
        <v>49.94714285714289</v>
      </c>
    </row>
    <row r="446" spans="1:8">
      <c r="A446">
        <v>444</v>
      </c>
      <c r="B446">
        <v>1.554833333333337</v>
      </c>
      <c r="C446">
        <v>255.4933333333335</v>
      </c>
      <c r="D446">
        <v>231.7309523809526</v>
      </c>
      <c r="E446">
        <v>134.1528571428572</v>
      </c>
      <c r="F446">
        <v>161.094761904762</v>
      </c>
      <c r="G446">
        <v>129.8738095238096</v>
      </c>
      <c r="H446">
        <v>49.98047619047623</v>
      </c>
    </row>
    <row r="447" spans="1:8">
      <c r="A447">
        <v>445</v>
      </c>
      <c r="B447">
        <v>1.579040792540797</v>
      </c>
      <c r="C447">
        <v>255.3704761904764</v>
      </c>
      <c r="D447">
        <v>231.657142857143</v>
      </c>
      <c r="E447">
        <v>134.1345238095239</v>
      </c>
      <c r="F447">
        <v>161.4340476190478</v>
      </c>
      <c r="G447">
        <v>129.8128571428572</v>
      </c>
      <c r="H447">
        <v>50.01666666666671</v>
      </c>
    </row>
    <row r="448" spans="1:8">
      <c r="A448">
        <v>446</v>
      </c>
      <c r="B448">
        <v>1.591273892773897</v>
      </c>
      <c r="C448">
        <v>255.2476190476192</v>
      </c>
      <c r="D448">
        <v>231.5833333333335</v>
      </c>
      <c r="E448">
        <v>134.1161904761906</v>
      </c>
      <c r="F448">
        <v>161.7733333333335</v>
      </c>
      <c r="G448">
        <v>129.7519047619049</v>
      </c>
      <c r="H448">
        <v>50.05285714285718</v>
      </c>
    </row>
    <row r="449" spans="1:8">
      <c r="A449">
        <v>447</v>
      </c>
      <c r="B449">
        <v>1.615066433566438</v>
      </c>
      <c r="C449">
        <v>255.1128571428573</v>
      </c>
      <c r="D449">
        <v>231.5064285714287</v>
      </c>
      <c r="E449">
        <v>134.1050000000001</v>
      </c>
      <c r="F449">
        <v>162.0416666666668</v>
      </c>
      <c r="G449">
        <v>129.7240476190477</v>
      </c>
      <c r="H449">
        <v>50.09357142857147</v>
      </c>
    </row>
    <row r="450" spans="1:8">
      <c r="A450">
        <v>448</v>
      </c>
      <c r="B450">
        <v>1.639331002331007</v>
      </c>
      <c r="C450">
        <v>254.9780952380954</v>
      </c>
      <c r="D450">
        <v>231.429523809524</v>
      </c>
      <c r="E450">
        <v>134.0938095238096</v>
      </c>
      <c r="F450">
        <v>162.3100000000001</v>
      </c>
      <c r="G450">
        <v>129.6961904761906</v>
      </c>
      <c r="H450">
        <v>50.13428571428575</v>
      </c>
    </row>
    <row r="451" spans="1:8">
      <c r="A451">
        <v>449</v>
      </c>
      <c r="B451">
        <v>1.664222610722615</v>
      </c>
      <c r="C451">
        <v>254.8590476190478</v>
      </c>
      <c r="D451">
        <v>231.3647619047621</v>
      </c>
      <c r="E451">
        <v>134.077380952381</v>
      </c>
      <c r="F451">
        <v>162.3483333333335</v>
      </c>
      <c r="G451">
        <v>129.7880952380954</v>
      </c>
      <c r="H451">
        <v>50.16714285714289</v>
      </c>
    </row>
    <row r="452" spans="1:8">
      <c r="A452">
        <v>450</v>
      </c>
      <c r="B452">
        <v>1.683455710955716</v>
      </c>
      <c r="C452">
        <v>254.7400000000002</v>
      </c>
      <c r="D452">
        <v>231.3000000000002</v>
      </c>
      <c r="E452">
        <v>134.0609523809525</v>
      </c>
      <c r="F452">
        <v>162.3866666666668</v>
      </c>
      <c r="G452">
        <v>129.8800000000001</v>
      </c>
      <c r="H452">
        <v>50.20000000000004</v>
      </c>
    </row>
    <row r="453" spans="1:8">
      <c r="A453">
        <v>451</v>
      </c>
      <c r="B453">
        <v>1.689610722610727</v>
      </c>
      <c r="C453">
        <v>254.6238095238097</v>
      </c>
      <c r="D453">
        <v>231.2411904761906</v>
      </c>
      <c r="E453">
        <v>134.0395238095239</v>
      </c>
      <c r="F453">
        <v>162.1235714285716</v>
      </c>
      <c r="G453">
        <v>130.0235714285715</v>
      </c>
      <c r="H453">
        <v>50.20500000000004</v>
      </c>
    </row>
    <row r="454" spans="1:8">
      <c r="A454">
        <v>452</v>
      </c>
      <c r="B454">
        <v>1.694196969696974</v>
      </c>
      <c r="C454">
        <v>254.5076190476192</v>
      </c>
      <c r="D454">
        <v>231.1823809523811</v>
      </c>
      <c r="E454">
        <v>134.0180952380953</v>
      </c>
      <c r="F454">
        <v>161.8604761904763</v>
      </c>
      <c r="G454">
        <v>130.1671428571429</v>
      </c>
      <c r="H454">
        <v>50.21000000000004</v>
      </c>
    </row>
    <row r="455" spans="1:8">
      <c r="A455">
        <v>453</v>
      </c>
      <c r="B455">
        <v>1.694569930069934</v>
      </c>
      <c r="C455">
        <v>254.3742857142859</v>
      </c>
      <c r="D455">
        <v>231.1264285714287</v>
      </c>
      <c r="E455">
        <v>133.9914285714287</v>
      </c>
      <c r="F455">
        <v>161.4516666666668</v>
      </c>
      <c r="G455">
        <v>130.2452380952382</v>
      </c>
      <c r="H455">
        <v>50.19761904761909</v>
      </c>
    </row>
    <row r="456" spans="1:8">
      <c r="A456">
        <v>454</v>
      </c>
      <c r="B456">
        <v>1.697622377622382</v>
      </c>
      <c r="C456">
        <v>254.2409523809526</v>
      </c>
      <c r="D456">
        <v>231.0704761904764</v>
      </c>
      <c r="E456">
        <v>133.964761904762</v>
      </c>
      <c r="F456">
        <v>161.0428571428573</v>
      </c>
      <c r="G456">
        <v>130.3233333333334</v>
      </c>
      <c r="H456">
        <v>50.18523809523813</v>
      </c>
    </row>
    <row r="457" spans="1:8">
      <c r="A457">
        <v>455</v>
      </c>
      <c r="B457">
        <v>1.703917249417254</v>
      </c>
      <c r="C457">
        <v>254.1180952380954</v>
      </c>
      <c r="D457">
        <v>231.0230952380954</v>
      </c>
      <c r="E457">
        <v>133.9326190476191</v>
      </c>
      <c r="F457">
        <v>160.7926190476192</v>
      </c>
      <c r="G457">
        <v>130.4102380952382</v>
      </c>
      <c r="H457">
        <v>50.17785714285718</v>
      </c>
    </row>
    <row r="458" spans="1:8">
      <c r="A458">
        <v>456</v>
      </c>
      <c r="B458">
        <v>1.708893939393944</v>
      </c>
      <c r="C458">
        <v>253.9952380952383</v>
      </c>
      <c r="D458">
        <v>230.9757142857144</v>
      </c>
      <c r="E458">
        <v>133.9004761904763</v>
      </c>
      <c r="F458">
        <v>160.5423809523811</v>
      </c>
      <c r="G458">
        <v>130.4971428571429</v>
      </c>
      <c r="H458">
        <v>50.17047619047623</v>
      </c>
    </row>
    <row r="459" spans="1:8">
      <c r="A459">
        <v>457</v>
      </c>
      <c r="B459">
        <v>1.710033799533804</v>
      </c>
      <c r="C459">
        <v>253.8704761904764</v>
      </c>
      <c r="D459">
        <v>230.9411904761906</v>
      </c>
      <c r="E459">
        <v>133.8676190476191</v>
      </c>
      <c r="F459">
        <v>160.6095238095239</v>
      </c>
      <c r="G459">
        <v>130.6121428571429</v>
      </c>
      <c r="H459">
        <v>50.17238095238099</v>
      </c>
    </row>
    <row r="460" spans="1:8">
      <c r="A460">
        <v>458</v>
      </c>
      <c r="B460">
        <v>1.711966200466205</v>
      </c>
      <c r="C460">
        <v>253.7457142857145</v>
      </c>
      <c r="D460">
        <v>230.9066666666668</v>
      </c>
      <c r="E460">
        <v>133.834761904762</v>
      </c>
      <c r="F460">
        <v>160.6766666666668</v>
      </c>
      <c r="G460">
        <v>130.727142857143</v>
      </c>
      <c r="H460">
        <v>50.17428571428575</v>
      </c>
    </row>
    <row r="461" spans="1:8">
      <c r="A461">
        <v>459</v>
      </c>
      <c r="B461">
        <v>1.709205128205133</v>
      </c>
      <c r="C461">
        <v>253.6111904761907</v>
      </c>
      <c r="D461">
        <v>230.8733333333335</v>
      </c>
      <c r="E461">
        <v>133.8109523809525</v>
      </c>
      <c r="F461">
        <v>160.9576190476192</v>
      </c>
      <c r="G461">
        <v>130.869761904762</v>
      </c>
      <c r="H461">
        <v>50.20833333333337</v>
      </c>
    </row>
    <row r="462" spans="1:8">
      <c r="A462">
        <v>460</v>
      </c>
      <c r="B462">
        <v>1.706919580419585</v>
      </c>
      <c r="C462">
        <v>253.4766666666669</v>
      </c>
      <c r="D462">
        <v>230.8400000000002</v>
      </c>
      <c r="E462">
        <v>133.787142857143</v>
      </c>
      <c r="F462">
        <v>161.2385714285716</v>
      </c>
      <c r="G462">
        <v>131.012380952381</v>
      </c>
      <c r="H462">
        <v>50.24238095238099</v>
      </c>
    </row>
    <row r="463" spans="1:8">
      <c r="A463">
        <v>461</v>
      </c>
      <c r="B463">
        <v>1.70764102564103</v>
      </c>
      <c r="C463">
        <v>253.3364285714288</v>
      </c>
      <c r="D463">
        <v>230.8173809523811</v>
      </c>
      <c r="E463">
        <v>133.772142857143</v>
      </c>
      <c r="F463">
        <v>161.4109523809525</v>
      </c>
      <c r="G463">
        <v>131.1566666666668</v>
      </c>
      <c r="H463">
        <v>50.3021428571429</v>
      </c>
    </row>
    <row r="464" spans="1:8">
      <c r="A464">
        <v>462</v>
      </c>
      <c r="B464">
        <v>1.71024475524476</v>
      </c>
      <c r="C464">
        <v>253.1961904761907</v>
      </c>
      <c r="D464">
        <v>230.7947619047621</v>
      </c>
      <c r="E464">
        <v>133.757142857143</v>
      </c>
      <c r="F464">
        <v>161.5833333333334</v>
      </c>
      <c r="G464">
        <v>131.3009523809525</v>
      </c>
      <c r="H464">
        <v>50.3619047619048</v>
      </c>
    </row>
    <row r="465" spans="1:8">
      <c r="A465">
        <v>463</v>
      </c>
      <c r="B465">
        <v>1.727961538461543</v>
      </c>
      <c r="C465">
        <v>253.0630952380955</v>
      </c>
      <c r="D465">
        <v>230.7788095238097</v>
      </c>
      <c r="E465">
        <v>133.7533333333334</v>
      </c>
      <c r="F465">
        <v>161.8242857142858</v>
      </c>
      <c r="G465">
        <v>131.3161904761906</v>
      </c>
      <c r="H465">
        <v>50.43023809523813</v>
      </c>
    </row>
    <row r="466" spans="1:8">
      <c r="A466">
        <v>464</v>
      </c>
      <c r="B466">
        <v>1.75871095571096</v>
      </c>
      <c r="C466">
        <v>252.9300000000002</v>
      </c>
      <c r="D466">
        <v>230.7628571428573</v>
      </c>
      <c r="E466">
        <v>133.7495238095239</v>
      </c>
      <c r="F466">
        <v>162.0652380952382</v>
      </c>
      <c r="G466">
        <v>131.3314285714287</v>
      </c>
      <c r="H466">
        <v>50.49857142857147</v>
      </c>
    </row>
    <row r="467" spans="1:8">
      <c r="A467">
        <v>465</v>
      </c>
      <c r="B467">
        <v>1.792810023310028</v>
      </c>
      <c r="C467">
        <v>252.8002380952383</v>
      </c>
      <c r="D467">
        <v>230.7547619047621</v>
      </c>
      <c r="E467">
        <v>133.7488095238096</v>
      </c>
      <c r="F467">
        <v>161.9328571428573</v>
      </c>
      <c r="G467">
        <v>131.3280952380953</v>
      </c>
      <c r="H467">
        <v>50.52761904761908</v>
      </c>
    </row>
    <row r="468" spans="1:8">
      <c r="A468">
        <v>466</v>
      </c>
      <c r="B468">
        <v>1.817439393939399</v>
      </c>
      <c r="C468">
        <v>252.6704761904764</v>
      </c>
      <c r="D468">
        <v>230.7466666666668</v>
      </c>
      <c r="E468">
        <v>133.7480952380953</v>
      </c>
      <c r="F468">
        <v>161.8004761904763</v>
      </c>
      <c r="G468">
        <v>131.324761904762</v>
      </c>
      <c r="H468">
        <v>50.5566666666667</v>
      </c>
    </row>
    <row r="469" spans="1:8">
      <c r="A469">
        <v>467</v>
      </c>
      <c r="B469">
        <v>1.823090909090914</v>
      </c>
      <c r="C469">
        <v>252.5461904761907</v>
      </c>
      <c r="D469">
        <v>230.7459523809526</v>
      </c>
      <c r="E469">
        <v>133.7445238095239</v>
      </c>
      <c r="F469">
        <v>161.354761904762</v>
      </c>
      <c r="G469">
        <v>131.2052380952382</v>
      </c>
      <c r="H469">
        <v>50.58833333333337</v>
      </c>
    </row>
    <row r="470" spans="1:8">
      <c r="A470">
        <v>468</v>
      </c>
      <c r="B470">
        <v>1.810846153846159</v>
      </c>
      <c r="C470">
        <v>252.421904761905</v>
      </c>
      <c r="D470">
        <v>230.7452380952383</v>
      </c>
      <c r="E470">
        <v>133.7409523809525</v>
      </c>
      <c r="F470">
        <v>160.9090476190477</v>
      </c>
      <c r="G470">
        <v>131.0857142857144</v>
      </c>
      <c r="H470">
        <v>50.62000000000003</v>
      </c>
    </row>
    <row r="471" spans="1:8">
      <c r="A471">
        <v>469</v>
      </c>
      <c r="B471">
        <v>1.780160839160844</v>
      </c>
      <c r="C471">
        <v>252.3104761904764</v>
      </c>
      <c r="D471">
        <v>230.7473809523811</v>
      </c>
      <c r="E471">
        <v>133.7285714285715</v>
      </c>
      <c r="F471">
        <v>160.6219047619049</v>
      </c>
      <c r="G471">
        <v>130.9492857142858</v>
      </c>
      <c r="H471">
        <v>50.64142857142861</v>
      </c>
    </row>
    <row r="472" spans="1:8">
      <c r="A472">
        <v>470</v>
      </c>
      <c r="B472">
        <v>1.745136363636368</v>
      </c>
      <c r="C472">
        <v>252.1990476190478</v>
      </c>
      <c r="D472">
        <v>230.749523809524</v>
      </c>
      <c r="E472">
        <v>133.7161904761906</v>
      </c>
      <c r="F472">
        <v>160.334761904762</v>
      </c>
      <c r="G472">
        <v>130.8128571428572</v>
      </c>
      <c r="H472">
        <v>50.66285714285718</v>
      </c>
    </row>
    <row r="473" spans="1:8">
      <c r="A473">
        <v>471</v>
      </c>
      <c r="B473">
        <v>1.720178321678326</v>
      </c>
      <c r="C473">
        <v>252.0859523809526</v>
      </c>
      <c r="D473">
        <v>230.7457142857145</v>
      </c>
      <c r="E473">
        <v>133.6926190476192</v>
      </c>
      <c r="F473">
        <v>160.2359523809525</v>
      </c>
      <c r="G473">
        <v>130.7842857142858</v>
      </c>
      <c r="H473">
        <v>50.69785714285718</v>
      </c>
    </row>
    <row r="474" spans="1:8">
      <c r="A474">
        <v>472</v>
      </c>
      <c r="B474">
        <v>1.708395104895109</v>
      </c>
      <c r="C474">
        <v>251.9728571428573</v>
      </c>
      <c r="D474">
        <v>230.7419047619049</v>
      </c>
      <c r="E474">
        <v>133.6690476190477</v>
      </c>
      <c r="F474">
        <v>160.137142857143</v>
      </c>
      <c r="G474">
        <v>130.7557142857144</v>
      </c>
      <c r="H474">
        <v>50.73285714285718</v>
      </c>
    </row>
    <row r="475" spans="1:8">
      <c r="A475">
        <v>473</v>
      </c>
      <c r="B475">
        <v>1.703983682983687</v>
      </c>
      <c r="C475">
        <v>251.8366666666668</v>
      </c>
      <c r="D475">
        <v>230.7304761904764</v>
      </c>
      <c r="E475">
        <v>133.6452380952382</v>
      </c>
      <c r="F475">
        <v>160.0795238095239</v>
      </c>
      <c r="G475">
        <v>130.7692857142858</v>
      </c>
      <c r="H475">
        <v>50.79357142857147</v>
      </c>
    </row>
    <row r="476" spans="1:8">
      <c r="A476">
        <v>474</v>
      </c>
      <c r="B476">
        <v>1.688898601398606</v>
      </c>
      <c r="C476">
        <v>251.7004761904764</v>
      </c>
      <c r="D476">
        <v>230.7190476190478</v>
      </c>
      <c r="E476">
        <v>133.6214285714287</v>
      </c>
      <c r="F476">
        <v>160.0219047619049</v>
      </c>
      <c r="G476">
        <v>130.7828571428572</v>
      </c>
      <c r="H476">
        <v>50.85428571428575</v>
      </c>
    </row>
    <row r="477" spans="1:8">
      <c r="A477">
        <v>475</v>
      </c>
      <c r="B477">
        <v>1.668541958041962</v>
      </c>
      <c r="C477">
        <v>251.5747619047621</v>
      </c>
      <c r="D477">
        <v>230.6980952380954</v>
      </c>
      <c r="E477">
        <v>133.6007142857144</v>
      </c>
      <c r="F477">
        <v>160.2480952380953</v>
      </c>
      <c r="G477">
        <v>130.7730952380953</v>
      </c>
      <c r="H477">
        <v>50.91952380952385</v>
      </c>
    </row>
    <row r="478" spans="1:8">
      <c r="A478">
        <v>476</v>
      </c>
      <c r="B478">
        <v>1.647688811188816</v>
      </c>
      <c r="C478">
        <v>251.4490476190478</v>
      </c>
      <c r="D478">
        <v>230.677142857143</v>
      </c>
      <c r="E478">
        <v>133.5800000000001</v>
      </c>
      <c r="F478">
        <v>160.4742857142858</v>
      </c>
      <c r="G478">
        <v>130.7633333333334</v>
      </c>
      <c r="H478">
        <v>50.98476190476194</v>
      </c>
    </row>
    <row r="479" spans="1:8">
      <c r="A479">
        <v>477</v>
      </c>
      <c r="B479">
        <v>1.63231468531469</v>
      </c>
      <c r="C479">
        <v>251.3214285714287</v>
      </c>
      <c r="D479">
        <v>230.6428571428573</v>
      </c>
      <c r="E479">
        <v>133.5614285714287</v>
      </c>
      <c r="F479">
        <v>160.4400000000001</v>
      </c>
      <c r="G479">
        <v>130.8400000000001</v>
      </c>
      <c r="H479">
        <v>50.99833333333337</v>
      </c>
    </row>
    <row r="480" spans="1:8">
      <c r="A480">
        <v>478</v>
      </c>
      <c r="B480">
        <v>1.624474358974363</v>
      </c>
      <c r="C480">
        <v>251.1938095238097</v>
      </c>
      <c r="D480">
        <v>230.6085714285716</v>
      </c>
      <c r="E480">
        <v>133.5428571428573</v>
      </c>
      <c r="F480">
        <v>160.4057142857144</v>
      </c>
      <c r="G480">
        <v>130.9166666666668</v>
      </c>
      <c r="H480">
        <v>51.0119047619048</v>
      </c>
    </row>
    <row r="481" spans="1:8">
      <c r="A481">
        <v>479</v>
      </c>
      <c r="B481">
        <v>1.623459207459212</v>
      </c>
      <c r="C481">
        <v>251.0507142857145</v>
      </c>
      <c r="D481">
        <v>230.5704761904763</v>
      </c>
      <c r="E481">
        <v>133.5338095238096</v>
      </c>
      <c r="F481">
        <v>160.2928571428573</v>
      </c>
      <c r="G481">
        <v>130.9442857142858</v>
      </c>
      <c r="H481">
        <v>51.01857142857147</v>
      </c>
    </row>
    <row r="482" spans="1:8">
      <c r="A482">
        <v>480</v>
      </c>
      <c r="B482">
        <v>1.62789743589744</v>
      </c>
      <c r="C482">
        <v>250.9076190476192</v>
      </c>
      <c r="D482">
        <v>230.5323809523811</v>
      </c>
      <c r="E482">
        <v>133.524761904762</v>
      </c>
      <c r="F482">
        <v>160.1800000000001</v>
      </c>
      <c r="G482">
        <v>130.9719047619049</v>
      </c>
      <c r="H482">
        <v>51.02523809523814</v>
      </c>
    </row>
    <row r="483" spans="1:8">
      <c r="A483">
        <v>481</v>
      </c>
      <c r="B483">
        <v>1.641293706293711</v>
      </c>
      <c r="C483">
        <v>250.7833333333335</v>
      </c>
      <c r="D483">
        <v>230.4878571428573</v>
      </c>
      <c r="E483">
        <v>133.5157142857144</v>
      </c>
      <c r="F483">
        <v>159.9614285714287</v>
      </c>
      <c r="G483">
        <v>131.0192857142858</v>
      </c>
      <c r="H483">
        <v>50.99976190476195</v>
      </c>
    </row>
    <row r="484" spans="1:8">
      <c r="A484">
        <v>482</v>
      </c>
      <c r="B484">
        <v>1.654096736596741</v>
      </c>
      <c r="C484">
        <v>250.6590476190478</v>
      </c>
      <c r="D484">
        <v>230.4433333333335</v>
      </c>
      <c r="E484">
        <v>133.5066666666668</v>
      </c>
      <c r="F484">
        <v>159.7428571428572</v>
      </c>
      <c r="G484">
        <v>131.0666666666668</v>
      </c>
      <c r="H484">
        <v>50.97428571428576</v>
      </c>
    </row>
    <row r="485" spans="1:8">
      <c r="A485">
        <v>483</v>
      </c>
      <c r="B485">
        <v>1.66006060606061</v>
      </c>
      <c r="C485">
        <v>250.5321428571431</v>
      </c>
      <c r="D485">
        <v>230.3988095238097</v>
      </c>
      <c r="E485">
        <v>133.4938095238096</v>
      </c>
      <c r="F485">
        <v>159.5957142857144</v>
      </c>
      <c r="G485">
        <v>131.1385714285715</v>
      </c>
      <c r="H485">
        <v>50.96428571428575</v>
      </c>
    </row>
    <row r="486" spans="1:8">
      <c r="A486">
        <v>484</v>
      </c>
      <c r="B486">
        <v>1.660276223776228</v>
      </c>
      <c r="C486">
        <v>250.4052380952383</v>
      </c>
      <c r="D486">
        <v>230.3542857142859</v>
      </c>
      <c r="E486">
        <v>133.4809523809525</v>
      </c>
      <c r="F486">
        <v>159.4485714285715</v>
      </c>
      <c r="G486">
        <v>131.2104761904763</v>
      </c>
      <c r="H486">
        <v>50.95428571428575</v>
      </c>
    </row>
    <row r="487" spans="1:8">
      <c r="A487">
        <v>485</v>
      </c>
      <c r="B487">
        <v>1.656982517482522</v>
      </c>
      <c r="C487">
        <v>250.266904761905</v>
      </c>
      <c r="D487">
        <v>230.3214285714287</v>
      </c>
      <c r="E487">
        <v>133.4778571428573</v>
      </c>
      <c r="F487">
        <v>159.2540476190477</v>
      </c>
      <c r="G487">
        <v>131.209761904762</v>
      </c>
      <c r="H487">
        <v>50.97380952380956</v>
      </c>
    </row>
    <row r="488" spans="1:8">
      <c r="A488">
        <v>486</v>
      </c>
      <c r="B488">
        <v>1.651742424242429</v>
      </c>
      <c r="C488">
        <v>250.1285714285716</v>
      </c>
      <c r="D488">
        <v>230.2885714285716</v>
      </c>
      <c r="E488">
        <v>133.474761904762</v>
      </c>
      <c r="F488">
        <v>159.0595238095239</v>
      </c>
      <c r="G488">
        <v>131.2090476190477</v>
      </c>
      <c r="H488">
        <v>50.99333333333337</v>
      </c>
    </row>
    <row r="489" spans="1:8">
      <c r="A489">
        <v>487</v>
      </c>
      <c r="B489">
        <v>1.646504662004666</v>
      </c>
      <c r="C489">
        <v>250.0042857142859</v>
      </c>
      <c r="D489">
        <v>230.2623809523811</v>
      </c>
      <c r="E489">
        <v>133.4742857142858</v>
      </c>
      <c r="F489">
        <v>158.9600000000001</v>
      </c>
      <c r="G489">
        <v>131.144761904762</v>
      </c>
      <c r="H489">
        <v>51.01714285714289</v>
      </c>
    </row>
    <row r="490" spans="1:8">
      <c r="A490">
        <v>488</v>
      </c>
      <c r="B490">
        <v>1.644188811188815</v>
      </c>
      <c r="C490">
        <v>249.8800000000002</v>
      </c>
      <c r="D490">
        <v>230.2361904761906</v>
      </c>
      <c r="E490">
        <v>133.4738095238096</v>
      </c>
      <c r="F490">
        <v>158.8604761904763</v>
      </c>
      <c r="G490">
        <v>131.0804761904763</v>
      </c>
      <c r="H490">
        <v>51.04095238095242</v>
      </c>
    </row>
    <row r="491" spans="1:8">
      <c r="A491">
        <v>489</v>
      </c>
      <c r="B491">
        <v>1.642871794871799</v>
      </c>
      <c r="C491">
        <v>249.7511904761906</v>
      </c>
      <c r="D491">
        <v>230.2161904761906</v>
      </c>
      <c r="E491">
        <v>133.4700000000001</v>
      </c>
      <c r="F491">
        <v>158.8700000000001</v>
      </c>
      <c r="G491">
        <v>131.0583333333335</v>
      </c>
      <c r="H491">
        <v>51.04261904761908</v>
      </c>
    </row>
    <row r="492" spans="1:8">
      <c r="A492">
        <v>490</v>
      </c>
      <c r="B492">
        <v>1.636520979020983</v>
      </c>
      <c r="C492">
        <v>249.6223809523811</v>
      </c>
      <c r="D492">
        <v>230.1961904761906</v>
      </c>
      <c r="E492">
        <v>133.4661904761906</v>
      </c>
      <c r="F492">
        <v>158.879523809524</v>
      </c>
      <c r="G492">
        <v>131.0361904761906</v>
      </c>
      <c r="H492">
        <v>51.04428571428575</v>
      </c>
    </row>
    <row r="493" spans="1:8">
      <c r="A493">
        <v>491</v>
      </c>
      <c r="B493">
        <v>1.618787878787883</v>
      </c>
      <c r="C493">
        <v>249.4747619047621</v>
      </c>
      <c r="D493">
        <v>230.1740476190478</v>
      </c>
      <c r="E493">
        <v>133.4661904761906</v>
      </c>
      <c r="F493">
        <v>159.2383333333335</v>
      </c>
      <c r="G493">
        <v>130.9554761904763</v>
      </c>
      <c r="H493">
        <v>51.0466666666667</v>
      </c>
    </row>
    <row r="494" spans="1:8">
      <c r="A494">
        <v>492</v>
      </c>
      <c r="B494">
        <v>1.58895454545455</v>
      </c>
      <c r="C494">
        <v>249.327142857143</v>
      </c>
      <c r="D494">
        <v>230.1519047619049</v>
      </c>
      <c r="E494">
        <v>133.4661904761906</v>
      </c>
      <c r="F494">
        <v>159.597142857143</v>
      </c>
      <c r="G494">
        <v>130.874761904762</v>
      </c>
      <c r="H494">
        <v>51.04904761904766</v>
      </c>
    </row>
    <row r="495" spans="1:8">
      <c r="A495">
        <v>493</v>
      </c>
      <c r="B495">
        <v>1.558435897435902</v>
      </c>
      <c r="C495">
        <v>249.1942857142859</v>
      </c>
      <c r="D495">
        <v>230.1254761904764</v>
      </c>
      <c r="E495">
        <v>133.4619047619049</v>
      </c>
      <c r="F495">
        <v>159.8585714285716</v>
      </c>
      <c r="G495">
        <v>130.8916666666668</v>
      </c>
      <c r="H495">
        <v>51.0621428571429</v>
      </c>
    </row>
    <row r="496" spans="1:8">
      <c r="A496">
        <v>494</v>
      </c>
      <c r="B496">
        <v>1.54564102564103</v>
      </c>
      <c r="C496">
        <v>249.0614285714288</v>
      </c>
      <c r="D496">
        <v>230.0990476190478</v>
      </c>
      <c r="E496">
        <v>133.4576190476191</v>
      </c>
      <c r="F496">
        <v>160.1200000000001</v>
      </c>
      <c r="G496">
        <v>130.9085714285715</v>
      </c>
      <c r="H496">
        <v>51.07523809523813</v>
      </c>
    </row>
    <row r="497" spans="1:8">
      <c r="A497">
        <v>495</v>
      </c>
      <c r="B497">
        <v>1.528196969696974</v>
      </c>
      <c r="C497">
        <v>248.9307142857145</v>
      </c>
      <c r="D497">
        <v>230.0583333333335</v>
      </c>
      <c r="E497">
        <v>133.4540476190477</v>
      </c>
      <c r="F497">
        <v>160.2730952380954</v>
      </c>
      <c r="G497">
        <v>131.0209523809525</v>
      </c>
      <c r="H497">
        <v>51.10952380952385</v>
      </c>
    </row>
    <row r="498" spans="1:8">
      <c r="A498">
        <v>496</v>
      </c>
      <c r="B498">
        <v>1.522538461538466</v>
      </c>
      <c r="C498">
        <v>248.8000000000002</v>
      </c>
      <c r="D498">
        <v>230.0176190476192</v>
      </c>
      <c r="E498">
        <v>133.4504761904763</v>
      </c>
      <c r="F498">
        <v>160.4261904761906</v>
      </c>
      <c r="G498">
        <v>131.1333333333334</v>
      </c>
      <c r="H498">
        <v>51.14380952380957</v>
      </c>
    </row>
    <row r="499" spans="1:8">
      <c r="A499">
        <v>497</v>
      </c>
      <c r="B499">
        <v>1.52656060606061</v>
      </c>
      <c r="C499">
        <v>248.6578571428573</v>
      </c>
      <c r="D499">
        <v>229.9661904761907</v>
      </c>
      <c r="E499">
        <v>133.4578571428573</v>
      </c>
      <c r="F499">
        <v>160.3742857142858</v>
      </c>
      <c r="G499">
        <v>131.1752380952382</v>
      </c>
      <c r="H499">
        <v>51.18071428571433</v>
      </c>
    </row>
    <row r="500" spans="1:8">
      <c r="A500">
        <v>498</v>
      </c>
      <c r="B500">
        <v>1.540414918414923</v>
      </c>
      <c r="C500">
        <v>248.5157142857144</v>
      </c>
      <c r="D500">
        <v>229.9147619047621</v>
      </c>
      <c r="E500">
        <v>133.4652380952382</v>
      </c>
      <c r="F500">
        <v>160.3223809523811</v>
      </c>
      <c r="G500">
        <v>131.217142857143</v>
      </c>
      <c r="H500">
        <v>51.21761904761909</v>
      </c>
    </row>
    <row r="501" spans="1:8">
      <c r="A501">
        <v>499</v>
      </c>
      <c r="B501">
        <v>1.558512820512825</v>
      </c>
      <c r="C501">
        <v>248.3926190476192</v>
      </c>
      <c r="D501">
        <v>229.8616666666668</v>
      </c>
      <c r="E501">
        <v>133.4795238095239</v>
      </c>
      <c r="F501">
        <v>160.0964285714287</v>
      </c>
      <c r="G501">
        <v>131.3061904761906</v>
      </c>
      <c r="H501">
        <v>51.24071428571433</v>
      </c>
    </row>
    <row r="502" spans="1:8">
      <c r="A502">
        <v>500</v>
      </c>
      <c r="B502">
        <v>1.567461538461543</v>
      </c>
      <c r="C502">
        <v>248.2695238095239</v>
      </c>
      <c r="D502">
        <v>229.8085714285716</v>
      </c>
      <c r="E502">
        <v>133.4938095238096</v>
      </c>
      <c r="F502">
        <v>159.8704761904763</v>
      </c>
      <c r="G502">
        <v>131.3952380952382</v>
      </c>
      <c r="H502">
        <v>51.26380952380956</v>
      </c>
    </row>
    <row r="503" spans="1:8">
      <c r="A503">
        <v>501</v>
      </c>
      <c r="B503">
        <v>1.587171328671333</v>
      </c>
      <c r="C503">
        <v>248.1488095238097</v>
      </c>
      <c r="D503">
        <v>229.7573809523811</v>
      </c>
      <c r="E503">
        <v>133.5088095238096</v>
      </c>
      <c r="F503">
        <v>159.7000000000001</v>
      </c>
      <c r="G503">
        <v>131.5461904761906</v>
      </c>
      <c r="H503">
        <v>51.27642857142861</v>
      </c>
    </row>
    <row r="504" spans="1:8">
      <c r="A504">
        <v>502</v>
      </c>
      <c r="B504">
        <v>1.606310023310028</v>
      </c>
      <c r="C504">
        <v>248.0280952380954</v>
      </c>
      <c r="D504">
        <v>229.7061904761906</v>
      </c>
      <c r="E504">
        <v>133.5238095238096</v>
      </c>
      <c r="F504">
        <v>159.5295238095239</v>
      </c>
      <c r="G504">
        <v>131.697142857143</v>
      </c>
      <c r="H504">
        <v>51.28904761904766</v>
      </c>
    </row>
    <row r="505" spans="1:8">
      <c r="A505">
        <v>503</v>
      </c>
      <c r="B505">
        <v>1.621207459207463</v>
      </c>
      <c r="C505">
        <v>247.899523809524</v>
      </c>
      <c r="D505">
        <v>229.6480952380954</v>
      </c>
      <c r="E505">
        <v>133.5416666666668</v>
      </c>
      <c r="F505">
        <v>159.4973809523811</v>
      </c>
      <c r="G505">
        <v>131.8026190476191</v>
      </c>
      <c r="H505">
        <v>51.33000000000004</v>
      </c>
    </row>
    <row r="506" spans="1:8">
      <c r="A506">
        <v>504</v>
      </c>
      <c r="B506">
        <v>1.632453379953384</v>
      </c>
      <c r="C506">
        <v>247.7709523809526</v>
      </c>
      <c r="D506">
        <v>229.5900000000002</v>
      </c>
      <c r="E506">
        <v>133.5595238095239</v>
      </c>
      <c r="F506">
        <v>159.4652380952382</v>
      </c>
      <c r="G506">
        <v>131.9080952380953</v>
      </c>
      <c r="H506">
        <v>51.37095238095242</v>
      </c>
    </row>
    <row r="507" spans="1:8">
      <c r="A507">
        <v>505</v>
      </c>
      <c r="B507">
        <v>1.636808857808862</v>
      </c>
      <c r="C507">
        <v>247.6378571428573</v>
      </c>
      <c r="D507">
        <v>229.5400000000002</v>
      </c>
      <c r="E507">
        <v>133.5776190476192</v>
      </c>
      <c r="F507">
        <v>159.5066666666668</v>
      </c>
      <c r="G507">
        <v>132.0090476190477</v>
      </c>
      <c r="H507">
        <v>51.44904761904765</v>
      </c>
    </row>
    <row r="508" spans="1:8">
      <c r="A508">
        <v>506</v>
      </c>
      <c r="B508">
        <v>1.644205128205133</v>
      </c>
      <c r="C508">
        <v>247.5047619047621</v>
      </c>
      <c r="D508">
        <v>229.4900000000002</v>
      </c>
      <c r="E508">
        <v>133.5957142857144</v>
      </c>
      <c r="F508">
        <v>159.5480952380954</v>
      </c>
      <c r="G508">
        <v>132.1100000000001</v>
      </c>
      <c r="H508">
        <v>51.52714285714289</v>
      </c>
    </row>
    <row r="509" spans="1:8">
      <c r="A509">
        <v>507</v>
      </c>
      <c r="B509">
        <v>1.649554778554783</v>
      </c>
      <c r="C509">
        <v>247.3769047619049</v>
      </c>
      <c r="D509">
        <v>229.442142857143</v>
      </c>
      <c r="E509">
        <v>133.6090476190477</v>
      </c>
      <c r="F509">
        <v>159.4545238095239</v>
      </c>
      <c r="G509">
        <v>132.1445238095239</v>
      </c>
      <c r="H509">
        <v>51.5921428571429</v>
      </c>
    </row>
    <row r="510" spans="1:8">
      <c r="A510">
        <v>508</v>
      </c>
      <c r="B510">
        <v>1.650120046620051</v>
      </c>
      <c r="C510">
        <v>247.2490476190478</v>
      </c>
      <c r="D510">
        <v>229.3942857142859</v>
      </c>
      <c r="E510">
        <v>133.622380952381</v>
      </c>
      <c r="F510">
        <v>159.3609523809525</v>
      </c>
      <c r="G510">
        <v>132.1790476190477</v>
      </c>
      <c r="H510">
        <v>51.6571428571429</v>
      </c>
    </row>
    <row r="511" spans="1:8">
      <c r="A511">
        <v>509</v>
      </c>
      <c r="B511">
        <v>1.647870629370634</v>
      </c>
      <c r="C511">
        <v>247.1097619047621</v>
      </c>
      <c r="D511">
        <v>229.3409523809526</v>
      </c>
      <c r="E511">
        <v>133.6290476190477</v>
      </c>
      <c r="F511">
        <v>159.3135714285715</v>
      </c>
      <c r="G511">
        <v>132.0869047619049</v>
      </c>
      <c r="H511">
        <v>51.69571428571432</v>
      </c>
    </row>
    <row r="512" spans="1:8">
      <c r="A512">
        <v>510</v>
      </c>
      <c r="B512">
        <v>1.643828671328676</v>
      </c>
      <c r="C512">
        <v>246.9704761904764</v>
      </c>
      <c r="D512">
        <v>229.2876190476192</v>
      </c>
      <c r="E512">
        <v>133.6357142857144</v>
      </c>
      <c r="F512">
        <v>159.2661904761906</v>
      </c>
      <c r="G512">
        <v>131.994761904762</v>
      </c>
      <c r="H512">
        <v>51.73428571428575</v>
      </c>
    </row>
    <row r="513" spans="1:8">
      <c r="A513">
        <v>511</v>
      </c>
      <c r="B513">
        <v>1.640862470862475</v>
      </c>
      <c r="C513">
        <v>246.8309523809526</v>
      </c>
      <c r="D513">
        <v>229.2452380952383</v>
      </c>
      <c r="E513">
        <v>133.6350000000001</v>
      </c>
      <c r="F513">
        <v>159.1992857142858</v>
      </c>
      <c r="G513">
        <v>131.9414285714287</v>
      </c>
      <c r="H513">
        <v>51.74333333333337</v>
      </c>
    </row>
    <row r="514" spans="1:8">
      <c r="A514">
        <v>512</v>
      </c>
      <c r="B514">
        <v>1.633956876456881</v>
      </c>
      <c r="C514">
        <v>246.6914285714287</v>
      </c>
      <c r="D514">
        <v>229.2028571428573</v>
      </c>
      <c r="E514">
        <v>133.6342857142858</v>
      </c>
      <c r="F514">
        <v>159.1323809523811</v>
      </c>
      <c r="G514">
        <v>131.8880952380953</v>
      </c>
      <c r="H514">
        <v>51.752380952381</v>
      </c>
    </row>
    <row r="515" spans="1:8">
      <c r="A515">
        <v>513</v>
      </c>
      <c r="B515">
        <v>1.618287878787883</v>
      </c>
      <c r="C515">
        <v>246.5592857142859</v>
      </c>
      <c r="D515">
        <v>229.1576190476192</v>
      </c>
      <c r="E515">
        <v>133.6240476190477</v>
      </c>
      <c r="F515">
        <v>159.0688095238096</v>
      </c>
      <c r="G515">
        <v>131.8702380952382</v>
      </c>
      <c r="H515">
        <v>51.73928571428576</v>
      </c>
    </row>
    <row r="516" spans="1:8">
      <c r="A516">
        <v>514</v>
      </c>
      <c r="B516">
        <v>1.594831002331007</v>
      </c>
      <c r="C516">
        <v>246.427142857143</v>
      </c>
      <c r="D516">
        <v>229.1123809523812</v>
      </c>
      <c r="E516">
        <v>133.6138095238096</v>
      </c>
      <c r="F516">
        <v>159.0052380952382</v>
      </c>
      <c r="G516">
        <v>131.8523809523811</v>
      </c>
      <c r="H516">
        <v>51.72619047619051</v>
      </c>
    </row>
    <row r="517" spans="1:8">
      <c r="A517">
        <v>515</v>
      </c>
      <c r="B517">
        <v>1.569587412587417</v>
      </c>
      <c r="C517">
        <v>246.2985714285716</v>
      </c>
      <c r="D517">
        <v>229.0514285714288</v>
      </c>
      <c r="E517">
        <v>133.5980952380953</v>
      </c>
      <c r="F517">
        <v>158.9430952380953</v>
      </c>
      <c r="G517">
        <v>131.9109523809525</v>
      </c>
      <c r="H517">
        <v>51.71857142857147</v>
      </c>
    </row>
    <row r="518" spans="1:8">
      <c r="A518">
        <v>516</v>
      </c>
      <c r="B518">
        <v>1.557853146853151</v>
      </c>
      <c r="C518">
        <v>246.1700000000002</v>
      </c>
      <c r="D518">
        <v>228.9904761904764</v>
      </c>
      <c r="E518">
        <v>133.582380952381</v>
      </c>
      <c r="F518">
        <v>158.8809523809525</v>
      </c>
      <c r="G518">
        <v>131.9695238095239</v>
      </c>
      <c r="H518">
        <v>51.71095238095242</v>
      </c>
    </row>
    <row r="519" spans="1:8">
      <c r="A519">
        <v>517</v>
      </c>
      <c r="B519">
        <v>1.535459207459211</v>
      </c>
      <c r="C519">
        <v>246.0300000000002</v>
      </c>
      <c r="D519">
        <v>228.9292857142859</v>
      </c>
      <c r="E519">
        <v>133.5716666666668</v>
      </c>
      <c r="F519">
        <v>158.6764285714287</v>
      </c>
      <c r="G519">
        <v>132.0473809523811</v>
      </c>
      <c r="H519">
        <v>51.71785714285718</v>
      </c>
    </row>
    <row r="520" spans="1:8">
      <c r="A520">
        <v>518</v>
      </c>
      <c r="B520">
        <v>1.515381118881123</v>
      </c>
      <c r="C520">
        <v>245.8900000000002</v>
      </c>
      <c r="D520">
        <v>228.8680952380954</v>
      </c>
      <c r="E520">
        <v>133.5609523809525</v>
      </c>
      <c r="F520">
        <v>158.4719047619049</v>
      </c>
      <c r="G520">
        <v>132.1252380952382</v>
      </c>
      <c r="H520">
        <v>51.72476190476194</v>
      </c>
    </row>
    <row r="521" spans="1:8">
      <c r="A521">
        <v>519</v>
      </c>
      <c r="B521">
        <v>1.509229603729608</v>
      </c>
      <c r="C521">
        <v>245.7685714285716</v>
      </c>
      <c r="D521">
        <v>228.8078571428573</v>
      </c>
      <c r="E521">
        <v>133.5457142857144</v>
      </c>
      <c r="F521">
        <v>158.3242857142858</v>
      </c>
      <c r="G521">
        <v>132.1654761904763</v>
      </c>
      <c r="H521">
        <v>51.72428571428576</v>
      </c>
    </row>
    <row r="522" spans="1:8">
      <c r="A522">
        <v>520</v>
      </c>
      <c r="B522">
        <v>1.522452214452219</v>
      </c>
      <c r="C522">
        <v>245.6471428571431</v>
      </c>
      <c r="D522">
        <v>228.7476190476192</v>
      </c>
      <c r="E522">
        <v>133.5304761904763</v>
      </c>
      <c r="F522">
        <v>158.1766666666668</v>
      </c>
      <c r="G522">
        <v>132.2057142857144</v>
      </c>
      <c r="H522">
        <v>51.72380952380956</v>
      </c>
    </row>
    <row r="523" spans="1:8">
      <c r="A523">
        <v>521</v>
      </c>
      <c r="B523">
        <v>1.536476689976694</v>
      </c>
      <c r="C523">
        <v>245.5278571428573</v>
      </c>
      <c r="D523">
        <v>228.6773809523812</v>
      </c>
      <c r="E523">
        <v>133.5169047619049</v>
      </c>
      <c r="F523">
        <v>158.1776190476191</v>
      </c>
      <c r="G523">
        <v>132.2250000000001</v>
      </c>
      <c r="H523">
        <v>51.72642857142861</v>
      </c>
    </row>
    <row r="524" spans="1:8">
      <c r="A524">
        <v>522</v>
      </c>
      <c r="B524">
        <v>1.536115384615389</v>
      </c>
      <c r="C524">
        <v>245.4085714285716</v>
      </c>
      <c r="D524">
        <v>228.6071428571431</v>
      </c>
      <c r="E524">
        <v>133.5033333333334</v>
      </c>
      <c r="F524">
        <v>158.1785714285715</v>
      </c>
      <c r="G524">
        <v>132.2442857142858</v>
      </c>
      <c r="H524">
        <v>51.72904761904766</v>
      </c>
    </row>
    <row r="525" spans="1:8">
      <c r="A525">
        <v>523</v>
      </c>
      <c r="B525">
        <v>1.520220279720284</v>
      </c>
      <c r="C525">
        <v>245.2750000000002</v>
      </c>
      <c r="D525">
        <v>228.5373809523811</v>
      </c>
      <c r="E525">
        <v>133.4911904761906</v>
      </c>
      <c r="F525">
        <v>158.3719047619049</v>
      </c>
      <c r="G525">
        <v>132.2738095238096</v>
      </c>
      <c r="H525">
        <v>51.75738095238099</v>
      </c>
    </row>
    <row r="526" spans="1:8">
      <c r="A526">
        <v>524</v>
      </c>
      <c r="B526">
        <v>1.49887412587413</v>
      </c>
      <c r="C526">
        <v>245.1414285714287</v>
      </c>
      <c r="D526">
        <v>228.4676190476192</v>
      </c>
      <c r="E526">
        <v>133.4790476190477</v>
      </c>
      <c r="F526">
        <v>158.5652380952382</v>
      </c>
      <c r="G526">
        <v>132.3033333333335</v>
      </c>
      <c r="H526">
        <v>51.78571428571432</v>
      </c>
    </row>
    <row r="527" spans="1:8">
      <c r="A527">
        <v>525</v>
      </c>
      <c r="B527">
        <v>1.491412587412591</v>
      </c>
      <c r="C527">
        <v>245.0207142857144</v>
      </c>
      <c r="D527">
        <v>228.3988095238097</v>
      </c>
      <c r="E527">
        <v>133.4664285714287</v>
      </c>
      <c r="F527">
        <v>158.5278571428573</v>
      </c>
      <c r="G527">
        <v>132.3819047619049</v>
      </c>
      <c r="H527">
        <v>51.81047619047623</v>
      </c>
    </row>
    <row r="528" spans="1:8">
      <c r="A528">
        <v>526</v>
      </c>
      <c r="B528">
        <v>1.493522144522148</v>
      </c>
      <c r="C528">
        <v>244.9000000000001</v>
      </c>
      <c r="D528">
        <v>228.3300000000002</v>
      </c>
      <c r="E528">
        <v>133.4538095238096</v>
      </c>
      <c r="F528">
        <v>158.4904761904763</v>
      </c>
      <c r="G528">
        <v>132.4604761904763</v>
      </c>
      <c r="H528">
        <v>51.83523809523814</v>
      </c>
    </row>
    <row r="529" spans="1:8">
      <c r="A529">
        <v>527</v>
      </c>
      <c r="B529">
        <v>1.495383449883454</v>
      </c>
      <c r="C529">
        <v>244.7811904761907</v>
      </c>
      <c r="D529">
        <v>228.2604761904764</v>
      </c>
      <c r="E529">
        <v>133.4400000000001</v>
      </c>
      <c r="F529">
        <v>158.2161904761906</v>
      </c>
      <c r="G529">
        <v>132.5916666666668</v>
      </c>
      <c r="H529">
        <v>51.83595238095242</v>
      </c>
    </row>
    <row r="530" spans="1:8">
      <c r="A530">
        <v>528</v>
      </c>
      <c r="B530">
        <v>1.499692307692312</v>
      </c>
      <c r="C530">
        <v>244.6623809523812</v>
      </c>
      <c r="D530">
        <v>228.1909523809525</v>
      </c>
      <c r="E530">
        <v>133.4261904761906</v>
      </c>
      <c r="F530">
        <v>157.9419047619049</v>
      </c>
      <c r="G530">
        <v>132.7228571428573</v>
      </c>
      <c r="H530">
        <v>51.8366666666667</v>
      </c>
    </row>
    <row r="531" spans="1:8">
      <c r="A531">
        <v>529</v>
      </c>
      <c r="B531">
        <v>1.503764568764573</v>
      </c>
      <c r="C531">
        <v>244.526904761905</v>
      </c>
      <c r="D531">
        <v>228.1347619047621</v>
      </c>
      <c r="E531">
        <v>133.4180952380953</v>
      </c>
      <c r="F531">
        <v>157.4592857142858</v>
      </c>
      <c r="G531">
        <v>132.8102380952382</v>
      </c>
      <c r="H531">
        <v>51.83214285714289</v>
      </c>
    </row>
    <row r="532" spans="1:8">
      <c r="A532">
        <v>530</v>
      </c>
      <c r="B532">
        <v>1.511151515151519</v>
      </c>
      <c r="C532">
        <v>244.3914285714287</v>
      </c>
      <c r="D532">
        <v>228.0785714285716</v>
      </c>
      <c r="E532">
        <v>133.4100000000001</v>
      </c>
      <c r="F532">
        <v>156.9766666666668</v>
      </c>
      <c r="G532">
        <v>132.8976190476192</v>
      </c>
      <c r="H532">
        <v>51.82761904761908</v>
      </c>
    </row>
    <row r="533" spans="1:8">
      <c r="A533">
        <v>531</v>
      </c>
      <c r="B533">
        <v>1.523069930069934</v>
      </c>
      <c r="C533">
        <v>244.2650000000002</v>
      </c>
      <c r="D533">
        <v>228.0373809523811</v>
      </c>
      <c r="E533">
        <v>133.3995238095239</v>
      </c>
      <c r="F533">
        <v>156.6478571428573</v>
      </c>
      <c r="G533">
        <v>132.9002380952382</v>
      </c>
      <c r="H533">
        <v>51.81666666666671</v>
      </c>
    </row>
    <row r="534" spans="1:8">
      <c r="A534">
        <v>532</v>
      </c>
      <c r="B534">
        <v>1.528681818181822</v>
      </c>
      <c r="C534">
        <v>244.1385714285716</v>
      </c>
      <c r="D534">
        <v>227.9961904761906</v>
      </c>
      <c r="E534">
        <v>133.3890476190477</v>
      </c>
      <c r="F534">
        <v>156.3190476190477</v>
      </c>
      <c r="G534">
        <v>132.9028571428572</v>
      </c>
      <c r="H534">
        <v>51.80571428571433</v>
      </c>
    </row>
    <row r="535" spans="1:8">
      <c r="A535">
        <v>533</v>
      </c>
      <c r="B535">
        <v>1.5365034965035</v>
      </c>
      <c r="C535">
        <v>244.0061904761907</v>
      </c>
      <c r="D535">
        <v>227.9683333333335</v>
      </c>
      <c r="E535">
        <v>133.3804761904763</v>
      </c>
      <c r="F535">
        <v>155.9314285714287</v>
      </c>
      <c r="G535">
        <v>132.9261904761906</v>
      </c>
      <c r="H535">
        <v>51.79333333333338</v>
      </c>
    </row>
    <row r="536" spans="1:8">
      <c r="A536">
        <v>534</v>
      </c>
      <c r="B536">
        <v>1.536308857808862</v>
      </c>
      <c r="C536">
        <v>243.8738095238097</v>
      </c>
      <c r="D536">
        <v>227.9404761904764</v>
      </c>
      <c r="E536">
        <v>133.3719047619049</v>
      </c>
      <c r="F536">
        <v>155.5438095238096</v>
      </c>
      <c r="G536">
        <v>132.9495238095239</v>
      </c>
      <c r="H536">
        <v>51.78095238095243</v>
      </c>
    </row>
    <row r="537" spans="1:8">
      <c r="A537">
        <v>535</v>
      </c>
      <c r="B537">
        <v>1.533955710955715</v>
      </c>
      <c r="C537">
        <v>243.7273809523811</v>
      </c>
      <c r="D537">
        <v>227.9240476190478</v>
      </c>
      <c r="E537">
        <v>133.3645238095239</v>
      </c>
      <c r="F537">
        <v>155.3185714285715</v>
      </c>
      <c r="G537">
        <v>132.8804761904763</v>
      </c>
      <c r="H537">
        <v>51.77809523809528</v>
      </c>
    </row>
    <row r="538" spans="1:8">
      <c r="A538">
        <v>536</v>
      </c>
      <c r="B538">
        <v>1.536264568764573</v>
      </c>
      <c r="C538">
        <v>243.5809523809526</v>
      </c>
      <c r="D538">
        <v>227.9076190476192</v>
      </c>
      <c r="E538">
        <v>133.357142857143</v>
      </c>
      <c r="F538">
        <v>155.0933333333334</v>
      </c>
      <c r="G538">
        <v>132.8114285714287</v>
      </c>
      <c r="H538">
        <v>51.77523809523814</v>
      </c>
    </row>
    <row r="539" spans="1:8">
      <c r="A539">
        <v>537</v>
      </c>
      <c r="B539">
        <v>1.547382284382289</v>
      </c>
      <c r="C539">
        <v>243.4511904761906</v>
      </c>
      <c r="D539">
        <v>227.9042857142859</v>
      </c>
      <c r="E539">
        <v>133.3538095238096</v>
      </c>
      <c r="F539">
        <v>155.0073809523811</v>
      </c>
      <c r="G539">
        <v>132.7614285714287</v>
      </c>
      <c r="H539">
        <v>51.7871428571429</v>
      </c>
    </row>
    <row r="540" spans="1:8">
      <c r="A540">
        <v>538</v>
      </c>
      <c r="B540">
        <v>1.552717948717953</v>
      </c>
      <c r="C540">
        <v>243.3214285714287</v>
      </c>
      <c r="D540">
        <v>227.9009523809525</v>
      </c>
      <c r="E540">
        <v>133.3504761904763</v>
      </c>
      <c r="F540">
        <v>154.9214285714287</v>
      </c>
      <c r="G540">
        <v>132.7114285714287</v>
      </c>
      <c r="H540">
        <v>51.79904761904766</v>
      </c>
    </row>
    <row r="541" spans="1:8">
      <c r="A541">
        <v>539</v>
      </c>
      <c r="B541">
        <v>1.555794871794876</v>
      </c>
      <c r="C541">
        <v>243.1919047619049</v>
      </c>
      <c r="D541">
        <v>227.9011904761906</v>
      </c>
      <c r="E541">
        <v>133.3440476190477</v>
      </c>
      <c r="F541">
        <v>155.0150000000001</v>
      </c>
      <c r="G541">
        <v>132.7333333333334</v>
      </c>
      <c r="H541">
        <v>51.82500000000004</v>
      </c>
    </row>
    <row r="542" spans="1:8">
      <c r="A542">
        <v>540</v>
      </c>
      <c r="B542">
        <v>1.549726107226111</v>
      </c>
      <c r="C542">
        <v>243.0623809523811</v>
      </c>
      <c r="D542">
        <v>227.9014285714287</v>
      </c>
      <c r="E542">
        <v>133.3376190476191</v>
      </c>
      <c r="F542">
        <v>155.1085714285716</v>
      </c>
      <c r="G542">
        <v>132.7552380952382</v>
      </c>
      <c r="H542">
        <v>51.85095238095242</v>
      </c>
    </row>
    <row r="543" spans="1:8">
      <c r="A543">
        <v>541</v>
      </c>
      <c r="B543">
        <v>1.536100233100237</v>
      </c>
      <c r="C543">
        <v>242.9235714285716</v>
      </c>
      <c r="D543">
        <v>227.8976190476192</v>
      </c>
      <c r="E543">
        <v>133.3342857142858</v>
      </c>
      <c r="F543">
        <v>155.3366666666668</v>
      </c>
      <c r="G543">
        <v>132.7650000000001</v>
      </c>
      <c r="H543">
        <v>51.89500000000004</v>
      </c>
    </row>
    <row r="544" spans="1:8">
      <c r="A544">
        <v>542</v>
      </c>
      <c r="B544">
        <v>1.523656177156181</v>
      </c>
      <c r="C544">
        <v>242.7847619047621</v>
      </c>
      <c r="D544">
        <v>227.8938095238097</v>
      </c>
      <c r="E544">
        <v>133.3309523809525</v>
      </c>
      <c r="F544">
        <v>155.564761904762</v>
      </c>
      <c r="G544">
        <v>132.774761904762</v>
      </c>
      <c r="H544">
        <v>51.93904761904766</v>
      </c>
    </row>
    <row r="545" spans="1:8">
      <c r="A545">
        <v>543</v>
      </c>
      <c r="B545">
        <v>1.519277389277393</v>
      </c>
      <c r="C545">
        <v>242.6452380952383</v>
      </c>
      <c r="D545">
        <v>227.8828571428573</v>
      </c>
      <c r="E545">
        <v>133.3261904761906</v>
      </c>
      <c r="F545">
        <v>155.8923809523811</v>
      </c>
      <c r="G545">
        <v>132.804761904762</v>
      </c>
      <c r="H545">
        <v>51.97738095238098</v>
      </c>
    </row>
    <row r="546" spans="1:8">
      <c r="A546">
        <v>544</v>
      </c>
      <c r="B546">
        <v>1.517116550116554</v>
      </c>
      <c r="C546">
        <v>242.5057142857145</v>
      </c>
      <c r="D546">
        <v>227.8719047619049</v>
      </c>
      <c r="E546">
        <v>133.3214285714287</v>
      </c>
      <c r="F546">
        <v>156.2200000000001</v>
      </c>
      <c r="G546">
        <v>132.834761904762</v>
      </c>
      <c r="H546">
        <v>52.01571428571432</v>
      </c>
    </row>
    <row r="547" spans="1:8">
      <c r="A547">
        <v>545</v>
      </c>
      <c r="B547">
        <v>1.526226107226111</v>
      </c>
      <c r="C547">
        <v>242.3697619047621</v>
      </c>
      <c r="D547">
        <v>227.8557142857144</v>
      </c>
      <c r="E547">
        <v>133.312142857143</v>
      </c>
      <c r="F547">
        <v>156.2292857142859</v>
      </c>
      <c r="G547">
        <v>132.9561904761906</v>
      </c>
      <c r="H547">
        <v>52.05000000000004</v>
      </c>
    </row>
    <row r="548" spans="1:8">
      <c r="A548">
        <v>546</v>
      </c>
      <c r="B548">
        <v>1.542100233100237</v>
      </c>
      <c r="C548">
        <v>242.2338095238097</v>
      </c>
      <c r="D548">
        <v>227.839523809524</v>
      </c>
      <c r="E548">
        <v>133.3028571428572</v>
      </c>
      <c r="F548">
        <v>156.2385714285716</v>
      </c>
      <c r="G548">
        <v>133.0776190476192</v>
      </c>
      <c r="H548">
        <v>52.08428571428576</v>
      </c>
    </row>
    <row r="549" spans="1:8">
      <c r="A549">
        <v>547</v>
      </c>
      <c r="B549">
        <v>1.561545454545459</v>
      </c>
      <c r="C549">
        <v>242.0923809523811</v>
      </c>
      <c r="D549">
        <v>227.8173809523811</v>
      </c>
      <c r="E549">
        <v>133.289761904762</v>
      </c>
      <c r="F549">
        <v>156.1795238095239</v>
      </c>
      <c r="G549">
        <v>133.0952380952382</v>
      </c>
      <c r="H549">
        <v>52.09119047619051</v>
      </c>
    </row>
    <row r="550" spans="1:8">
      <c r="A550">
        <v>548</v>
      </c>
      <c r="B550">
        <v>1.572250582750587</v>
      </c>
      <c r="C550">
        <v>241.9509523809526</v>
      </c>
      <c r="D550">
        <v>227.7952380952383</v>
      </c>
      <c r="E550">
        <v>133.2766666666668</v>
      </c>
      <c r="F550">
        <v>156.1204761904763</v>
      </c>
      <c r="G550">
        <v>133.1128571428572</v>
      </c>
      <c r="H550">
        <v>52.09809523809527</v>
      </c>
    </row>
    <row r="551" spans="1:8">
      <c r="A551">
        <v>549</v>
      </c>
      <c r="B551">
        <v>1.594011655011659</v>
      </c>
      <c r="C551">
        <v>241.8123809523811</v>
      </c>
      <c r="D551">
        <v>227.7747619047621</v>
      </c>
      <c r="E551">
        <v>133.2652380952382</v>
      </c>
      <c r="F551">
        <v>156.1054761904763</v>
      </c>
      <c r="G551">
        <v>133.1276190476191</v>
      </c>
      <c r="H551">
        <v>52.09857142857146</v>
      </c>
    </row>
    <row r="552" spans="1:8">
      <c r="A552">
        <v>550</v>
      </c>
      <c r="B552">
        <v>1.614849650349655</v>
      </c>
      <c r="C552">
        <v>241.6738095238097</v>
      </c>
      <c r="D552">
        <v>227.7542857142859</v>
      </c>
      <c r="E552">
        <v>133.2538095238096</v>
      </c>
      <c r="F552">
        <v>156.0904761904763</v>
      </c>
      <c r="G552">
        <v>133.1423809523811</v>
      </c>
      <c r="H552">
        <v>52.09904761904765</v>
      </c>
    </row>
    <row r="553" spans="1:8">
      <c r="A553">
        <v>551</v>
      </c>
      <c r="B553">
        <v>1.627727272727277</v>
      </c>
      <c r="C553">
        <v>241.5435714285716</v>
      </c>
      <c r="D553">
        <v>227.7359523809525</v>
      </c>
      <c r="E553">
        <v>133.2402380952382</v>
      </c>
      <c r="F553">
        <v>155.8400000000001</v>
      </c>
      <c r="G553">
        <v>133.1433333333334</v>
      </c>
      <c r="H553">
        <v>52.09142857142861</v>
      </c>
    </row>
    <row r="554" spans="1:8">
      <c r="A554">
        <v>552</v>
      </c>
      <c r="B554">
        <v>1.630903263403268</v>
      </c>
      <c r="C554">
        <v>241.4133333333335</v>
      </c>
      <c r="D554">
        <v>227.7176190476192</v>
      </c>
      <c r="E554">
        <v>133.2266666666668</v>
      </c>
      <c r="F554">
        <v>155.5895238095239</v>
      </c>
      <c r="G554">
        <v>133.1442857142858</v>
      </c>
      <c r="H554">
        <v>52.08380952380956</v>
      </c>
    </row>
    <row r="555" spans="1:8">
      <c r="A555">
        <v>553</v>
      </c>
      <c r="B555">
        <v>1.628125874125878</v>
      </c>
      <c r="C555">
        <v>241.2835714285716</v>
      </c>
      <c r="D555">
        <v>227.6997619047621</v>
      </c>
      <c r="E555">
        <v>133.2135714285715</v>
      </c>
      <c r="F555">
        <v>155.2211904761906</v>
      </c>
      <c r="G555">
        <v>133.1064285714287</v>
      </c>
      <c r="H555">
        <v>52.06238095238099</v>
      </c>
    </row>
    <row r="556" spans="1:8">
      <c r="A556">
        <v>554</v>
      </c>
      <c r="B556">
        <v>1.627789044289048</v>
      </c>
      <c r="C556">
        <v>241.1538095238097</v>
      </c>
      <c r="D556">
        <v>227.6819047619049</v>
      </c>
      <c r="E556">
        <v>133.2004761904763</v>
      </c>
      <c r="F556">
        <v>154.8528571428573</v>
      </c>
      <c r="G556">
        <v>133.0685714285715</v>
      </c>
      <c r="H556">
        <v>52.04095238095242</v>
      </c>
    </row>
    <row r="557" spans="1:8">
      <c r="A557">
        <v>555</v>
      </c>
      <c r="B557">
        <v>1.632893939393944</v>
      </c>
      <c r="C557">
        <v>241.0152380952383</v>
      </c>
      <c r="D557">
        <v>227.6692857142859</v>
      </c>
      <c r="E557">
        <v>133.1890476190477</v>
      </c>
      <c r="F557">
        <v>154.3200000000001</v>
      </c>
      <c r="G557">
        <v>133.132142857143</v>
      </c>
      <c r="H557">
        <v>52.01000000000004</v>
      </c>
    </row>
    <row r="558" spans="1:8">
      <c r="A558">
        <v>556</v>
      </c>
      <c r="B558">
        <v>1.642097902097906</v>
      </c>
      <c r="C558">
        <v>240.8766666666668</v>
      </c>
      <c r="D558">
        <v>227.6566666666668</v>
      </c>
      <c r="E558">
        <v>133.1776190476191</v>
      </c>
      <c r="F558">
        <v>153.787142857143</v>
      </c>
      <c r="G558">
        <v>133.1957142857144</v>
      </c>
      <c r="H558">
        <v>51.97904761904766</v>
      </c>
    </row>
    <row r="559" spans="1:8">
      <c r="A559">
        <v>557</v>
      </c>
      <c r="B559">
        <v>1.640622377622382</v>
      </c>
      <c r="C559">
        <v>240.7511904761907</v>
      </c>
      <c r="D559">
        <v>227.644523809524</v>
      </c>
      <c r="E559">
        <v>133.1661904761906</v>
      </c>
      <c r="F559">
        <v>153.2319047619049</v>
      </c>
      <c r="G559">
        <v>133.1671428571429</v>
      </c>
      <c r="H559">
        <v>51.98095238095242</v>
      </c>
    </row>
    <row r="560" spans="1:8">
      <c r="A560">
        <v>558</v>
      </c>
      <c r="B560">
        <v>1.621489510489515</v>
      </c>
      <c r="C560">
        <v>240.6257142857145</v>
      </c>
      <c r="D560">
        <v>227.6323809523811</v>
      </c>
      <c r="E560">
        <v>133.154761904762</v>
      </c>
      <c r="F560">
        <v>152.6766666666668</v>
      </c>
      <c r="G560">
        <v>133.1385714285715</v>
      </c>
      <c r="H560">
        <v>51.98285714285718</v>
      </c>
    </row>
    <row r="561" spans="1:8">
      <c r="A561">
        <v>559</v>
      </c>
      <c r="B561">
        <v>1.593719114219118</v>
      </c>
      <c r="C561">
        <v>240.5023809523811</v>
      </c>
      <c r="D561">
        <v>227.6242857142859</v>
      </c>
      <c r="E561">
        <v>133.1526190476192</v>
      </c>
      <c r="F561">
        <v>152.5576190476192</v>
      </c>
      <c r="G561">
        <v>133.1185714285715</v>
      </c>
      <c r="H561">
        <v>51.98761904761909</v>
      </c>
    </row>
    <row r="562" spans="1:8">
      <c r="A562">
        <v>560</v>
      </c>
      <c r="B562">
        <v>1.580082750582755</v>
      </c>
      <c r="C562">
        <v>240.3790476190478</v>
      </c>
      <c r="D562">
        <v>227.6161904761907</v>
      </c>
      <c r="E562">
        <v>133.1504761904763</v>
      </c>
      <c r="F562">
        <v>152.4385714285715</v>
      </c>
      <c r="G562">
        <v>133.0985714285715</v>
      </c>
      <c r="H562">
        <v>51.992380952381</v>
      </c>
    </row>
    <row r="563" spans="1:8">
      <c r="A563">
        <v>561</v>
      </c>
      <c r="B563">
        <v>1.559109557109561</v>
      </c>
      <c r="C563">
        <v>240.239523809524</v>
      </c>
      <c r="D563">
        <v>227.6059523809525</v>
      </c>
      <c r="E563">
        <v>133.1561904761906</v>
      </c>
      <c r="F563">
        <v>152.5366666666668</v>
      </c>
      <c r="G563">
        <v>133.112380952381</v>
      </c>
      <c r="H563">
        <v>51.9971428571429</v>
      </c>
    </row>
    <row r="564" spans="1:8">
      <c r="A564">
        <v>562</v>
      </c>
      <c r="B564">
        <v>1.536993006993011</v>
      </c>
      <c r="C564">
        <v>240.1000000000002</v>
      </c>
      <c r="D564">
        <v>227.5957142857145</v>
      </c>
      <c r="E564">
        <v>133.1619047619049</v>
      </c>
      <c r="F564">
        <v>152.634761904762</v>
      </c>
      <c r="G564">
        <v>133.1261904761906</v>
      </c>
      <c r="H564">
        <v>52.0019047619048</v>
      </c>
    </row>
    <row r="565" spans="1:8">
      <c r="A565">
        <v>563</v>
      </c>
      <c r="B565">
        <v>1.505642191142195</v>
      </c>
      <c r="C565">
        <v>239.9764285714288</v>
      </c>
      <c r="D565">
        <v>227.5823809523811</v>
      </c>
      <c r="E565">
        <v>133.1776190476191</v>
      </c>
      <c r="F565">
        <v>152.939761904762</v>
      </c>
      <c r="G565">
        <v>133.1311904761906</v>
      </c>
      <c r="H565">
        <v>52.0219047619048</v>
      </c>
    </row>
    <row r="566" spans="1:8">
      <c r="A566">
        <v>564</v>
      </c>
      <c r="B566">
        <v>1.472561771561775</v>
      </c>
      <c r="C566">
        <v>239.8528571428573</v>
      </c>
      <c r="D566">
        <v>227.5690476190478</v>
      </c>
      <c r="E566">
        <v>133.1933333333334</v>
      </c>
      <c r="F566">
        <v>153.244761904762</v>
      </c>
      <c r="G566">
        <v>133.1361904761906</v>
      </c>
      <c r="H566">
        <v>52.0419047619048</v>
      </c>
    </row>
    <row r="567" spans="1:8">
      <c r="A567">
        <v>565</v>
      </c>
      <c r="B567">
        <v>1.459616550116554</v>
      </c>
      <c r="C567">
        <v>239.7254761904764</v>
      </c>
      <c r="D567">
        <v>227.5385714285716</v>
      </c>
      <c r="E567">
        <v>133.2114285714287</v>
      </c>
      <c r="F567">
        <v>153.6433333333334</v>
      </c>
      <c r="G567">
        <v>133.1411904761906</v>
      </c>
      <c r="H567">
        <v>52.06500000000004</v>
      </c>
    </row>
    <row r="568" spans="1:8">
      <c r="A568">
        <v>566</v>
      </c>
      <c r="B568">
        <v>1.450290209790214</v>
      </c>
      <c r="C568">
        <v>239.5980952380954</v>
      </c>
      <c r="D568">
        <v>227.5080952380954</v>
      </c>
      <c r="E568">
        <v>133.2295238095239</v>
      </c>
      <c r="F568">
        <v>154.0419047619049</v>
      </c>
      <c r="G568">
        <v>133.1461904761906</v>
      </c>
      <c r="H568">
        <v>52.08809523809528</v>
      </c>
    </row>
    <row r="569" spans="1:8">
      <c r="A569">
        <v>567</v>
      </c>
      <c r="B569">
        <v>1.456972027972032</v>
      </c>
      <c r="C569">
        <v>239.4588095238097</v>
      </c>
      <c r="D569">
        <v>227.4583333333335</v>
      </c>
      <c r="E569">
        <v>133.2523809523811</v>
      </c>
      <c r="F569">
        <v>154.247142857143</v>
      </c>
      <c r="G569">
        <v>133.234761904762</v>
      </c>
      <c r="H569">
        <v>52.11333333333337</v>
      </c>
    </row>
    <row r="570" spans="1:8">
      <c r="A570">
        <v>568</v>
      </c>
      <c r="B570">
        <v>1.466486013986018</v>
      </c>
      <c r="C570">
        <v>239.319523809524</v>
      </c>
      <c r="D570">
        <v>227.4085714285716</v>
      </c>
      <c r="E570">
        <v>133.2752380952382</v>
      </c>
      <c r="F570">
        <v>154.4523809523811</v>
      </c>
      <c r="G570">
        <v>133.3233333333334</v>
      </c>
      <c r="H570">
        <v>52.13857142857147</v>
      </c>
    </row>
    <row r="571" spans="1:8">
      <c r="A571">
        <v>569</v>
      </c>
      <c r="B571">
        <v>1.470271561771566</v>
      </c>
      <c r="C571">
        <v>239.1909523809526</v>
      </c>
      <c r="D571">
        <v>227.3459523809526</v>
      </c>
      <c r="E571">
        <v>133.2959523809525</v>
      </c>
      <c r="F571">
        <v>154.4926190476192</v>
      </c>
      <c r="G571">
        <v>133.3388095238096</v>
      </c>
      <c r="H571">
        <v>52.18142857142861</v>
      </c>
    </row>
    <row r="572" spans="1:8">
      <c r="A572">
        <v>570</v>
      </c>
      <c r="B572">
        <v>1.474554778554782</v>
      </c>
      <c r="C572">
        <v>239.0623809523811</v>
      </c>
      <c r="D572">
        <v>227.2833333333335</v>
      </c>
      <c r="E572">
        <v>133.3166666666668</v>
      </c>
      <c r="F572">
        <v>154.5328571428573</v>
      </c>
      <c r="G572">
        <v>133.3542857142858</v>
      </c>
      <c r="H572">
        <v>52.22428571428576</v>
      </c>
    </row>
    <row r="573" spans="1:8">
      <c r="A573">
        <v>571</v>
      </c>
      <c r="B573">
        <v>1.475847319347323</v>
      </c>
      <c r="C573">
        <v>238.9402380952383</v>
      </c>
      <c r="D573">
        <v>227.2197619047621</v>
      </c>
      <c r="E573">
        <v>133.342142857143</v>
      </c>
      <c r="F573">
        <v>154.5890476190477</v>
      </c>
      <c r="G573">
        <v>133.4183333333334</v>
      </c>
      <c r="H573">
        <v>52.25095238095242</v>
      </c>
    </row>
    <row r="574" spans="1:8">
      <c r="A574">
        <v>572</v>
      </c>
      <c r="B574">
        <v>1.476108391608395</v>
      </c>
      <c r="C574">
        <v>238.8180952380954</v>
      </c>
      <c r="D574">
        <v>227.1561904761907</v>
      </c>
      <c r="E574">
        <v>133.3676190476192</v>
      </c>
      <c r="F574">
        <v>154.6452380952382</v>
      </c>
      <c r="G574">
        <v>133.482380952381</v>
      </c>
      <c r="H574">
        <v>52.27761904761908</v>
      </c>
    </row>
    <row r="575" spans="1:8">
      <c r="A575">
        <v>573</v>
      </c>
      <c r="B575">
        <v>1.467972027972032</v>
      </c>
      <c r="C575">
        <v>238.6847619047621</v>
      </c>
      <c r="D575">
        <v>227.0864285714287</v>
      </c>
      <c r="E575">
        <v>133.3838095238096</v>
      </c>
      <c r="F575">
        <v>154.4357142857144</v>
      </c>
      <c r="G575">
        <v>133.4726190476191</v>
      </c>
      <c r="H575">
        <v>52.30404761904766</v>
      </c>
    </row>
    <row r="576" spans="1:8">
      <c r="A576">
        <v>574</v>
      </c>
      <c r="B576">
        <v>1.455727272727277</v>
      </c>
      <c r="C576">
        <v>238.5514285714287</v>
      </c>
      <c r="D576">
        <v>227.0166666666668</v>
      </c>
      <c r="E576">
        <v>133.4000000000001</v>
      </c>
      <c r="F576">
        <v>154.2261904761906</v>
      </c>
      <c r="G576">
        <v>133.4628571428572</v>
      </c>
      <c r="H576">
        <v>52.33047619047623</v>
      </c>
    </row>
    <row r="577" spans="1:8">
      <c r="A577">
        <v>575</v>
      </c>
      <c r="B577">
        <v>1.4533041958042</v>
      </c>
      <c r="C577">
        <v>238.4169047619049</v>
      </c>
      <c r="D577">
        <v>226.9528571428573</v>
      </c>
      <c r="E577">
        <v>133.4114285714287</v>
      </c>
      <c r="F577">
        <v>154.1166666666668</v>
      </c>
      <c r="G577">
        <v>133.419761904762</v>
      </c>
      <c r="H577">
        <v>52.37833333333337</v>
      </c>
    </row>
    <row r="578" spans="1:8">
      <c r="A578">
        <v>576</v>
      </c>
      <c r="B578">
        <v>1.456791375291379</v>
      </c>
      <c r="C578">
        <v>238.2823809523811</v>
      </c>
      <c r="D578">
        <v>226.8890476190478</v>
      </c>
      <c r="E578">
        <v>133.4228571428573</v>
      </c>
      <c r="F578">
        <v>154.007142857143</v>
      </c>
      <c r="G578">
        <v>133.3766666666668</v>
      </c>
      <c r="H578">
        <v>52.42619047619051</v>
      </c>
    </row>
    <row r="579" spans="1:8">
      <c r="A579">
        <v>577</v>
      </c>
      <c r="B579">
        <v>1.475512820512824</v>
      </c>
      <c r="C579">
        <v>238.1502380952383</v>
      </c>
      <c r="D579">
        <v>226.8207142857145</v>
      </c>
      <c r="E579">
        <v>133.4192857142858</v>
      </c>
      <c r="F579">
        <v>153.849761904762</v>
      </c>
      <c r="G579">
        <v>133.2857142857144</v>
      </c>
      <c r="H579">
        <v>52.46809523809527</v>
      </c>
    </row>
    <row r="580" spans="1:8">
      <c r="A580">
        <v>578</v>
      </c>
      <c r="B580">
        <v>1.497058275058279</v>
      </c>
      <c r="C580">
        <v>238.0180952380954</v>
      </c>
      <c r="D580">
        <v>226.7523809523811</v>
      </c>
      <c r="E580">
        <v>133.4157142857144</v>
      </c>
      <c r="F580">
        <v>153.6923809523811</v>
      </c>
      <c r="G580">
        <v>133.194761904762</v>
      </c>
      <c r="H580">
        <v>52.51000000000004</v>
      </c>
    </row>
    <row r="581" spans="1:8">
      <c r="A581">
        <v>579</v>
      </c>
      <c r="B581">
        <v>1.512629370629375</v>
      </c>
      <c r="C581">
        <v>237.8764285714287</v>
      </c>
      <c r="D581">
        <v>226.6807142857144</v>
      </c>
      <c r="E581">
        <v>133.4004761904763</v>
      </c>
      <c r="F581">
        <v>153.5673809523811</v>
      </c>
      <c r="G581">
        <v>133.1040476190477</v>
      </c>
      <c r="H581">
        <v>52.53380952380957</v>
      </c>
    </row>
    <row r="582" spans="1:8">
      <c r="A582">
        <v>580</v>
      </c>
      <c r="B582">
        <v>1.524797202797207</v>
      </c>
      <c r="C582">
        <v>237.7347619047621</v>
      </c>
      <c r="D582">
        <v>226.6090476190478</v>
      </c>
      <c r="E582">
        <v>133.3852380952382</v>
      </c>
      <c r="F582">
        <v>153.4423809523811</v>
      </c>
      <c r="G582">
        <v>133.0133333333334</v>
      </c>
      <c r="H582">
        <v>52.55761904761908</v>
      </c>
    </row>
    <row r="583" spans="1:8">
      <c r="A583">
        <v>581</v>
      </c>
      <c r="B583">
        <v>1.535585081585086</v>
      </c>
      <c r="C583">
        <v>237.5947619047621</v>
      </c>
      <c r="D583">
        <v>226.5480952380954</v>
      </c>
      <c r="E583">
        <v>133.3666666666668</v>
      </c>
      <c r="F583">
        <v>153.3676190476191</v>
      </c>
      <c r="G583">
        <v>132.9585714285715</v>
      </c>
      <c r="H583">
        <v>52.57261904761909</v>
      </c>
    </row>
    <row r="584" spans="1:8">
      <c r="A584">
        <v>582</v>
      </c>
      <c r="B584">
        <v>1.541670163170167</v>
      </c>
      <c r="C584">
        <v>237.4547619047621</v>
      </c>
      <c r="D584">
        <v>226.487142857143</v>
      </c>
      <c r="E584">
        <v>133.3480952380954</v>
      </c>
      <c r="F584">
        <v>153.2928571428573</v>
      </c>
      <c r="G584">
        <v>132.9038095238096</v>
      </c>
      <c r="H584">
        <v>52.58761904761909</v>
      </c>
    </row>
    <row r="585" spans="1:8">
      <c r="A585">
        <v>583</v>
      </c>
      <c r="B585">
        <v>1.547271561771566</v>
      </c>
      <c r="C585">
        <v>237.3264285714287</v>
      </c>
      <c r="D585">
        <v>226.4307142857144</v>
      </c>
      <c r="E585">
        <v>133.3304761904763</v>
      </c>
      <c r="F585">
        <v>153.3607142857144</v>
      </c>
      <c r="G585">
        <v>132.8542857142858</v>
      </c>
      <c r="H585">
        <v>52.58595238095242</v>
      </c>
    </row>
    <row r="586" spans="1:8">
      <c r="A586">
        <v>584</v>
      </c>
      <c r="B586">
        <v>1.547250582750587</v>
      </c>
      <c r="C586">
        <v>237.1980952380954</v>
      </c>
      <c r="D586">
        <v>226.3742857142859</v>
      </c>
      <c r="E586">
        <v>133.3128571428572</v>
      </c>
      <c r="F586">
        <v>153.4285714285716</v>
      </c>
      <c r="G586">
        <v>132.804761904762</v>
      </c>
      <c r="H586">
        <v>52.58428571428576</v>
      </c>
    </row>
    <row r="587" spans="1:8">
      <c r="A587">
        <v>585</v>
      </c>
      <c r="B587">
        <v>1.544599067599072</v>
      </c>
      <c r="C587">
        <v>237.0680952380954</v>
      </c>
      <c r="D587">
        <v>226.3140476190478</v>
      </c>
      <c r="E587">
        <v>133.3011904761906</v>
      </c>
      <c r="F587">
        <v>153.382142857143</v>
      </c>
      <c r="G587">
        <v>132.7602380952382</v>
      </c>
      <c r="H587">
        <v>52.5919047619048</v>
      </c>
    </row>
    <row r="588" spans="1:8">
      <c r="A588">
        <v>586</v>
      </c>
      <c r="B588">
        <v>1.533733100233104</v>
      </c>
      <c r="C588">
        <v>236.9380952380954</v>
      </c>
      <c r="D588">
        <v>226.2538095238097</v>
      </c>
      <c r="E588">
        <v>133.2895238095239</v>
      </c>
      <c r="F588">
        <v>153.3357142857144</v>
      </c>
      <c r="G588">
        <v>132.7157142857144</v>
      </c>
      <c r="H588">
        <v>52.59952380952385</v>
      </c>
    </row>
    <row r="589" spans="1:8">
      <c r="A589">
        <v>587</v>
      </c>
      <c r="B589">
        <v>1.52637412587413</v>
      </c>
      <c r="C589">
        <v>236.802142857143</v>
      </c>
      <c r="D589">
        <v>226.1973809523811</v>
      </c>
      <c r="E589">
        <v>133.2823809523811</v>
      </c>
      <c r="F589">
        <v>153.3423809523811</v>
      </c>
      <c r="G589">
        <v>132.769761904762</v>
      </c>
      <c r="H589">
        <v>52.60619047619052</v>
      </c>
    </row>
    <row r="590" spans="1:8">
      <c r="A590">
        <v>588</v>
      </c>
      <c r="B590">
        <v>1.506285547785552</v>
      </c>
      <c r="C590">
        <v>236.6661904761906</v>
      </c>
      <c r="D590">
        <v>226.1409523809525</v>
      </c>
      <c r="E590">
        <v>133.2752380952382</v>
      </c>
      <c r="F590">
        <v>153.3490476190477</v>
      </c>
      <c r="G590">
        <v>132.8238095238096</v>
      </c>
      <c r="H590">
        <v>52.61285714285718</v>
      </c>
    </row>
    <row r="591" spans="1:8">
      <c r="A591">
        <v>589</v>
      </c>
      <c r="B591">
        <v>1.484308857808862</v>
      </c>
      <c r="C591">
        <v>236.5483333333335</v>
      </c>
      <c r="D591">
        <v>226.0778571428573</v>
      </c>
      <c r="E591">
        <v>133.2723809523811</v>
      </c>
      <c r="F591">
        <v>153.097142857143</v>
      </c>
      <c r="G591">
        <v>132.8835714285715</v>
      </c>
      <c r="H591">
        <v>52.60214285714289</v>
      </c>
    </row>
    <row r="592" spans="1:8">
      <c r="A592">
        <v>590</v>
      </c>
      <c r="B592">
        <v>1.467220279720284</v>
      </c>
      <c r="C592">
        <v>236.4304761904764</v>
      </c>
      <c r="D592">
        <v>226.0147619047621</v>
      </c>
      <c r="E592">
        <v>133.2695238095239</v>
      </c>
      <c r="F592">
        <v>152.8452380952382</v>
      </c>
      <c r="G592">
        <v>132.9433333333334</v>
      </c>
      <c r="H592">
        <v>52.59142857142861</v>
      </c>
    </row>
    <row r="593" spans="1:8">
      <c r="A593">
        <v>591</v>
      </c>
      <c r="B593">
        <v>1.456135198135202</v>
      </c>
      <c r="C593">
        <v>236.307142857143</v>
      </c>
      <c r="D593">
        <v>225.9469047619049</v>
      </c>
      <c r="E593">
        <v>133.2666666666668</v>
      </c>
      <c r="F593">
        <v>152.587142857143</v>
      </c>
      <c r="G593">
        <v>132.9128571428573</v>
      </c>
      <c r="H593">
        <v>52.59333333333337</v>
      </c>
    </row>
    <row r="594" spans="1:8">
      <c r="A594">
        <v>592</v>
      </c>
      <c r="B594">
        <v>1.454719114219118</v>
      </c>
      <c r="C594">
        <v>236.1838095238097</v>
      </c>
      <c r="D594">
        <v>225.8790476190478</v>
      </c>
      <c r="E594">
        <v>133.2638095238096</v>
      </c>
      <c r="F594">
        <v>152.3290476190477</v>
      </c>
      <c r="G594">
        <v>132.8823809523811</v>
      </c>
      <c r="H594">
        <v>52.59523809523813</v>
      </c>
    </row>
    <row r="595" spans="1:8">
      <c r="A595">
        <v>593</v>
      </c>
      <c r="B595">
        <v>1.457595571095575</v>
      </c>
      <c r="C595">
        <v>236.0476190476192</v>
      </c>
      <c r="D595">
        <v>225.8164285714287</v>
      </c>
      <c r="E595">
        <v>133.2688095238096</v>
      </c>
      <c r="F595">
        <v>152.0207142857144</v>
      </c>
      <c r="G595">
        <v>132.8209523809525</v>
      </c>
      <c r="H595">
        <v>52.61404761904765</v>
      </c>
    </row>
    <row r="596" spans="1:8">
      <c r="A596">
        <v>594</v>
      </c>
      <c r="B596">
        <v>1.463656177156181</v>
      </c>
      <c r="C596">
        <v>235.9114285714288</v>
      </c>
      <c r="D596">
        <v>225.7538095238097</v>
      </c>
      <c r="E596">
        <v>133.2738095238096</v>
      </c>
      <c r="F596">
        <v>151.7123809523811</v>
      </c>
      <c r="G596">
        <v>132.7595238095239</v>
      </c>
      <c r="H596">
        <v>52.63285714285718</v>
      </c>
    </row>
    <row r="597" spans="1:8">
      <c r="A597">
        <v>595</v>
      </c>
      <c r="B597">
        <v>1.467493006993011</v>
      </c>
      <c r="C597">
        <v>235.7902380952383</v>
      </c>
      <c r="D597">
        <v>225.6890476190478</v>
      </c>
      <c r="E597">
        <v>133.279761904762</v>
      </c>
      <c r="F597">
        <v>151.287142857143</v>
      </c>
      <c r="G597">
        <v>132.7811904761906</v>
      </c>
      <c r="H597">
        <v>52.66976190476194</v>
      </c>
    </row>
    <row r="598" spans="1:8">
      <c r="A598">
        <v>596</v>
      </c>
      <c r="B598">
        <v>1.466263403263407</v>
      </c>
      <c r="C598">
        <v>235.6690476190478</v>
      </c>
      <c r="D598">
        <v>225.6242857142859</v>
      </c>
      <c r="E598">
        <v>133.2857142857144</v>
      </c>
      <c r="F598">
        <v>150.8619047619049</v>
      </c>
      <c r="G598">
        <v>132.8028571428572</v>
      </c>
      <c r="H598">
        <v>52.70666666666671</v>
      </c>
    </row>
    <row r="599" spans="1:8">
      <c r="A599">
        <v>597</v>
      </c>
      <c r="B599">
        <v>1.462972027972032</v>
      </c>
      <c r="C599">
        <v>235.5404761904764</v>
      </c>
      <c r="D599">
        <v>225.5561904761906</v>
      </c>
      <c r="E599">
        <v>133.2933333333334</v>
      </c>
      <c r="F599">
        <v>150.2978571428573</v>
      </c>
      <c r="G599">
        <v>132.8635714285715</v>
      </c>
      <c r="H599">
        <v>52.72452380952385</v>
      </c>
    </row>
    <row r="600" spans="1:8">
      <c r="A600">
        <v>598</v>
      </c>
      <c r="B600">
        <v>1.462128205128209</v>
      </c>
      <c r="C600">
        <v>235.411904761905</v>
      </c>
      <c r="D600">
        <v>225.4880952380954</v>
      </c>
      <c r="E600">
        <v>133.3009523809525</v>
      </c>
      <c r="F600">
        <v>149.7338095238096</v>
      </c>
      <c r="G600">
        <v>132.9242857142858</v>
      </c>
      <c r="H600">
        <v>52.742380952381</v>
      </c>
    </row>
    <row r="601" spans="1:8">
      <c r="A601">
        <v>599</v>
      </c>
      <c r="B601">
        <v>1.464806526806531</v>
      </c>
      <c r="C601">
        <v>235.2638095238097</v>
      </c>
      <c r="D601">
        <v>225.4197619047621</v>
      </c>
      <c r="E601">
        <v>133.304761904762</v>
      </c>
      <c r="F601">
        <v>149.5280952380953</v>
      </c>
      <c r="G601">
        <v>133.1402380952382</v>
      </c>
      <c r="H601">
        <v>52.70500000000004</v>
      </c>
    </row>
    <row r="602" spans="1:8">
      <c r="A602">
        <v>600</v>
      </c>
      <c r="B602">
        <v>1.470064102564106</v>
      </c>
      <c r="C602">
        <v>235.1157142857145</v>
      </c>
      <c r="D602">
        <v>225.3514285714288</v>
      </c>
      <c r="E602">
        <v>133.3085714285715</v>
      </c>
      <c r="F602">
        <v>149.3223809523811</v>
      </c>
      <c r="G602">
        <v>133.3561904761906</v>
      </c>
      <c r="H602">
        <v>52.66761904761908</v>
      </c>
    </row>
    <row r="603" spans="1:8">
      <c r="A603">
        <v>601</v>
      </c>
      <c r="B603">
        <v>1.478364801864806</v>
      </c>
      <c r="C603">
        <v>234.9811904761906</v>
      </c>
      <c r="D603">
        <v>225.2916666666669</v>
      </c>
      <c r="E603">
        <v>133.314761904762</v>
      </c>
      <c r="F603">
        <v>149.2638095238096</v>
      </c>
      <c r="G603">
        <v>133.4995238095239</v>
      </c>
      <c r="H603">
        <v>52.60928571428575</v>
      </c>
    </row>
    <row r="604" spans="1:8">
      <c r="A604">
        <v>602</v>
      </c>
      <c r="B604">
        <v>1.48823426573427</v>
      </c>
      <c r="C604">
        <v>234.8466666666669</v>
      </c>
      <c r="D604">
        <v>225.2319047619049</v>
      </c>
      <c r="E604">
        <v>133.3209523809525</v>
      </c>
      <c r="F604">
        <v>149.2052380952382</v>
      </c>
      <c r="G604">
        <v>133.6428571428573</v>
      </c>
      <c r="H604">
        <v>52.55095238095242</v>
      </c>
    </row>
    <row r="605" spans="1:8">
      <c r="A605">
        <v>603</v>
      </c>
      <c r="B605">
        <v>1.492502331002335</v>
      </c>
      <c r="C605">
        <v>234.7047619047621</v>
      </c>
      <c r="D605">
        <v>225.1697619047621</v>
      </c>
      <c r="E605">
        <v>133.3235714285715</v>
      </c>
      <c r="F605">
        <v>149.3338095238096</v>
      </c>
      <c r="G605">
        <v>133.6407142857144</v>
      </c>
      <c r="H605">
        <v>52.51261904761908</v>
      </c>
    </row>
    <row r="606" spans="1:8">
      <c r="A606">
        <v>604</v>
      </c>
      <c r="B606">
        <v>1.492378787878792</v>
      </c>
      <c r="C606">
        <v>234.5628571428573</v>
      </c>
      <c r="D606">
        <v>225.1076190476192</v>
      </c>
      <c r="E606">
        <v>133.3261904761906</v>
      </c>
      <c r="F606">
        <v>149.4623809523811</v>
      </c>
      <c r="G606">
        <v>133.6385714285715</v>
      </c>
      <c r="H606">
        <v>52.47428571428575</v>
      </c>
    </row>
    <row r="607" spans="1:8">
      <c r="A607">
        <v>605</v>
      </c>
      <c r="B607">
        <v>1.484032634032638</v>
      </c>
      <c r="C607">
        <v>234.4028571428573</v>
      </c>
      <c r="D607">
        <v>225.0478571428573</v>
      </c>
      <c r="E607">
        <v>133.3292857142858</v>
      </c>
      <c r="F607">
        <v>149.5619047619049</v>
      </c>
      <c r="G607">
        <v>133.5209523809525</v>
      </c>
      <c r="H607">
        <v>52.49809523809527</v>
      </c>
    </row>
    <row r="608" spans="1:8">
      <c r="A608">
        <v>606</v>
      </c>
      <c r="B608">
        <v>1.47199067599068</v>
      </c>
      <c r="C608">
        <v>234.2428571428573</v>
      </c>
      <c r="D608">
        <v>224.9880952380954</v>
      </c>
      <c r="E608">
        <v>133.3323809523811</v>
      </c>
      <c r="F608">
        <v>149.6614285714287</v>
      </c>
      <c r="G608">
        <v>133.4033333333334</v>
      </c>
      <c r="H608">
        <v>52.5219047619048</v>
      </c>
    </row>
    <row r="609" spans="1:8">
      <c r="A609">
        <v>607</v>
      </c>
      <c r="B609">
        <v>1.460963869463873</v>
      </c>
      <c r="C609">
        <v>234.1009523809525</v>
      </c>
      <c r="D609">
        <v>224.9380952380954</v>
      </c>
      <c r="E609">
        <v>133.3350000000001</v>
      </c>
      <c r="F609">
        <v>149.5652380952382</v>
      </c>
      <c r="G609">
        <v>133.3859523809525</v>
      </c>
      <c r="H609">
        <v>52.60238095238099</v>
      </c>
    </row>
    <row r="610" spans="1:8">
      <c r="A610">
        <v>608</v>
      </c>
      <c r="B610">
        <v>1.453068764568769</v>
      </c>
      <c r="C610">
        <v>233.9590476190478</v>
      </c>
      <c r="D610">
        <v>224.8880952380954</v>
      </c>
      <c r="E610">
        <v>133.3376190476192</v>
      </c>
      <c r="F610">
        <v>149.4690476190477</v>
      </c>
      <c r="G610">
        <v>133.3685714285715</v>
      </c>
      <c r="H610">
        <v>52.68285714285718</v>
      </c>
    </row>
    <row r="611" spans="1:8">
      <c r="A611">
        <v>609</v>
      </c>
      <c r="B611">
        <v>1.449947552447556</v>
      </c>
      <c r="C611">
        <v>233.8261904761906</v>
      </c>
      <c r="D611">
        <v>224.8450000000002</v>
      </c>
      <c r="E611">
        <v>133.334761904762</v>
      </c>
      <c r="F611">
        <v>149.0995238095239</v>
      </c>
      <c r="G611">
        <v>133.4133333333334</v>
      </c>
      <c r="H611">
        <v>52.75023809523813</v>
      </c>
    </row>
    <row r="612" spans="1:8">
      <c r="A612">
        <v>610</v>
      </c>
      <c r="B612">
        <v>1.446033799533803</v>
      </c>
      <c r="C612">
        <v>233.6933333333335</v>
      </c>
      <c r="D612">
        <v>224.801904761905</v>
      </c>
      <c r="E612">
        <v>133.3319047619049</v>
      </c>
      <c r="F612">
        <v>148.7300000000001</v>
      </c>
      <c r="G612">
        <v>133.4580952380953</v>
      </c>
      <c r="H612">
        <v>52.81761904761909</v>
      </c>
    </row>
    <row r="613" spans="1:8">
      <c r="A613">
        <v>611</v>
      </c>
      <c r="B613">
        <v>1.44841025641026</v>
      </c>
      <c r="C613">
        <v>233.549523809524</v>
      </c>
      <c r="D613">
        <v>224.7638095238097</v>
      </c>
      <c r="E613">
        <v>133.3250000000001</v>
      </c>
      <c r="F613">
        <v>148.5069047619049</v>
      </c>
      <c r="G613">
        <v>133.5328571428572</v>
      </c>
      <c r="H613">
        <v>52.8321428571429</v>
      </c>
    </row>
    <row r="614" spans="1:8">
      <c r="A614">
        <v>612</v>
      </c>
      <c r="B614">
        <v>1.452946386946391</v>
      </c>
      <c r="C614">
        <v>233.4057142857145</v>
      </c>
      <c r="D614">
        <v>224.7257142857144</v>
      </c>
      <c r="E614">
        <v>133.3180952380953</v>
      </c>
      <c r="F614">
        <v>148.2838095238096</v>
      </c>
      <c r="G614">
        <v>133.6076190476192</v>
      </c>
      <c r="H614">
        <v>52.84666666666671</v>
      </c>
    </row>
    <row r="615" spans="1:8">
      <c r="A615">
        <v>613</v>
      </c>
      <c r="B615">
        <v>1.452604895104899</v>
      </c>
      <c r="C615">
        <v>233.2800000000002</v>
      </c>
      <c r="D615">
        <v>224.709761904762</v>
      </c>
      <c r="E615">
        <v>133.3107142857144</v>
      </c>
      <c r="F615">
        <v>148.3778571428572</v>
      </c>
      <c r="G615">
        <v>133.5602380952382</v>
      </c>
      <c r="H615">
        <v>52.84452380952385</v>
      </c>
    </row>
    <row r="616" spans="1:8">
      <c r="A616">
        <v>614</v>
      </c>
      <c r="B616">
        <v>1.448891608391612</v>
      </c>
      <c r="C616">
        <v>233.1542857142859</v>
      </c>
      <c r="D616">
        <v>224.6938095238096</v>
      </c>
      <c r="E616">
        <v>133.3033333333335</v>
      </c>
      <c r="F616">
        <v>148.4719047619049</v>
      </c>
      <c r="G616">
        <v>133.5128571428572</v>
      </c>
      <c r="H616">
        <v>52.84238095238099</v>
      </c>
    </row>
    <row r="617" spans="1:8">
      <c r="A617">
        <v>615</v>
      </c>
      <c r="B617">
        <v>1.447392773892778</v>
      </c>
      <c r="C617">
        <v>233.027142857143</v>
      </c>
      <c r="D617">
        <v>224.684761904762</v>
      </c>
      <c r="E617">
        <v>133.2961904761906</v>
      </c>
      <c r="F617">
        <v>148.5409523809525</v>
      </c>
      <c r="G617">
        <v>133.4569047619049</v>
      </c>
      <c r="H617">
        <v>52.81547619047623</v>
      </c>
    </row>
    <row r="618" spans="1:8">
      <c r="A618">
        <v>616</v>
      </c>
      <c r="B618">
        <v>1.444496503496507</v>
      </c>
      <c r="C618">
        <v>232.9000000000002</v>
      </c>
      <c r="D618">
        <v>224.6757142857144</v>
      </c>
      <c r="E618">
        <v>133.2890476190477</v>
      </c>
      <c r="F618">
        <v>148.6100000000001</v>
      </c>
      <c r="G618">
        <v>133.4009523809525</v>
      </c>
      <c r="H618">
        <v>52.78857142857147</v>
      </c>
    </row>
    <row r="619" spans="1:8">
      <c r="A619">
        <v>617</v>
      </c>
      <c r="B619">
        <v>1.436926573426577</v>
      </c>
      <c r="C619">
        <v>232.7580952380954</v>
      </c>
      <c r="D619">
        <v>224.6702380952382</v>
      </c>
      <c r="E619">
        <v>133.2842857142858</v>
      </c>
      <c r="F619">
        <v>148.6292857142859</v>
      </c>
      <c r="G619">
        <v>133.2504761904763</v>
      </c>
      <c r="H619">
        <v>52.79357142857147</v>
      </c>
    </row>
    <row r="620" spans="1:8">
      <c r="A620">
        <v>618</v>
      </c>
      <c r="B620">
        <v>1.422712121212125</v>
      </c>
      <c r="C620">
        <v>232.6161904761907</v>
      </c>
      <c r="D620">
        <v>224.6647619047621</v>
      </c>
      <c r="E620">
        <v>133.2795238095239</v>
      </c>
      <c r="F620">
        <v>148.6485714285716</v>
      </c>
      <c r="G620">
        <v>133.1000000000001</v>
      </c>
      <c r="H620">
        <v>52.79857142857146</v>
      </c>
    </row>
    <row r="621" spans="1:8">
      <c r="A621">
        <v>619</v>
      </c>
      <c r="B621">
        <v>1.406659673659677</v>
      </c>
      <c r="C621">
        <v>232.4664285714288</v>
      </c>
      <c r="D621">
        <v>224.6728571428573</v>
      </c>
      <c r="E621">
        <v>133.2780952380953</v>
      </c>
      <c r="F621">
        <v>148.5630952380953</v>
      </c>
      <c r="G621">
        <v>133.0600000000001</v>
      </c>
      <c r="H621">
        <v>52.81619047619051</v>
      </c>
    </row>
    <row r="622" spans="1:8">
      <c r="A622">
        <v>620</v>
      </c>
      <c r="B622">
        <v>1.39893356643357</v>
      </c>
      <c r="C622">
        <v>232.3166666666668</v>
      </c>
      <c r="D622">
        <v>224.6809523809525</v>
      </c>
      <c r="E622">
        <v>133.2766666666668</v>
      </c>
      <c r="F622">
        <v>148.4776190476192</v>
      </c>
      <c r="G622">
        <v>133.0200000000001</v>
      </c>
      <c r="H622">
        <v>52.83380952380956</v>
      </c>
    </row>
    <row r="623" spans="1:8">
      <c r="A623">
        <v>621</v>
      </c>
      <c r="B623">
        <v>1.40020046620047</v>
      </c>
      <c r="C623">
        <v>232.1773809523811</v>
      </c>
      <c r="D623">
        <v>224.6919047619049</v>
      </c>
      <c r="E623">
        <v>133.2709523809525</v>
      </c>
      <c r="F623">
        <v>148.1483333333334</v>
      </c>
      <c r="G623">
        <v>133.1159523809525</v>
      </c>
      <c r="H623">
        <v>52.86404761904765</v>
      </c>
    </row>
    <row r="624" spans="1:8">
      <c r="A624">
        <v>622</v>
      </c>
      <c r="B624">
        <v>1.408945221445225</v>
      </c>
      <c r="C624">
        <v>232.0380952380954</v>
      </c>
      <c r="D624">
        <v>224.7028571428573</v>
      </c>
      <c r="E624">
        <v>133.2652380952382</v>
      </c>
      <c r="F624">
        <v>147.8190476190477</v>
      </c>
      <c r="G624">
        <v>133.2119047619049</v>
      </c>
      <c r="H624">
        <v>52.89428571428575</v>
      </c>
    </row>
    <row r="625" spans="1:8">
      <c r="A625">
        <v>623</v>
      </c>
      <c r="B625">
        <v>1.425826340326344</v>
      </c>
      <c r="C625">
        <v>231.8969047619049</v>
      </c>
      <c r="D625">
        <v>224.7138095238097</v>
      </c>
      <c r="E625">
        <v>133.2566666666668</v>
      </c>
      <c r="F625">
        <v>147.4473809523811</v>
      </c>
      <c r="G625">
        <v>133.3378571428572</v>
      </c>
      <c r="H625">
        <v>52.91309523809527</v>
      </c>
    </row>
    <row r="626" spans="1:8">
      <c r="A626">
        <v>624</v>
      </c>
      <c r="B626">
        <v>1.446265734265738</v>
      </c>
      <c r="C626">
        <v>231.7557142857145</v>
      </c>
      <c r="D626">
        <v>224.7247619047621</v>
      </c>
      <c r="E626">
        <v>133.2480952380953</v>
      </c>
      <c r="F626">
        <v>147.0757142857144</v>
      </c>
      <c r="G626">
        <v>133.4638095238096</v>
      </c>
      <c r="H626">
        <v>52.9319047619048</v>
      </c>
    </row>
    <row r="627" spans="1:8">
      <c r="A627">
        <v>625</v>
      </c>
      <c r="B627">
        <v>1.461608391608396</v>
      </c>
      <c r="C627">
        <v>231.6140476190478</v>
      </c>
      <c r="D627">
        <v>224.7383333333335</v>
      </c>
      <c r="E627">
        <v>133.2383333333335</v>
      </c>
      <c r="F627">
        <v>146.9190476190477</v>
      </c>
      <c r="G627">
        <v>133.5152380952382</v>
      </c>
      <c r="H627">
        <v>52.94857142857147</v>
      </c>
    </row>
    <row r="628" spans="1:8">
      <c r="A628">
        <v>626</v>
      </c>
      <c r="B628">
        <v>1.467114219114223</v>
      </c>
      <c r="C628">
        <v>231.4723809523811</v>
      </c>
      <c r="D628">
        <v>224.7519047619049</v>
      </c>
      <c r="E628">
        <v>133.2285714285715</v>
      </c>
      <c r="F628">
        <v>146.7623809523811</v>
      </c>
      <c r="G628">
        <v>133.5666666666668</v>
      </c>
      <c r="H628">
        <v>52.96523809523813</v>
      </c>
    </row>
    <row r="629" spans="1:8">
      <c r="A629">
        <v>627</v>
      </c>
      <c r="B629">
        <v>1.475609557109561</v>
      </c>
      <c r="C629">
        <v>231.3411904761907</v>
      </c>
      <c r="D629">
        <v>224.7683333333335</v>
      </c>
      <c r="E629">
        <v>133.2216666666668</v>
      </c>
      <c r="F629">
        <v>146.649761904762</v>
      </c>
      <c r="G629">
        <v>133.5833333333334</v>
      </c>
      <c r="H629">
        <v>52.97428571428576</v>
      </c>
    </row>
    <row r="630" spans="1:8">
      <c r="A630">
        <v>628</v>
      </c>
      <c r="B630">
        <v>1.481241258741263</v>
      </c>
      <c r="C630">
        <v>231.2100000000002</v>
      </c>
      <c r="D630">
        <v>224.7847619047621</v>
      </c>
      <c r="E630">
        <v>133.214761904762</v>
      </c>
      <c r="F630">
        <v>146.537142857143</v>
      </c>
      <c r="G630">
        <v>133.6000000000001</v>
      </c>
      <c r="H630">
        <v>52.98333333333338</v>
      </c>
    </row>
    <row r="631" spans="1:8">
      <c r="A631">
        <v>629</v>
      </c>
      <c r="B631">
        <v>1.481702797202801</v>
      </c>
      <c r="C631">
        <v>231.0859523809526</v>
      </c>
      <c r="D631">
        <v>224.8000000000002</v>
      </c>
      <c r="E631">
        <v>133.2133333333334</v>
      </c>
      <c r="F631">
        <v>146.3511904761906</v>
      </c>
      <c r="G631">
        <v>133.6242857142858</v>
      </c>
      <c r="H631">
        <v>52.99857142857147</v>
      </c>
    </row>
    <row r="632" spans="1:8">
      <c r="A632">
        <v>630</v>
      </c>
      <c r="B632">
        <v>1.479186480186484</v>
      </c>
      <c r="C632">
        <v>230.9619047619049</v>
      </c>
      <c r="D632">
        <v>224.8152380952383</v>
      </c>
      <c r="E632">
        <v>133.2119047619049</v>
      </c>
      <c r="F632">
        <v>146.1652380952382</v>
      </c>
      <c r="G632">
        <v>133.6485714285715</v>
      </c>
      <c r="H632">
        <v>53.01380952380957</v>
      </c>
    </row>
    <row r="633" spans="1:8">
      <c r="A633">
        <v>631</v>
      </c>
      <c r="B633">
        <v>1.476163170163174</v>
      </c>
      <c r="C633">
        <v>230.8247619047621</v>
      </c>
      <c r="D633">
        <v>224.8347619047621</v>
      </c>
      <c r="E633">
        <v>133.2166666666668</v>
      </c>
      <c r="F633">
        <v>146.1985714285715</v>
      </c>
      <c r="G633">
        <v>133.7028571428573</v>
      </c>
      <c r="H633">
        <v>53.00261904761909</v>
      </c>
    </row>
    <row r="634" spans="1:8">
      <c r="A634">
        <v>632</v>
      </c>
      <c r="B634">
        <v>1.476548951048955</v>
      </c>
      <c r="C634">
        <v>230.6876190476192</v>
      </c>
      <c r="D634">
        <v>224.8542857142859</v>
      </c>
      <c r="E634">
        <v>133.2214285714287</v>
      </c>
      <c r="F634">
        <v>146.2319047619049</v>
      </c>
      <c r="G634">
        <v>133.757142857143</v>
      </c>
      <c r="H634">
        <v>52.99142857142861</v>
      </c>
    </row>
    <row r="635" spans="1:8">
      <c r="A635">
        <v>633</v>
      </c>
      <c r="B635">
        <v>1.482332167832172</v>
      </c>
      <c r="C635">
        <v>230.5728571428573</v>
      </c>
      <c r="D635">
        <v>224.8688095238097</v>
      </c>
      <c r="E635">
        <v>133.2326190476192</v>
      </c>
      <c r="F635">
        <v>146.1685714285715</v>
      </c>
      <c r="G635">
        <v>133.8364285714287</v>
      </c>
      <c r="H635">
        <v>52.97976190476194</v>
      </c>
    </row>
    <row r="636" spans="1:8">
      <c r="A636">
        <v>634</v>
      </c>
      <c r="B636">
        <v>1.487551282051286</v>
      </c>
      <c r="C636">
        <v>230.4580952380954</v>
      </c>
      <c r="D636">
        <v>224.8833333333335</v>
      </c>
      <c r="E636">
        <v>133.2438095238096</v>
      </c>
      <c r="F636">
        <v>146.1052380952382</v>
      </c>
      <c r="G636">
        <v>133.9157142857144</v>
      </c>
      <c r="H636">
        <v>52.96809523809527</v>
      </c>
    </row>
    <row r="637" spans="1:8">
      <c r="A637">
        <v>635</v>
      </c>
      <c r="B637">
        <v>1.487462703962708</v>
      </c>
      <c r="C637">
        <v>230.342142857143</v>
      </c>
      <c r="D637">
        <v>224.8873809523811</v>
      </c>
      <c r="E637">
        <v>133.2557142857144</v>
      </c>
      <c r="F637">
        <v>146.084761904762</v>
      </c>
      <c r="G637">
        <v>133.9250000000001</v>
      </c>
      <c r="H637">
        <v>52.94190476190479</v>
      </c>
    </row>
    <row r="638" spans="1:8">
      <c r="A638">
        <v>636</v>
      </c>
      <c r="B638">
        <v>1.484473193473197</v>
      </c>
      <c r="C638">
        <v>230.2261904761907</v>
      </c>
      <c r="D638">
        <v>224.8914285714287</v>
      </c>
      <c r="E638">
        <v>133.2676190476191</v>
      </c>
      <c r="F638">
        <v>146.0642857142858</v>
      </c>
      <c r="G638">
        <v>133.9342857142858</v>
      </c>
      <c r="H638">
        <v>52.91571428571432</v>
      </c>
    </row>
    <row r="639" spans="1:8">
      <c r="A639">
        <v>637</v>
      </c>
      <c r="B639">
        <v>1.477044289044293</v>
      </c>
      <c r="C639">
        <v>230.0957142857145</v>
      </c>
      <c r="D639">
        <v>224.8850000000002</v>
      </c>
      <c r="E639">
        <v>133.2809523809525</v>
      </c>
      <c r="F639">
        <v>146.3754761904763</v>
      </c>
      <c r="G639">
        <v>133.8023809523811</v>
      </c>
      <c r="H639">
        <v>52.91738095238099</v>
      </c>
    </row>
    <row r="640" spans="1:8">
      <c r="A640">
        <v>638</v>
      </c>
      <c r="B640">
        <v>1.474636363636368</v>
      </c>
      <c r="C640">
        <v>229.9652380952382</v>
      </c>
      <c r="D640">
        <v>224.8785714285716</v>
      </c>
      <c r="E640">
        <v>133.2942857142858</v>
      </c>
      <c r="F640">
        <v>146.6866666666668</v>
      </c>
      <c r="G640">
        <v>133.6704761904763</v>
      </c>
      <c r="H640">
        <v>52.91904761904765</v>
      </c>
    </row>
    <row r="641" spans="1:8">
      <c r="A641">
        <v>639</v>
      </c>
      <c r="B641">
        <v>1.470344988344992</v>
      </c>
      <c r="C641">
        <v>229.8457142857145</v>
      </c>
      <c r="D641">
        <v>224.8666666666668</v>
      </c>
      <c r="E641">
        <v>133.3126190476191</v>
      </c>
      <c r="F641">
        <v>147.0861904761906</v>
      </c>
      <c r="G641">
        <v>133.4892857142858</v>
      </c>
      <c r="H641">
        <v>52.97500000000004</v>
      </c>
    </row>
    <row r="642" spans="1:8">
      <c r="A642">
        <v>640</v>
      </c>
      <c r="B642">
        <v>1.463919580419584</v>
      </c>
      <c r="C642">
        <v>229.7261904761907</v>
      </c>
      <c r="D642">
        <v>224.8547619047621</v>
      </c>
      <c r="E642">
        <v>133.3309523809525</v>
      </c>
      <c r="F642">
        <v>147.4857142857144</v>
      </c>
      <c r="G642">
        <v>133.3080952380953</v>
      </c>
      <c r="H642">
        <v>53.03095238095241</v>
      </c>
    </row>
    <row r="643" spans="1:8">
      <c r="A643">
        <v>641</v>
      </c>
      <c r="B643">
        <v>1.458122377622382</v>
      </c>
      <c r="C643">
        <v>229.6102380952383</v>
      </c>
      <c r="D643">
        <v>224.8292857142859</v>
      </c>
      <c r="E643">
        <v>133.3511904761906</v>
      </c>
      <c r="F643">
        <v>147.5152380952382</v>
      </c>
      <c r="G643">
        <v>133.2623809523811</v>
      </c>
      <c r="H643">
        <v>53.12166666666671</v>
      </c>
    </row>
    <row r="644" spans="1:8">
      <c r="A644">
        <v>642</v>
      </c>
      <c r="B644">
        <v>1.461463869463873</v>
      </c>
      <c r="C644">
        <v>229.4942857142859</v>
      </c>
      <c r="D644">
        <v>224.8038095238097</v>
      </c>
      <c r="E644">
        <v>133.3714285714287</v>
      </c>
      <c r="F644">
        <v>147.544761904762</v>
      </c>
      <c r="G644">
        <v>133.2166666666668</v>
      </c>
      <c r="H644">
        <v>53.212380952381</v>
      </c>
    </row>
    <row r="645" spans="1:8">
      <c r="A645">
        <v>643</v>
      </c>
      <c r="B645">
        <v>1.478634032634036</v>
      </c>
      <c r="C645">
        <v>229.3676190476192</v>
      </c>
      <c r="D645">
        <v>224.7652380952383</v>
      </c>
      <c r="E645">
        <v>133.3942857142858</v>
      </c>
      <c r="F645">
        <v>147.8678571428572</v>
      </c>
      <c r="G645">
        <v>133.289761904762</v>
      </c>
      <c r="H645">
        <v>53.30928571428576</v>
      </c>
    </row>
    <row r="646" spans="1:8">
      <c r="A646">
        <v>644</v>
      </c>
      <c r="B646">
        <v>1.492898601398605</v>
      </c>
      <c r="C646">
        <v>229.2409523809525</v>
      </c>
      <c r="D646">
        <v>224.7266666666668</v>
      </c>
      <c r="E646">
        <v>133.4171428571429</v>
      </c>
      <c r="F646">
        <v>148.1909523809525</v>
      </c>
      <c r="G646">
        <v>133.3628571428573</v>
      </c>
      <c r="H646">
        <v>53.40619047619052</v>
      </c>
    </row>
    <row r="647" spans="1:8">
      <c r="A647">
        <v>645</v>
      </c>
      <c r="B647">
        <v>1.526684149184153</v>
      </c>
      <c r="C647">
        <v>229.1326190476192</v>
      </c>
      <c r="D647">
        <v>224.6850000000002</v>
      </c>
      <c r="E647">
        <v>133.4402380952382</v>
      </c>
      <c r="F647">
        <v>148.0542857142858</v>
      </c>
      <c r="G647">
        <v>133.4980952380953</v>
      </c>
      <c r="H647">
        <v>53.49047619047623</v>
      </c>
    </row>
    <row r="648" spans="1:8">
      <c r="A648">
        <v>646</v>
      </c>
      <c r="B648">
        <v>1.558787878787883</v>
      </c>
      <c r="C648">
        <v>229.0242857142859</v>
      </c>
      <c r="D648">
        <v>224.6433333333335</v>
      </c>
      <c r="E648">
        <v>133.4633333333334</v>
      </c>
      <c r="F648">
        <v>147.9176190476192</v>
      </c>
      <c r="G648">
        <v>133.6333333333334</v>
      </c>
      <c r="H648">
        <v>53.57476190476194</v>
      </c>
    </row>
    <row r="649" spans="1:8">
      <c r="A649">
        <v>647</v>
      </c>
      <c r="B649">
        <v>1.584411421911426</v>
      </c>
      <c r="C649">
        <v>228.9130952380954</v>
      </c>
      <c r="D649">
        <v>224.5973809523811</v>
      </c>
      <c r="E649">
        <v>133.4819047619048</v>
      </c>
      <c r="F649">
        <v>147.5376190476192</v>
      </c>
      <c r="G649">
        <v>133.6916666666668</v>
      </c>
      <c r="H649">
        <v>53.61261904761908</v>
      </c>
    </row>
    <row r="650" spans="1:8">
      <c r="A650">
        <v>648</v>
      </c>
      <c r="B650">
        <v>1.604357808857813</v>
      </c>
      <c r="C650">
        <v>228.8019047619049</v>
      </c>
      <c r="D650">
        <v>224.5514285714287</v>
      </c>
      <c r="E650">
        <v>133.5004761904763</v>
      </c>
      <c r="F650">
        <v>147.1576190476192</v>
      </c>
      <c r="G650">
        <v>133.7500000000001</v>
      </c>
      <c r="H650">
        <v>53.65047619047623</v>
      </c>
    </row>
    <row r="651" spans="1:8">
      <c r="A651">
        <v>649</v>
      </c>
      <c r="B651">
        <v>1.615064102564107</v>
      </c>
      <c r="C651">
        <v>228.6773809523811</v>
      </c>
      <c r="D651">
        <v>224.5104761904764</v>
      </c>
      <c r="E651">
        <v>133.5123809523811</v>
      </c>
      <c r="F651">
        <v>146.8761904761906</v>
      </c>
      <c r="G651">
        <v>133.792142857143</v>
      </c>
      <c r="H651">
        <v>53.67738095238099</v>
      </c>
    </row>
    <row r="652" spans="1:8">
      <c r="A652">
        <v>650</v>
      </c>
      <c r="B652">
        <v>1.6392703962704</v>
      </c>
      <c r="C652">
        <v>228.5528571428573</v>
      </c>
      <c r="D652">
        <v>224.469523809524</v>
      </c>
      <c r="E652">
        <v>133.5242857142858</v>
      </c>
      <c r="F652">
        <v>146.594761904762</v>
      </c>
      <c r="G652">
        <v>133.8342857142858</v>
      </c>
      <c r="H652">
        <v>53.70428571428575</v>
      </c>
    </row>
    <row r="653" spans="1:8">
      <c r="A653">
        <v>651</v>
      </c>
      <c r="B653">
        <v>1.661968531468536</v>
      </c>
      <c r="C653">
        <v>228.4416666666668</v>
      </c>
      <c r="D653">
        <v>224.4359523809526</v>
      </c>
      <c r="E653">
        <v>133.5340476190477</v>
      </c>
      <c r="F653">
        <v>146.1692857142858</v>
      </c>
      <c r="G653">
        <v>133.7785714285716</v>
      </c>
      <c r="H653">
        <v>53.7166666666667</v>
      </c>
    </row>
    <row r="654" spans="1:8">
      <c r="A654">
        <v>652</v>
      </c>
      <c r="B654">
        <v>1.67597785547786</v>
      </c>
      <c r="C654">
        <v>228.3304761904763</v>
      </c>
      <c r="D654">
        <v>224.4023809523811</v>
      </c>
      <c r="E654">
        <v>133.5438095238096</v>
      </c>
      <c r="F654">
        <v>145.7438095238096</v>
      </c>
      <c r="G654">
        <v>133.7228571428573</v>
      </c>
      <c r="H654">
        <v>53.72904761904766</v>
      </c>
    </row>
    <row r="655" spans="1:8">
      <c r="A655">
        <v>653</v>
      </c>
      <c r="B655">
        <v>1.678951048951054</v>
      </c>
      <c r="C655">
        <v>228.2178571428573</v>
      </c>
      <c r="D655">
        <v>224.3740476190478</v>
      </c>
      <c r="E655">
        <v>133.5516666666668</v>
      </c>
      <c r="F655">
        <v>145.4438095238096</v>
      </c>
      <c r="G655">
        <v>133.7009523809525</v>
      </c>
      <c r="H655">
        <v>53.73928571428576</v>
      </c>
    </row>
    <row r="656" spans="1:8">
      <c r="A656">
        <v>654</v>
      </c>
      <c r="B656">
        <v>1.673175990675995</v>
      </c>
      <c r="C656">
        <v>228.1052380952383</v>
      </c>
      <c r="D656">
        <v>224.3457142857144</v>
      </c>
      <c r="E656">
        <v>133.5595238095239</v>
      </c>
      <c r="F656">
        <v>145.1438095238096</v>
      </c>
      <c r="G656">
        <v>133.6790476190477</v>
      </c>
      <c r="H656">
        <v>53.74952380952385</v>
      </c>
    </row>
    <row r="657" spans="1:8">
      <c r="A657">
        <v>655</v>
      </c>
      <c r="B657">
        <v>1.66992074592075</v>
      </c>
      <c r="C657">
        <v>227.977142857143</v>
      </c>
      <c r="D657">
        <v>224.3157142857144</v>
      </c>
      <c r="E657">
        <v>133.5716666666668</v>
      </c>
      <c r="F657">
        <v>145.3504761904763</v>
      </c>
      <c r="G657">
        <v>133.7078571428572</v>
      </c>
      <c r="H657">
        <v>53.77880952380956</v>
      </c>
    </row>
    <row r="658" spans="1:8">
      <c r="A658">
        <v>656</v>
      </c>
      <c r="B658">
        <v>1.664334498834503</v>
      </c>
      <c r="C658">
        <v>227.8490476190478</v>
      </c>
      <c r="D658">
        <v>224.2857142857145</v>
      </c>
      <c r="E658">
        <v>133.5838095238096</v>
      </c>
      <c r="F658">
        <v>145.557142857143</v>
      </c>
      <c r="G658">
        <v>133.7366666666668</v>
      </c>
      <c r="H658">
        <v>53.80809523809528</v>
      </c>
    </row>
    <row r="659" spans="1:8">
      <c r="A659">
        <v>657</v>
      </c>
      <c r="B659">
        <v>1.663805361305366</v>
      </c>
      <c r="C659">
        <v>227.7342857142859</v>
      </c>
      <c r="D659">
        <v>224.259523809524</v>
      </c>
      <c r="E659">
        <v>133.6028571428573</v>
      </c>
      <c r="F659">
        <v>145.8745238095239</v>
      </c>
      <c r="G659">
        <v>133.7045238095239</v>
      </c>
      <c r="H659">
        <v>53.83952380952385</v>
      </c>
    </row>
    <row r="660" spans="1:8">
      <c r="A660">
        <v>658</v>
      </c>
      <c r="B660">
        <v>1.672839160839165</v>
      </c>
      <c r="C660">
        <v>227.619523809524</v>
      </c>
      <c r="D660">
        <v>224.2333333333335</v>
      </c>
      <c r="E660">
        <v>133.6219047619049</v>
      </c>
      <c r="F660">
        <v>146.1919047619049</v>
      </c>
      <c r="G660">
        <v>133.672380952381</v>
      </c>
      <c r="H660">
        <v>53.87095238095242</v>
      </c>
    </row>
    <row r="661" spans="1:8">
      <c r="A661">
        <v>659</v>
      </c>
      <c r="B661">
        <v>1.688020979020983</v>
      </c>
      <c r="C661">
        <v>227.5061904761906</v>
      </c>
      <c r="D661">
        <v>224.2097619047621</v>
      </c>
      <c r="E661">
        <v>133.6516666666668</v>
      </c>
      <c r="F661">
        <v>146.5742857142858</v>
      </c>
      <c r="G661">
        <v>133.6307142857144</v>
      </c>
      <c r="H661">
        <v>53.90047619047623</v>
      </c>
    </row>
    <row r="662" spans="1:8">
      <c r="A662">
        <v>660</v>
      </c>
      <c r="B662">
        <v>1.694962703962708</v>
      </c>
      <c r="C662">
        <v>227.3928571428573</v>
      </c>
      <c r="D662">
        <v>224.1861904761906</v>
      </c>
      <c r="E662">
        <v>133.6814285714287</v>
      </c>
      <c r="F662">
        <v>146.9566666666668</v>
      </c>
      <c r="G662">
        <v>133.5890476190477</v>
      </c>
      <c r="H662">
        <v>53.93000000000004</v>
      </c>
    </row>
    <row r="663" spans="1:8">
      <c r="A663">
        <v>661</v>
      </c>
      <c r="B663">
        <v>1.700301864801869</v>
      </c>
      <c r="C663">
        <v>227.2723809523811</v>
      </c>
      <c r="D663">
        <v>224.1626190476192</v>
      </c>
      <c r="E663">
        <v>133.7140476190477</v>
      </c>
      <c r="F663">
        <v>147.1414285714287</v>
      </c>
      <c r="G663">
        <v>133.6102380952382</v>
      </c>
      <c r="H663">
        <v>53.96452380952385</v>
      </c>
    </row>
    <row r="664" spans="1:8">
      <c r="A664">
        <v>662</v>
      </c>
      <c r="B664">
        <v>1.687857808857813</v>
      </c>
      <c r="C664">
        <v>227.1519047619049</v>
      </c>
      <c r="D664">
        <v>224.1390476190478</v>
      </c>
      <c r="E664">
        <v>133.7466666666668</v>
      </c>
      <c r="F664">
        <v>147.3261904761906</v>
      </c>
      <c r="G664">
        <v>133.6314285714287</v>
      </c>
      <c r="H664">
        <v>53.99904761904766</v>
      </c>
    </row>
    <row r="665" spans="1:8">
      <c r="A665">
        <v>663</v>
      </c>
      <c r="B665">
        <v>1.662511655011659</v>
      </c>
      <c r="C665">
        <v>227.0354761904763</v>
      </c>
      <c r="D665">
        <v>224.119523809524</v>
      </c>
      <c r="E665">
        <v>133.7766666666668</v>
      </c>
      <c r="F665">
        <v>146.9340476190477</v>
      </c>
      <c r="G665">
        <v>133.6269047619049</v>
      </c>
      <c r="H665">
        <v>54.01142857142861</v>
      </c>
    </row>
    <row r="666" spans="1:8">
      <c r="A666">
        <v>664</v>
      </c>
      <c r="B666">
        <v>1.644012820512825</v>
      </c>
      <c r="C666">
        <v>226.9190476190478</v>
      </c>
      <c r="D666">
        <v>224.1000000000002</v>
      </c>
      <c r="E666">
        <v>133.8066666666668</v>
      </c>
      <c r="F666">
        <v>146.5419047619049</v>
      </c>
      <c r="G666">
        <v>133.6223809523811</v>
      </c>
      <c r="H666">
        <v>54.02380952380956</v>
      </c>
    </row>
    <row r="667" spans="1:8">
      <c r="A667">
        <v>665</v>
      </c>
      <c r="B667">
        <v>1.640362470862475</v>
      </c>
      <c r="C667">
        <v>226.8066666666668</v>
      </c>
      <c r="D667">
        <v>224.0854761904764</v>
      </c>
      <c r="E667">
        <v>133.8354761904763</v>
      </c>
      <c r="F667">
        <v>146.2211904761906</v>
      </c>
      <c r="G667">
        <v>133.5861904761906</v>
      </c>
      <c r="H667">
        <v>54.0221428571429</v>
      </c>
    </row>
    <row r="668" spans="1:8">
      <c r="A668">
        <v>666</v>
      </c>
      <c r="B668">
        <v>1.645699300699305</v>
      </c>
      <c r="C668">
        <v>226.6942857142859</v>
      </c>
      <c r="D668">
        <v>224.0709523809525</v>
      </c>
      <c r="E668">
        <v>133.8642857142858</v>
      </c>
      <c r="F668">
        <v>145.9004761904763</v>
      </c>
      <c r="G668">
        <v>133.5500000000001</v>
      </c>
      <c r="H668">
        <v>54.02047619047623</v>
      </c>
    </row>
    <row r="669" spans="1:8">
      <c r="A669">
        <v>667</v>
      </c>
      <c r="B669">
        <v>1.666923076923081</v>
      </c>
      <c r="C669">
        <v>226.574523809524</v>
      </c>
      <c r="D669">
        <v>224.0530952380954</v>
      </c>
      <c r="E669">
        <v>133.8954761904763</v>
      </c>
      <c r="F669">
        <v>145.7483333333334</v>
      </c>
      <c r="G669">
        <v>133.5204761904763</v>
      </c>
      <c r="H669">
        <v>54.05809523809528</v>
      </c>
    </row>
    <row r="670" spans="1:8">
      <c r="A670">
        <v>668</v>
      </c>
      <c r="B670">
        <v>1.700602564102569</v>
      </c>
      <c r="C670">
        <v>226.4547619047621</v>
      </c>
      <c r="D670">
        <v>224.0352380952382</v>
      </c>
      <c r="E670">
        <v>133.9266666666668</v>
      </c>
      <c r="F670">
        <v>145.5961904761906</v>
      </c>
      <c r="G670">
        <v>133.4909523809525</v>
      </c>
      <c r="H670">
        <v>54.09571428571432</v>
      </c>
    </row>
    <row r="671" spans="1:8">
      <c r="A671">
        <v>669</v>
      </c>
      <c r="B671">
        <v>1.73619813519814</v>
      </c>
      <c r="C671">
        <v>226.3350000000002</v>
      </c>
      <c r="D671">
        <v>224.017142857143</v>
      </c>
      <c r="E671">
        <v>133.9550000000001</v>
      </c>
      <c r="F671">
        <v>145.6378571428573</v>
      </c>
      <c r="G671">
        <v>133.3878571428572</v>
      </c>
      <c r="H671">
        <v>54.1469047619048</v>
      </c>
    </row>
    <row r="672" spans="1:8">
      <c r="A672">
        <v>670</v>
      </c>
      <c r="B672">
        <v>1.764902097902102</v>
      </c>
      <c r="C672">
        <v>226.2152380952382</v>
      </c>
      <c r="D672">
        <v>223.9990476190478</v>
      </c>
      <c r="E672">
        <v>133.9833333333335</v>
      </c>
      <c r="F672">
        <v>145.6795238095239</v>
      </c>
      <c r="G672">
        <v>133.284761904762</v>
      </c>
      <c r="H672">
        <v>54.19809523809528</v>
      </c>
    </row>
    <row r="673" spans="1:8">
      <c r="A673">
        <v>671</v>
      </c>
      <c r="B673">
        <v>1.772467365967371</v>
      </c>
      <c r="C673">
        <v>226.0992857142859</v>
      </c>
      <c r="D673">
        <v>223.9869047619049</v>
      </c>
      <c r="E673">
        <v>134.0128571428573</v>
      </c>
      <c r="F673">
        <v>145.8785714285715</v>
      </c>
      <c r="G673">
        <v>133.1716666666668</v>
      </c>
      <c r="H673">
        <v>54.25119047619052</v>
      </c>
    </row>
    <row r="674" spans="1:8">
      <c r="A674">
        <v>672</v>
      </c>
      <c r="B674">
        <v>1.770645687645692</v>
      </c>
      <c r="C674">
        <v>225.9833333333335</v>
      </c>
      <c r="D674">
        <v>223.9747619047621</v>
      </c>
      <c r="E674">
        <v>134.0423809523811</v>
      </c>
      <c r="F674">
        <v>146.0776190476192</v>
      </c>
      <c r="G674">
        <v>133.0585714285715</v>
      </c>
      <c r="H674">
        <v>54.30428571428575</v>
      </c>
    </row>
    <row r="675" spans="1:8">
      <c r="A675">
        <v>673</v>
      </c>
      <c r="B675">
        <v>1.756250582750587</v>
      </c>
      <c r="C675">
        <v>225.8683333333335</v>
      </c>
      <c r="D675">
        <v>223.9654761904764</v>
      </c>
      <c r="E675">
        <v>134.0771428571429</v>
      </c>
      <c r="F675">
        <v>146.2700000000001</v>
      </c>
      <c r="G675">
        <v>132.9916666666668</v>
      </c>
      <c r="H675">
        <v>54.35547619047623</v>
      </c>
    </row>
    <row r="676" spans="1:8">
      <c r="A676">
        <v>674</v>
      </c>
      <c r="B676">
        <v>1.730134032634037</v>
      </c>
      <c r="C676">
        <v>225.7533333333335</v>
      </c>
      <c r="D676">
        <v>223.9561904761906</v>
      </c>
      <c r="E676">
        <v>134.1119047619048</v>
      </c>
      <c r="F676">
        <v>146.4623809523811</v>
      </c>
      <c r="G676">
        <v>132.924761904762</v>
      </c>
      <c r="H676">
        <v>54.40666666666671</v>
      </c>
    </row>
    <row r="677" spans="1:8">
      <c r="A677">
        <v>675</v>
      </c>
      <c r="B677">
        <v>1.701648018648023</v>
      </c>
      <c r="C677">
        <v>225.6252380952383</v>
      </c>
      <c r="D677">
        <v>223.9569047619049</v>
      </c>
      <c r="E677">
        <v>134.1445238095239</v>
      </c>
      <c r="F677">
        <v>146.4035714285716</v>
      </c>
      <c r="G677">
        <v>132.9007142857144</v>
      </c>
      <c r="H677">
        <v>54.45142857142861</v>
      </c>
    </row>
    <row r="678" spans="1:8">
      <c r="A678">
        <v>676</v>
      </c>
      <c r="B678">
        <v>1.678856643356648</v>
      </c>
      <c r="C678">
        <v>225.497142857143</v>
      </c>
      <c r="D678">
        <v>223.9576190476192</v>
      </c>
      <c r="E678">
        <v>134.1771428571429</v>
      </c>
      <c r="F678">
        <v>146.344761904762</v>
      </c>
      <c r="G678">
        <v>132.8766666666668</v>
      </c>
      <c r="H678">
        <v>54.49619047619052</v>
      </c>
    </row>
    <row r="679" spans="1:8">
      <c r="A679">
        <v>677</v>
      </c>
      <c r="B679">
        <v>1.669937062937067</v>
      </c>
      <c r="C679">
        <v>225.3826190476192</v>
      </c>
      <c r="D679">
        <v>223.9588095238097</v>
      </c>
      <c r="E679">
        <v>134.2176190476191</v>
      </c>
      <c r="F679">
        <v>146.2514285714287</v>
      </c>
      <c r="G679">
        <v>132.834761904762</v>
      </c>
      <c r="H679">
        <v>54.52071428571433</v>
      </c>
    </row>
    <row r="680" spans="1:8">
      <c r="A680">
        <v>678</v>
      </c>
      <c r="B680">
        <v>1.655036130536135</v>
      </c>
      <c r="C680">
        <v>225.2680952380954</v>
      </c>
      <c r="D680">
        <v>223.9600000000002</v>
      </c>
      <c r="E680">
        <v>134.2580952380953</v>
      </c>
      <c r="F680">
        <v>146.1580952380953</v>
      </c>
      <c r="G680">
        <v>132.7928571428573</v>
      </c>
      <c r="H680">
        <v>54.54523809523813</v>
      </c>
    </row>
    <row r="681" spans="1:8">
      <c r="A681">
        <v>679</v>
      </c>
      <c r="B681">
        <v>1.637883449883454</v>
      </c>
      <c r="C681">
        <v>225.1573809523811</v>
      </c>
      <c r="D681">
        <v>223.9633333333335</v>
      </c>
      <c r="E681">
        <v>134.3076190476191</v>
      </c>
      <c r="F681">
        <v>146.0092857142858</v>
      </c>
      <c r="G681">
        <v>132.8107142857144</v>
      </c>
      <c r="H681">
        <v>54.59071428571433</v>
      </c>
    </row>
    <row r="682" spans="1:8">
      <c r="A682">
        <v>680</v>
      </c>
      <c r="B682">
        <v>1.611765734265738</v>
      </c>
      <c r="C682">
        <v>225.0466666666669</v>
      </c>
      <c r="D682">
        <v>223.9666666666668</v>
      </c>
      <c r="E682">
        <v>134.3571428571429</v>
      </c>
      <c r="F682">
        <v>145.8604761904763</v>
      </c>
      <c r="G682">
        <v>132.8285714285715</v>
      </c>
      <c r="H682">
        <v>54.63619047619052</v>
      </c>
    </row>
    <row r="683" spans="1:8">
      <c r="A683">
        <v>681</v>
      </c>
      <c r="B683">
        <v>1.576876456876461</v>
      </c>
      <c r="C683">
        <v>224.9261904761906</v>
      </c>
      <c r="D683">
        <v>223.9692857142859</v>
      </c>
      <c r="E683">
        <v>134.407142857143</v>
      </c>
      <c r="F683">
        <v>145.5740476190477</v>
      </c>
      <c r="G683">
        <v>132.8764285714287</v>
      </c>
      <c r="H683">
        <v>54.66380952380956</v>
      </c>
    </row>
    <row r="684" spans="1:8">
      <c r="A684">
        <v>682</v>
      </c>
      <c r="B684">
        <v>1.556842657342661</v>
      </c>
      <c r="C684">
        <v>224.8057142857145</v>
      </c>
      <c r="D684">
        <v>223.9719047619049</v>
      </c>
      <c r="E684">
        <v>134.457142857143</v>
      </c>
      <c r="F684">
        <v>145.2876190476192</v>
      </c>
      <c r="G684">
        <v>132.9242857142858</v>
      </c>
      <c r="H684">
        <v>54.69142857142861</v>
      </c>
    </row>
    <row r="685" spans="1:8">
      <c r="A685">
        <v>683</v>
      </c>
      <c r="B685">
        <v>1.507240093240097</v>
      </c>
      <c r="C685">
        <v>224.6942857142859</v>
      </c>
      <c r="D685">
        <v>223.9719047619049</v>
      </c>
      <c r="E685">
        <v>134.5040476190477</v>
      </c>
      <c r="F685">
        <v>145.2435714285716</v>
      </c>
      <c r="G685">
        <v>132.927380952381</v>
      </c>
      <c r="H685">
        <v>54.70500000000004</v>
      </c>
    </row>
    <row r="686" spans="1:8">
      <c r="A686">
        <v>684</v>
      </c>
      <c r="B686">
        <v>1.455305361305365</v>
      </c>
      <c r="C686">
        <v>224.5828571428573</v>
      </c>
      <c r="D686">
        <v>223.9719047619049</v>
      </c>
      <c r="E686">
        <v>134.5509523809525</v>
      </c>
      <c r="F686">
        <v>145.1995238095239</v>
      </c>
      <c r="G686">
        <v>132.9304761904763</v>
      </c>
      <c r="H686">
        <v>54.71857142857147</v>
      </c>
    </row>
    <row r="687" spans="1:8">
      <c r="A687">
        <v>685</v>
      </c>
      <c r="B687">
        <v>1.409254079254083</v>
      </c>
      <c r="C687">
        <v>224.4764285714287</v>
      </c>
      <c r="D687">
        <v>223.9752380952382</v>
      </c>
      <c r="E687">
        <v>134.5969047619049</v>
      </c>
      <c r="F687">
        <v>145.2038095238096</v>
      </c>
      <c r="G687">
        <v>132.9695238095239</v>
      </c>
      <c r="H687">
        <v>54.72642857142861</v>
      </c>
    </row>
    <row r="688" spans="1:8">
      <c r="A688">
        <v>686</v>
      </c>
      <c r="B688">
        <v>1.369582750582754</v>
      </c>
      <c r="C688">
        <v>224.3700000000001</v>
      </c>
      <c r="D688">
        <v>223.9785714285716</v>
      </c>
      <c r="E688">
        <v>134.6428571428572</v>
      </c>
      <c r="F688">
        <v>145.2080952380954</v>
      </c>
      <c r="G688">
        <v>133.0085714285715</v>
      </c>
      <c r="H688">
        <v>54.73428571428576</v>
      </c>
    </row>
    <row r="689" spans="1:8">
      <c r="A689">
        <v>687</v>
      </c>
      <c r="B689">
        <v>1.337651515151518</v>
      </c>
      <c r="C689">
        <v>224.2507142857144</v>
      </c>
      <c r="D689">
        <v>223.9809523809525</v>
      </c>
      <c r="E689">
        <v>134.6830952380953</v>
      </c>
      <c r="F689">
        <v>145.1535714285716</v>
      </c>
      <c r="G689">
        <v>133.1161904761906</v>
      </c>
      <c r="H689">
        <v>54.74452380952386</v>
      </c>
    </row>
    <row r="690" spans="1:8">
      <c r="A690">
        <v>688</v>
      </c>
      <c r="B690">
        <v>1.323920745920749</v>
      </c>
      <c r="C690">
        <v>224.1314285714287</v>
      </c>
      <c r="D690">
        <v>223.9833333333335</v>
      </c>
      <c r="E690">
        <v>134.7233333333334</v>
      </c>
      <c r="F690">
        <v>145.0990476190477</v>
      </c>
      <c r="G690">
        <v>133.2238095238096</v>
      </c>
      <c r="H690">
        <v>54.75476190476195</v>
      </c>
    </row>
    <row r="691" spans="1:8">
      <c r="A691">
        <v>689</v>
      </c>
      <c r="B691">
        <v>1.300511655011658</v>
      </c>
      <c r="C691">
        <v>224.0259523809526</v>
      </c>
      <c r="D691">
        <v>223.9828571428573</v>
      </c>
      <c r="E691">
        <v>134.7678571428572</v>
      </c>
      <c r="F691">
        <v>144.907142857143</v>
      </c>
      <c r="G691">
        <v>133.344761904762</v>
      </c>
      <c r="H691">
        <v>54.7621428571429</v>
      </c>
    </row>
    <row r="692" spans="1:8">
      <c r="A692">
        <v>690</v>
      </c>
      <c r="B692">
        <v>1.279101398601402</v>
      </c>
      <c r="C692">
        <v>223.9204761904764</v>
      </c>
      <c r="D692">
        <v>223.9823809523811</v>
      </c>
      <c r="E692">
        <v>134.812380952381</v>
      </c>
      <c r="F692">
        <v>144.7152380952382</v>
      </c>
      <c r="G692">
        <v>133.4657142857144</v>
      </c>
      <c r="H692">
        <v>54.76952380952385</v>
      </c>
    </row>
    <row r="693" spans="1:8">
      <c r="A693">
        <v>691</v>
      </c>
      <c r="B693">
        <v>1.260151515151519</v>
      </c>
      <c r="C693">
        <v>223.8176190476192</v>
      </c>
      <c r="D693">
        <v>223.979523809524</v>
      </c>
      <c r="E693">
        <v>134.8595238095239</v>
      </c>
      <c r="F693">
        <v>144.3723809523811</v>
      </c>
      <c r="G693">
        <v>133.6438095238096</v>
      </c>
      <c r="H693">
        <v>54.76309523809527</v>
      </c>
    </row>
    <row r="694" spans="1:8">
      <c r="A694">
        <v>692</v>
      </c>
      <c r="B694">
        <v>1.247160839160843</v>
      </c>
      <c r="C694">
        <v>223.7147619047621</v>
      </c>
      <c r="D694">
        <v>223.9766666666668</v>
      </c>
      <c r="E694">
        <v>134.9066666666668</v>
      </c>
      <c r="F694">
        <v>144.0295238095239</v>
      </c>
      <c r="G694">
        <v>133.8219047619049</v>
      </c>
      <c r="H694">
        <v>54.7566666666667</v>
      </c>
    </row>
    <row r="695" spans="1:8">
      <c r="A695">
        <v>693</v>
      </c>
      <c r="B695">
        <v>1.244280885780889</v>
      </c>
      <c r="C695">
        <v>223.6011904761907</v>
      </c>
      <c r="D695">
        <v>223.9628571428573</v>
      </c>
      <c r="E695">
        <v>134.9471428571429</v>
      </c>
      <c r="F695">
        <v>143.5907142857144</v>
      </c>
      <c r="G695">
        <v>133.8335714285715</v>
      </c>
      <c r="H695">
        <v>54.72571428571433</v>
      </c>
    </row>
    <row r="696" spans="1:8">
      <c r="A696">
        <v>694</v>
      </c>
      <c r="B696">
        <v>1.244012820512824</v>
      </c>
      <c r="C696">
        <v>223.4876190476192</v>
      </c>
      <c r="D696">
        <v>223.9490476190478</v>
      </c>
      <c r="E696">
        <v>134.9876190476191</v>
      </c>
      <c r="F696">
        <v>143.1519047619049</v>
      </c>
      <c r="G696">
        <v>133.8452380952382</v>
      </c>
      <c r="H696">
        <v>54.69476190476195</v>
      </c>
    </row>
    <row r="697" spans="1:8">
      <c r="A697">
        <v>695</v>
      </c>
      <c r="B697">
        <v>1.241389277389281</v>
      </c>
      <c r="C697">
        <v>223.3826190476192</v>
      </c>
      <c r="D697">
        <v>223.9328571428573</v>
      </c>
      <c r="E697">
        <v>135.0111904761906</v>
      </c>
      <c r="F697">
        <v>143.1261904761906</v>
      </c>
      <c r="G697">
        <v>133.6411904761906</v>
      </c>
      <c r="H697">
        <v>54.67547619047623</v>
      </c>
    </row>
    <row r="698" spans="1:8">
      <c r="A698">
        <v>696</v>
      </c>
      <c r="B698">
        <v>1.232527972027975</v>
      </c>
      <c r="C698">
        <v>223.2776190476192</v>
      </c>
      <c r="D698">
        <v>223.9166666666669</v>
      </c>
      <c r="E698">
        <v>135.034761904762</v>
      </c>
      <c r="F698">
        <v>143.1004761904763</v>
      </c>
      <c r="G698">
        <v>133.437142857143</v>
      </c>
      <c r="H698">
        <v>54.65619047619052</v>
      </c>
    </row>
    <row r="699" spans="1:8">
      <c r="A699">
        <v>697</v>
      </c>
      <c r="B699">
        <v>1.219475524475528</v>
      </c>
      <c r="C699">
        <v>223.1726190476192</v>
      </c>
      <c r="D699">
        <v>223.9040476190478</v>
      </c>
      <c r="E699">
        <v>135.0488095238096</v>
      </c>
      <c r="F699">
        <v>143.3892857142858</v>
      </c>
      <c r="G699">
        <v>133.2369047619049</v>
      </c>
      <c r="H699">
        <v>54.6569047619048</v>
      </c>
    </row>
    <row r="700" spans="1:8">
      <c r="A700">
        <v>698</v>
      </c>
      <c r="B700">
        <v>1.205554778554782</v>
      </c>
      <c r="C700">
        <v>223.0676190476192</v>
      </c>
      <c r="D700">
        <v>223.8914285714287</v>
      </c>
      <c r="E700">
        <v>135.0628571428572</v>
      </c>
      <c r="F700">
        <v>143.6780952380954</v>
      </c>
      <c r="G700">
        <v>133.0366666666667</v>
      </c>
      <c r="H700">
        <v>54.65761904761909</v>
      </c>
    </row>
    <row r="701" spans="1:8">
      <c r="A701">
        <v>699</v>
      </c>
      <c r="B701">
        <v>1.199398601398604</v>
      </c>
      <c r="C701">
        <v>222.9488095238097</v>
      </c>
      <c r="D701">
        <v>223.8683333333335</v>
      </c>
      <c r="E701">
        <v>135.0654761904763</v>
      </c>
      <c r="F701">
        <v>143.852142857143</v>
      </c>
      <c r="G701">
        <v>133.0226190476191</v>
      </c>
      <c r="H701">
        <v>54.68047619047623</v>
      </c>
    </row>
    <row r="702" spans="1:8">
      <c r="A702">
        <v>700</v>
      </c>
      <c r="B702">
        <v>1.187015151515155</v>
      </c>
      <c r="C702">
        <v>222.8300000000002</v>
      </c>
      <c r="D702">
        <v>223.8452380952382</v>
      </c>
      <c r="E702">
        <v>135.0680952380953</v>
      </c>
      <c r="F702">
        <v>144.0261904761906</v>
      </c>
      <c r="G702">
        <v>133.0085714285715</v>
      </c>
      <c r="H702">
        <v>54.70333333333338</v>
      </c>
    </row>
    <row r="703" spans="1:8">
      <c r="A703">
        <v>701</v>
      </c>
      <c r="B703">
        <v>1.177027972027975</v>
      </c>
      <c r="C703">
        <v>222.7219047619049</v>
      </c>
      <c r="D703">
        <v>223.8230952380954</v>
      </c>
      <c r="E703">
        <v>135.0723809523811</v>
      </c>
      <c r="F703">
        <v>143.9261904761906</v>
      </c>
      <c r="G703">
        <v>133.0328571428573</v>
      </c>
      <c r="H703">
        <v>54.73309523809528</v>
      </c>
    </row>
    <row r="704" spans="1:8">
      <c r="A704">
        <v>702</v>
      </c>
      <c r="B704">
        <v>1.169050116550119</v>
      </c>
      <c r="C704">
        <v>222.6138095238097</v>
      </c>
      <c r="D704">
        <v>223.8009523809526</v>
      </c>
      <c r="E704">
        <v>135.0766666666668</v>
      </c>
      <c r="F704">
        <v>143.8261904761906</v>
      </c>
      <c r="G704">
        <v>133.057142857143</v>
      </c>
      <c r="H704">
        <v>54.76285714285719</v>
      </c>
    </row>
    <row r="705" spans="1:8">
      <c r="A705">
        <v>703</v>
      </c>
      <c r="B705">
        <v>1.158006993006996</v>
      </c>
      <c r="C705">
        <v>222.5054761904764</v>
      </c>
      <c r="D705">
        <v>223.7719047619049</v>
      </c>
      <c r="E705">
        <v>135.0835714285715</v>
      </c>
      <c r="F705">
        <v>143.7788095238097</v>
      </c>
      <c r="G705">
        <v>133.0200000000001</v>
      </c>
      <c r="H705">
        <v>54.77619047619052</v>
      </c>
    </row>
    <row r="706" spans="1:8">
      <c r="A706">
        <v>704</v>
      </c>
      <c r="B706">
        <v>1.151614219114222</v>
      </c>
      <c r="C706">
        <v>222.397142857143</v>
      </c>
      <c r="D706">
        <v>223.7428571428573</v>
      </c>
      <c r="E706">
        <v>135.0904761904763</v>
      </c>
      <c r="F706">
        <v>143.7314285714287</v>
      </c>
      <c r="G706">
        <v>132.9828571428572</v>
      </c>
      <c r="H706">
        <v>54.78952380952386</v>
      </c>
    </row>
    <row r="707" spans="1:8">
      <c r="A707">
        <v>705</v>
      </c>
      <c r="B707">
        <v>1.137348484848488</v>
      </c>
      <c r="C707">
        <v>222.2747619047621</v>
      </c>
      <c r="D707">
        <v>223.7011904761906</v>
      </c>
      <c r="E707">
        <v>135.1011904761906</v>
      </c>
      <c r="F707">
        <v>143.7052380952382</v>
      </c>
      <c r="G707">
        <v>132.8964285714287</v>
      </c>
      <c r="H707">
        <v>54.78761904761909</v>
      </c>
    </row>
    <row r="708" spans="1:8">
      <c r="A708">
        <v>706</v>
      </c>
      <c r="B708">
        <v>1.125379953379956</v>
      </c>
      <c r="C708">
        <v>222.1523809523811</v>
      </c>
      <c r="D708">
        <v>223.659523809524</v>
      </c>
      <c r="E708">
        <v>135.1119047619049</v>
      </c>
      <c r="F708">
        <v>143.6790476190477</v>
      </c>
      <c r="G708">
        <v>132.8100000000001</v>
      </c>
      <c r="H708">
        <v>54.78571428571432</v>
      </c>
    </row>
    <row r="709" spans="1:8">
      <c r="A709">
        <v>707</v>
      </c>
      <c r="B709">
        <v>1.120603729603733</v>
      </c>
      <c r="C709">
        <v>222.0380952380954</v>
      </c>
      <c r="D709">
        <v>223.6152380952383</v>
      </c>
      <c r="E709">
        <v>135.1166666666668</v>
      </c>
      <c r="F709">
        <v>143.847142857143</v>
      </c>
      <c r="G709">
        <v>132.7238095238096</v>
      </c>
      <c r="H709">
        <v>54.78023809523813</v>
      </c>
    </row>
    <row r="710" spans="1:8">
      <c r="A710">
        <v>708</v>
      </c>
      <c r="B710">
        <v>1.122265734265737</v>
      </c>
      <c r="C710">
        <v>221.9238095238097</v>
      </c>
      <c r="D710">
        <v>223.5709523809525</v>
      </c>
      <c r="E710">
        <v>135.1214285714287</v>
      </c>
      <c r="F710">
        <v>144.0152380952382</v>
      </c>
      <c r="G710">
        <v>132.6376190476192</v>
      </c>
      <c r="H710">
        <v>54.77476190476195</v>
      </c>
    </row>
    <row r="711" spans="1:8">
      <c r="A711">
        <v>709</v>
      </c>
      <c r="B711">
        <v>1.125508158508161</v>
      </c>
      <c r="C711">
        <v>221.8107142857145</v>
      </c>
      <c r="D711">
        <v>223.5238095238097</v>
      </c>
      <c r="E711">
        <v>135.1288095238096</v>
      </c>
      <c r="F711">
        <v>144.3419047619049</v>
      </c>
      <c r="G711">
        <v>132.6659523809525</v>
      </c>
      <c r="H711">
        <v>54.77738095238099</v>
      </c>
    </row>
    <row r="712" spans="1:8">
      <c r="A712">
        <v>710</v>
      </c>
      <c r="B712">
        <v>1.137298368298371</v>
      </c>
      <c r="C712">
        <v>221.6976190476192</v>
      </c>
      <c r="D712">
        <v>223.4766666666669</v>
      </c>
      <c r="E712">
        <v>135.1361904761906</v>
      </c>
      <c r="F712">
        <v>144.6685714285715</v>
      </c>
      <c r="G712">
        <v>132.6942857142858</v>
      </c>
      <c r="H712">
        <v>54.78000000000004</v>
      </c>
    </row>
    <row r="713" spans="1:8">
      <c r="A713">
        <v>711</v>
      </c>
      <c r="B713">
        <v>1.148745920745924</v>
      </c>
      <c r="C713">
        <v>221.5742857142858</v>
      </c>
      <c r="D713">
        <v>223.4166666666669</v>
      </c>
      <c r="E713">
        <v>135.1319047619049</v>
      </c>
      <c r="F713">
        <v>144.8828571428572</v>
      </c>
      <c r="G713">
        <v>132.8419047619049</v>
      </c>
      <c r="H713">
        <v>54.80809523809528</v>
      </c>
    </row>
    <row r="714" spans="1:8">
      <c r="A714">
        <v>712</v>
      </c>
      <c r="B714">
        <v>1.158498834498838</v>
      </c>
      <c r="C714">
        <v>221.4509523809525</v>
      </c>
      <c r="D714">
        <v>223.3566666666669</v>
      </c>
      <c r="E714">
        <v>135.1276190476191</v>
      </c>
      <c r="F714">
        <v>145.097142857143</v>
      </c>
      <c r="G714">
        <v>132.9895238095239</v>
      </c>
      <c r="H714">
        <v>54.83619047619052</v>
      </c>
    </row>
    <row r="715" spans="1:8">
      <c r="A715">
        <v>713</v>
      </c>
      <c r="B715">
        <v>1.173670163170166</v>
      </c>
      <c r="C715">
        <v>221.3342857142859</v>
      </c>
      <c r="D715">
        <v>223.2990476190478</v>
      </c>
      <c r="E715">
        <v>135.1164285714287</v>
      </c>
      <c r="F715">
        <v>145.074761904762</v>
      </c>
      <c r="G715">
        <v>133.1250000000001</v>
      </c>
      <c r="H715">
        <v>54.87023809523814</v>
      </c>
    </row>
    <row r="716" spans="1:8">
      <c r="A716">
        <v>714</v>
      </c>
      <c r="B716">
        <v>1.195517482517486</v>
      </c>
      <c r="C716">
        <v>221.2176190476192</v>
      </c>
      <c r="D716">
        <v>223.2414285714287</v>
      </c>
      <c r="E716">
        <v>135.1052380952382</v>
      </c>
      <c r="F716">
        <v>145.052380952381</v>
      </c>
      <c r="G716">
        <v>133.2604761904763</v>
      </c>
      <c r="H716">
        <v>54.90428571428575</v>
      </c>
    </row>
    <row r="717" spans="1:8">
      <c r="A717">
        <v>715</v>
      </c>
      <c r="B717">
        <v>1.209544289044292</v>
      </c>
      <c r="C717">
        <v>221.1109523809525</v>
      </c>
      <c r="D717">
        <v>223.1819047619049</v>
      </c>
      <c r="E717">
        <v>135.079761904762</v>
      </c>
      <c r="F717">
        <v>144.9933333333334</v>
      </c>
      <c r="G717">
        <v>133.2390476190477</v>
      </c>
      <c r="H717">
        <v>54.91428571428575</v>
      </c>
    </row>
    <row r="718" spans="1:8">
      <c r="A718">
        <v>716</v>
      </c>
      <c r="B718">
        <v>1.237947552447556</v>
      </c>
      <c r="C718">
        <v>221.0042857142859</v>
      </c>
      <c r="D718">
        <v>223.1223809523811</v>
      </c>
      <c r="E718">
        <v>135.0542857142858</v>
      </c>
      <c r="F718">
        <v>144.9342857142858</v>
      </c>
      <c r="G718">
        <v>133.2176190476192</v>
      </c>
      <c r="H718">
        <v>54.92428571428575</v>
      </c>
    </row>
    <row r="719" spans="1:8">
      <c r="A719">
        <v>717</v>
      </c>
      <c r="B719">
        <v>1.259310023310027</v>
      </c>
      <c r="C719">
        <v>220.8916666666668</v>
      </c>
      <c r="D719">
        <v>223.0542857142859</v>
      </c>
      <c r="E719">
        <v>135.022142857143</v>
      </c>
      <c r="F719">
        <v>144.7457142857144</v>
      </c>
      <c r="G719">
        <v>133.2366666666668</v>
      </c>
      <c r="H719">
        <v>54.9169047619048</v>
      </c>
    </row>
    <row r="720" spans="1:8">
      <c r="A720">
        <v>718</v>
      </c>
      <c r="B720">
        <v>1.276216783216787</v>
      </c>
      <c r="C720">
        <v>220.7790476190478</v>
      </c>
      <c r="D720">
        <v>222.9861904761906</v>
      </c>
      <c r="E720">
        <v>134.9900000000001</v>
      </c>
      <c r="F720">
        <v>144.557142857143</v>
      </c>
      <c r="G720">
        <v>133.2557142857144</v>
      </c>
      <c r="H720">
        <v>54.90952380952385</v>
      </c>
    </row>
    <row r="721" spans="1:8">
      <c r="A721">
        <v>719</v>
      </c>
      <c r="B721">
        <v>1.288637529137532</v>
      </c>
      <c r="C721">
        <v>220.6616666666668</v>
      </c>
      <c r="D721">
        <v>222.9230952380954</v>
      </c>
      <c r="E721">
        <v>134.9478571428573</v>
      </c>
      <c r="F721">
        <v>144.2250000000001</v>
      </c>
      <c r="G721">
        <v>133.2185714285715</v>
      </c>
      <c r="H721">
        <v>54.8816666666667</v>
      </c>
    </row>
    <row r="722" spans="1:8">
      <c r="A722">
        <v>720</v>
      </c>
      <c r="B722">
        <v>1.293017482517486</v>
      </c>
      <c r="C722">
        <v>220.5442857142859</v>
      </c>
      <c r="D722">
        <v>222.8600000000002</v>
      </c>
      <c r="E722">
        <v>134.9057142857144</v>
      </c>
      <c r="F722">
        <v>143.8928571428573</v>
      </c>
      <c r="G722">
        <v>133.1814285714287</v>
      </c>
      <c r="H722">
        <v>54.85380952380956</v>
      </c>
    </row>
    <row r="723" spans="1:8">
      <c r="A723">
        <v>721</v>
      </c>
      <c r="B723">
        <v>1.298374125874129</v>
      </c>
      <c r="C723">
        <v>220.432142857143</v>
      </c>
      <c r="D723">
        <v>222.8016666666668</v>
      </c>
      <c r="E723">
        <v>134.8702380952382</v>
      </c>
      <c r="F723">
        <v>143.7380952380954</v>
      </c>
      <c r="G723">
        <v>133.1109523809525</v>
      </c>
      <c r="H723">
        <v>54.83833333333337</v>
      </c>
    </row>
    <row r="724" spans="1:8">
      <c r="A724">
        <v>722</v>
      </c>
      <c r="B724">
        <v>1.299597902097906</v>
      </c>
      <c r="C724">
        <v>220.3200000000002</v>
      </c>
      <c r="D724">
        <v>222.7433333333335</v>
      </c>
      <c r="E724">
        <v>134.834761904762</v>
      </c>
      <c r="F724">
        <v>143.5833333333335</v>
      </c>
      <c r="G724">
        <v>133.0404761904763</v>
      </c>
      <c r="H724">
        <v>54.82285714285719</v>
      </c>
    </row>
    <row r="725" spans="1:8">
      <c r="A725">
        <v>723</v>
      </c>
      <c r="B725">
        <v>1.303885780885784</v>
      </c>
      <c r="C725">
        <v>220.2040476190478</v>
      </c>
      <c r="D725">
        <v>222.6859523809525</v>
      </c>
      <c r="E725">
        <v>134.8035714285716</v>
      </c>
      <c r="F725">
        <v>143.6428571428573</v>
      </c>
      <c r="G725">
        <v>132.994761904762</v>
      </c>
      <c r="H725">
        <v>54.84095238095242</v>
      </c>
    </row>
    <row r="726" spans="1:8">
      <c r="A726">
        <v>724</v>
      </c>
      <c r="B726">
        <v>1.313741258741262</v>
      </c>
      <c r="C726">
        <v>220.0880952380954</v>
      </c>
      <c r="D726">
        <v>222.6285714285716</v>
      </c>
      <c r="E726">
        <v>134.7723809523811</v>
      </c>
      <c r="F726">
        <v>143.7023809523811</v>
      </c>
      <c r="G726">
        <v>132.9490476190477</v>
      </c>
      <c r="H726">
        <v>54.85904761904766</v>
      </c>
    </row>
    <row r="727" spans="1:8">
      <c r="A727">
        <v>725</v>
      </c>
      <c r="B727">
        <v>1.319382284382288</v>
      </c>
      <c r="C727">
        <v>219.9688095238097</v>
      </c>
      <c r="D727">
        <v>222.5788095238097</v>
      </c>
      <c r="E727">
        <v>134.7542857142858</v>
      </c>
      <c r="F727">
        <v>143.4985714285716</v>
      </c>
      <c r="G727">
        <v>133.0769047619049</v>
      </c>
      <c r="H727">
        <v>54.89404761904765</v>
      </c>
    </row>
    <row r="728" spans="1:8">
      <c r="A728">
        <v>726</v>
      </c>
      <c r="B728">
        <v>1.330362470862474</v>
      </c>
      <c r="C728">
        <v>219.849523809524</v>
      </c>
      <c r="D728">
        <v>222.5290476190478</v>
      </c>
      <c r="E728">
        <v>134.7361904761906</v>
      </c>
      <c r="F728">
        <v>143.294761904762</v>
      </c>
      <c r="G728">
        <v>133.204761904762</v>
      </c>
      <c r="H728">
        <v>54.92904761904766</v>
      </c>
    </row>
    <row r="729" spans="1:8">
      <c r="A729">
        <v>727</v>
      </c>
      <c r="B729">
        <v>1.340491841491845</v>
      </c>
      <c r="C729">
        <v>219.7483333333335</v>
      </c>
      <c r="D729">
        <v>222.4869047619049</v>
      </c>
      <c r="E729">
        <v>134.7269047619049</v>
      </c>
      <c r="F729">
        <v>143.0078571428572</v>
      </c>
      <c r="G729">
        <v>133.3630952380954</v>
      </c>
      <c r="H729">
        <v>54.95071428571433</v>
      </c>
    </row>
    <row r="730" spans="1:8">
      <c r="A730">
        <v>728</v>
      </c>
      <c r="B730">
        <v>1.350305361305365</v>
      </c>
      <c r="C730">
        <v>219.647142857143</v>
      </c>
      <c r="D730">
        <v>222.4447619047621</v>
      </c>
      <c r="E730">
        <v>134.7176190476192</v>
      </c>
      <c r="F730">
        <v>142.7209523809525</v>
      </c>
      <c r="G730">
        <v>133.5214285714287</v>
      </c>
      <c r="H730">
        <v>54.97238095238099</v>
      </c>
    </row>
    <row r="731" spans="1:8">
      <c r="A731">
        <v>729</v>
      </c>
      <c r="B731">
        <v>1.361719114219118</v>
      </c>
      <c r="C731">
        <v>219.544523809524</v>
      </c>
      <c r="D731">
        <v>222.4014285714287</v>
      </c>
      <c r="E731">
        <v>134.7140476190477</v>
      </c>
      <c r="F731">
        <v>142.3276190476191</v>
      </c>
      <c r="G731">
        <v>133.7445238095239</v>
      </c>
      <c r="H731">
        <v>54.9719047619048</v>
      </c>
    </row>
    <row r="732" spans="1:8">
      <c r="A732">
        <v>730</v>
      </c>
      <c r="B732">
        <v>1.371841491841495</v>
      </c>
      <c r="C732">
        <v>219.4419047619049</v>
      </c>
      <c r="D732">
        <v>222.3580952380954</v>
      </c>
      <c r="E732">
        <v>134.7104761904763</v>
      </c>
      <c r="F732">
        <v>141.9342857142858</v>
      </c>
      <c r="G732">
        <v>133.9676190476192</v>
      </c>
      <c r="H732">
        <v>54.97142857142861</v>
      </c>
    </row>
    <row r="733" spans="1:8">
      <c r="A733">
        <v>731</v>
      </c>
      <c r="B733">
        <v>1.376476689976693</v>
      </c>
      <c r="C733">
        <v>219.3273809523811</v>
      </c>
      <c r="D733">
        <v>222.3238095238097</v>
      </c>
      <c r="E733">
        <v>134.7038095238096</v>
      </c>
      <c r="F733">
        <v>141.5252380952382</v>
      </c>
      <c r="G733">
        <v>134.0307142857144</v>
      </c>
      <c r="H733">
        <v>54.91595238095242</v>
      </c>
    </row>
    <row r="734" spans="1:8">
      <c r="A734">
        <v>732</v>
      </c>
      <c r="B734">
        <v>1.385955710955715</v>
      </c>
      <c r="C734">
        <v>219.2128571428573</v>
      </c>
      <c r="D734">
        <v>222.289523809524</v>
      </c>
      <c r="E734">
        <v>134.6971428571429</v>
      </c>
      <c r="F734">
        <v>141.1161904761906</v>
      </c>
      <c r="G734">
        <v>134.0938095238096</v>
      </c>
      <c r="H734">
        <v>54.86047619047623</v>
      </c>
    </row>
    <row r="735" spans="1:8">
      <c r="A735">
        <v>733</v>
      </c>
      <c r="B735">
        <v>1.401504662004666</v>
      </c>
      <c r="C735">
        <v>219.104523809524</v>
      </c>
      <c r="D735">
        <v>222.252142857143</v>
      </c>
      <c r="E735">
        <v>134.6919047619049</v>
      </c>
      <c r="F735">
        <v>141.0852380952382</v>
      </c>
      <c r="G735">
        <v>134.0016666666668</v>
      </c>
      <c r="H735">
        <v>54.78952380952385</v>
      </c>
    </row>
    <row r="736" spans="1:8">
      <c r="A736">
        <v>734</v>
      </c>
      <c r="B736">
        <v>1.422752913752918</v>
      </c>
      <c r="C736">
        <v>218.9961904761906</v>
      </c>
      <c r="D736">
        <v>222.2147619047621</v>
      </c>
      <c r="E736">
        <v>134.6866666666668</v>
      </c>
      <c r="F736">
        <v>141.0542857142858</v>
      </c>
      <c r="G736">
        <v>133.9095238095239</v>
      </c>
      <c r="H736">
        <v>54.71857142857147</v>
      </c>
    </row>
    <row r="737" spans="1:8">
      <c r="A737">
        <v>735</v>
      </c>
      <c r="B737">
        <v>1.442637529137533</v>
      </c>
      <c r="C737">
        <v>218.8873809523811</v>
      </c>
      <c r="D737">
        <v>222.1788095238097</v>
      </c>
      <c r="E737">
        <v>134.6828571428572</v>
      </c>
      <c r="F737">
        <v>141.1552380952382</v>
      </c>
      <c r="G737">
        <v>133.7811904761906</v>
      </c>
      <c r="H737">
        <v>54.6621428571429</v>
      </c>
    </row>
    <row r="738" spans="1:8">
      <c r="A738">
        <v>736</v>
      </c>
      <c r="B738">
        <v>1.454799533799537</v>
      </c>
      <c r="C738">
        <v>218.7785714285716</v>
      </c>
      <c r="D738">
        <v>222.1428571428573</v>
      </c>
      <c r="E738">
        <v>134.6790476190477</v>
      </c>
      <c r="F738">
        <v>141.2561904761906</v>
      </c>
      <c r="G738">
        <v>133.6528571428572</v>
      </c>
      <c r="H738">
        <v>54.60571428571433</v>
      </c>
    </row>
    <row r="739" spans="1:8">
      <c r="A739">
        <v>737</v>
      </c>
      <c r="B739">
        <v>1.456911421911426</v>
      </c>
      <c r="C739">
        <v>218.6540476190478</v>
      </c>
      <c r="D739">
        <v>222.1085714285716</v>
      </c>
      <c r="E739">
        <v>134.677380952381</v>
      </c>
      <c r="F739">
        <v>140.9557142857144</v>
      </c>
      <c r="G739">
        <v>133.5714285714287</v>
      </c>
      <c r="H739">
        <v>54.56023809523813</v>
      </c>
    </row>
    <row r="740" spans="1:8">
      <c r="A740">
        <v>738</v>
      </c>
      <c r="B740">
        <v>1.456682983682988</v>
      </c>
      <c r="C740">
        <v>218.529523809524</v>
      </c>
      <c r="D740">
        <v>222.0742857142859</v>
      </c>
      <c r="E740">
        <v>134.6757142857144</v>
      </c>
      <c r="F740">
        <v>140.6552380952382</v>
      </c>
      <c r="G740">
        <v>133.4900000000001</v>
      </c>
      <c r="H740">
        <v>54.51476190476194</v>
      </c>
    </row>
    <row r="741" spans="1:8">
      <c r="A741">
        <v>739</v>
      </c>
      <c r="B741">
        <v>1.452407925407929</v>
      </c>
      <c r="C741">
        <v>218.4157142857144</v>
      </c>
      <c r="D741">
        <v>222.0490476190478</v>
      </c>
      <c r="E741">
        <v>134.6776190476191</v>
      </c>
      <c r="F741">
        <v>140.5859523809525</v>
      </c>
      <c r="G741">
        <v>133.4209523809525</v>
      </c>
      <c r="H741">
        <v>54.4971428571429</v>
      </c>
    </row>
    <row r="742" spans="1:8">
      <c r="A742">
        <v>740</v>
      </c>
      <c r="B742">
        <v>1.447029137529141</v>
      </c>
      <c r="C742">
        <v>218.3019047619049</v>
      </c>
      <c r="D742">
        <v>222.0238095238097</v>
      </c>
      <c r="E742">
        <v>134.6795238095239</v>
      </c>
      <c r="F742">
        <v>140.5166666666668</v>
      </c>
      <c r="G742">
        <v>133.3519047619048</v>
      </c>
      <c r="H742">
        <v>54.47952380952385</v>
      </c>
    </row>
    <row r="743" spans="1:8">
      <c r="A743">
        <v>741</v>
      </c>
      <c r="B743">
        <v>1.446663170163174</v>
      </c>
      <c r="C743">
        <v>218.187142857143</v>
      </c>
      <c r="D743">
        <v>221.999523809524</v>
      </c>
      <c r="E743">
        <v>134.6807142857144</v>
      </c>
      <c r="F743">
        <v>140.3800000000001</v>
      </c>
      <c r="G743">
        <v>133.3716666666668</v>
      </c>
      <c r="H743">
        <v>54.48833333333337</v>
      </c>
    </row>
    <row r="744" spans="1:8">
      <c r="A744">
        <v>742</v>
      </c>
      <c r="B744">
        <v>1.44745687645688</v>
      </c>
      <c r="C744">
        <v>218.0723809523811</v>
      </c>
      <c r="D744">
        <v>221.9752380952382</v>
      </c>
      <c r="E744">
        <v>134.6819047619049</v>
      </c>
      <c r="F744">
        <v>140.2433333333335</v>
      </c>
      <c r="G744">
        <v>133.3914285714287</v>
      </c>
      <c r="H744">
        <v>54.49714285714289</v>
      </c>
    </row>
    <row r="745" spans="1:8">
      <c r="A745">
        <v>743</v>
      </c>
      <c r="B745">
        <v>1.446194638694643</v>
      </c>
      <c r="C745">
        <v>217.9488095238097</v>
      </c>
      <c r="D745">
        <v>221.9500000000002</v>
      </c>
      <c r="E745">
        <v>134.6819047619049</v>
      </c>
      <c r="F745">
        <v>140.2390476190477</v>
      </c>
      <c r="G745">
        <v>133.3959523809525</v>
      </c>
      <c r="H745">
        <v>54.51380952380956</v>
      </c>
    </row>
    <row r="746" spans="1:8">
      <c r="A746">
        <v>744</v>
      </c>
      <c r="B746">
        <v>1.438703962703967</v>
      </c>
      <c r="C746">
        <v>217.8252380952383</v>
      </c>
      <c r="D746">
        <v>221.9247619047621</v>
      </c>
      <c r="E746">
        <v>134.6819047619049</v>
      </c>
      <c r="F746">
        <v>140.234761904762</v>
      </c>
      <c r="G746">
        <v>133.4004761904763</v>
      </c>
      <c r="H746">
        <v>54.53047619047622</v>
      </c>
    </row>
    <row r="747" spans="1:8">
      <c r="A747">
        <v>745</v>
      </c>
      <c r="B747">
        <v>1.428297202797207</v>
      </c>
      <c r="C747">
        <v>217.7147619047621</v>
      </c>
      <c r="D747">
        <v>221.8990476190478</v>
      </c>
      <c r="E747">
        <v>134.6819047619049</v>
      </c>
      <c r="F747">
        <v>140.5430952380954</v>
      </c>
      <c r="G747">
        <v>133.3707142857144</v>
      </c>
      <c r="H747">
        <v>54.57095238095242</v>
      </c>
    </row>
    <row r="748" spans="1:8">
      <c r="A748">
        <v>746</v>
      </c>
      <c r="B748">
        <v>1.41923426573427</v>
      </c>
      <c r="C748">
        <v>217.6042857142859</v>
      </c>
      <c r="D748">
        <v>221.8733333333335</v>
      </c>
      <c r="E748">
        <v>134.6819047619049</v>
      </c>
      <c r="F748">
        <v>140.8514285714287</v>
      </c>
      <c r="G748">
        <v>133.3409523809525</v>
      </c>
      <c r="H748">
        <v>54.61142857142861</v>
      </c>
    </row>
    <row r="749" spans="1:8">
      <c r="A749">
        <v>747</v>
      </c>
      <c r="B749">
        <v>1.415687645687649</v>
      </c>
      <c r="C749">
        <v>217.5035714285716</v>
      </c>
      <c r="D749">
        <v>221.8533333333335</v>
      </c>
      <c r="E749">
        <v>134.6926190476191</v>
      </c>
      <c r="F749">
        <v>140.7878571428573</v>
      </c>
      <c r="G749">
        <v>133.4540476190477</v>
      </c>
      <c r="H749">
        <v>54.66071428571432</v>
      </c>
    </row>
    <row r="750" spans="1:8">
      <c r="A750">
        <v>748</v>
      </c>
      <c r="B750">
        <v>1.408258741258745</v>
      </c>
      <c r="C750">
        <v>217.4028571428573</v>
      </c>
      <c r="D750">
        <v>221.8333333333335</v>
      </c>
      <c r="E750">
        <v>134.7033333333334</v>
      </c>
      <c r="F750">
        <v>140.7242857142858</v>
      </c>
      <c r="G750">
        <v>133.567142857143</v>
      </c>
      <c r="H750">
        <v>54.71000000000004</v>
      </c>
    </row>
    <row r="751" spans="1:8">
      <c r="A751">
        <v>749</v>
      </c>
      <c r="B751">
        <v>1.396618881118885</v>
      </c>
      <c r="C751">
        <v>217.2935714285716</v>
      </c>
      <c r="D751">
        <v>221.8078571428573</v>
      </c>
      <c r="E751">
        <v>134.722142857143</v>
      </c>
      <c r="F751">
        <v>140.3183333333334</v>
      </c>
      <c r="G751">
        <v>133.7304761904763</v>
      </c>
      <c r="H751">
        <v>54.74904761904766</v>
      </c>
    </row>
    <row r="752" spans="1:8">
      <c r="A752">
        <v>750</v>
      </c>
      <c r="B752">
        <v>1.381639860139864</v>
      </c>
      <c r="C752">
        <v>217.1842857142859</v>
      </c>
      <c r="D752">
        <v>221.7823809523811</v>
      </c>
      <c r="E752">
        <v>134.7409523809525</v>
      </c>
      <c r="F752">
        <v>139.9123809523811</v>
      </c>
      <c r="G752">
        <v>133.8938095238096</v>
      </c>
      <c r="H752">
        <v>54.78809523809528</v>
      </c>
    </row>
    <row r="753" spans="1:8">
      <c r="A753">
        <v>751</v>
      </c>
      <c r="B753">
        <v>1.363483682983686</v>
      </c>
      <c r="C753">
        <v>217.084523809524</v>
      </c>
      <c r="D753">
        <v>221.7588095238097</v>
      </c>
      <c r="E753">
        <v>134.7657142857144</v>
      </c>
      <c r="F753">
        <v>139.7252380952382</v>
      </c>
      <c r="G753">
        <v>133.9842857142858</v>
      </c>
      <c r="H753">
        <v>54.81595238095242</v>
      </c>
    </row>
    <row r="754" spans="1:8">
      <c r="A754">
        <v>752</v>
      </c>
      <c r="B754">
        <v>1.354834498834502</v>
      </c>
      <c r="C754">
        <v>216.9847619047621</v>
      </c>
      <c r="D754">
        <v>221.7352380952383</v>
      </c>
      <c r="E754">
        <v>134.7904761904763</v>
      </c>
      <c r="F754">
        <v>139.5380952380954</v>
      </c>
      <c r="G754">
        <v>134.074761904762</v>
      </c>
      <c r="H754">
        <v>54.84380952380957</v>
      </c>
    </row>
    <row r="755" spans="1:8">
      <c r="A755">
        <v>753</v>
      </c>
      <c r="B755">
        <v>1.34036363636364</v>
      </c>
      <c r="C755">
        <v>216.8811904761906</v>
      </c>
      <c r="D755">
        <v>221.7080952380954</v>
      </c>
      <c r="E755">
        <v>134.8135714285715</v>
      </c>
      <c r="F755">
        <v>139.2502380952382</v>
      </c>
      <c r="G755">
        <v>134.0502380952382</v>
      </c>
      <c r="H755">
        <v>54.86357142857148</v>
      </c>
    </row>
    <row r="756" spans="1:8">
      <c r="A756">
        <v>754</v>
      </c>
      <c r="B756">
        <v>1.331121212121215</v>
      </c>
      <c r="C756">
        <v>216.7776190476192</v>
      </c>
      <c r="D756">
        <v>221.6809523809525</v>
      </c>
      <c r="E756">
        <v>134.8366666666668</v>
      </c>
      <c r="F756">
        <v>138.9623809523811</v>
      </c>
      <c r="G756">
        <v>134.0257142857144</v>
      </c>
      <c r="H756">
        <v>54.88333333333338</v>
      </c>
    </row>
    <row r="757" spans="1:8">
      <c r="A757">
        <v>755</v>
      </c>
      <c r="B757">
        <v>1.328688811188814</v>
      </c>
      <c r="C757">
        <v>216.6607142857144</v>
      </c>
      <c r="D757">
        <v>221.6483333333335</v>
      </c>
      <c r="E757">
        <v>134.8490476190477</v>
      </c>
      <c r="F757">
        <v>138.9814285714287</v>
      </c>
      <c r="G757">
        <v>133.9435714285715</v>
      </c>
      <c r="H757">
        <v>54.90476190476195</v>
      </c>
    </row>
    <row r="758" spans="1:8">
      <c r="A758">
        <v>756</v>
      </c>
      <c r="B758">
        <v>1.329237762237766</v>
      </c>
      <c r="C758">
        <v>216.5438095238097</v>
      </c>
      <c r="D758">
        <v>221.6157142857144</v>
      </c>
      <c r="E758">
        <v>134.8614285714287</v>
      </c>
      <c r="F758">
        <v>139.0004761904763</v>
      </c>
      <c r="G758">
        <v>133.8614285714287</v>
      </c>
      <c r="H758">
        <v>54.92619047619052</v>
      </c>
    </row>
    <row r="759" spans="1:8">
      <c r="A759">
        <v>757</v>
      </c>
      <c r="B759">
        <v>1.327032634032637</v>
      </c>
      <c r="C759">
        <v>216.4211904761906</v>
      </c>
      <c r="D759">
        <v>221.5864285714287</v>
      </c>
      <c r="E759">
        <v>134.8626190476191</v>
      </c>
      <c r="F759">
        <v>139.4304761904763</v>
      </c>
      <c r="G759">
        <v>133.6361904761906</v>
      </c>
      <c r="H759">
        <v>54.96333333333338</v>
      </c>
    </row>
    <row r="760" spans="1:8">
      <c r="A760">
        <v>758</v>
      </c>
      <c r="B760">
        <v>1.322892773892777</v>
      </c>
      <c r="C760">
        <v>216.2985714285716</v>
      </c>
      <c r="D760">
        <v>221.557142857143</v>
      </c>
      <c r="E760">
        <v>134.8638095238096</v>
      </c>
      <c r="F760">
        <v>139.8604761904763</v>
      </c>
      <c r="G760">
        <v>133.4109523809525</v>
      </c>
      <c r="H760">
        <v>55.00047619047623</v>
      </c>
    </row>
    <row r="761" spans="1:8">
      <c r="A761">
        <v>759</v>
      </c>
      <c r="B761">
        <v>1.311377622377626</v>
      </c>
      <c r="C761">
        <v>216.1838095238097</v>
      </c>
      <c r="D761">
        <v>221.5292857142859</v>
      </c>
      <c r="E761">
        <v>134.8619047619049</v>
      </c>
      <c r="F761">
        <v>140.0711904761906</v>
      </c>
      <c r="G761">
        <v>133.2845238095239</v>
      </c>
      <c r="H761">
        <v>55.04500000000004</v>
      </c>
    </row>
    <row r="762" spans="1:8">
      <c r="A762">
        <v>760</v>
      </c>
      <c r="B762">
        <v>1.309836829836833</v>
      </c>
      <c r="C762">
        <v>216.0690476190478</v>
      </c>
      <c r="D762">
        <v>221.5014285714287</v>
      </c>
      <c r="E762">
        <v>134.8600000000001</v>
      </c>
      <c r="F762">
        <v>140.2819047619049</v>
      </c>
      <c r="G762">
        <v>133.1580952380953</v>
      </c>
      <c r="H762">
        <v>55.08952380952385</v>
      </c>
    </row>
    <row r="763" spans="1:8">
      <c r="A763">
        <v>761</v>
      </c>
      <c r="B763">
        <v>1.31959673659674</v>
      </c>
      <c r="C763">
        <v>215.9533333333335</v>
      </c>
      <c r="D763">
        <v>221.4680952380954</v>
      </c>
      <c r="E763">
        <v>134.8609523809525</v>
      </c>
      <c r="F763">
        <v>140.3833333333334</v>
      </c>
      <c r="G763">
        <v>133.1023809523811</v>
      </c>
      <c r="H763">
        <v>55.13309523809528</v>
      </c>
    </row>
    <row r="764" spans="1:8">
      <c r="A764">
        <v>762</v>
      </c>
      <c r="B764">
        <v>1.330195804195808</v>
      </c>
      <c r="C764">
        <v>215.8376190476192</v>
      </c>
      <c r="D764">
        <v>221.4347619047621</v>
      </c>
      <c r="E764">
        <v>134.8619047619049</v>
      </c>
      <c r="F764">
        <v>140.484761904762</v>
      </c>
      <c r="G764">
        <v>133.0466666666668</v>
      </c>
      <c r="H764">
        <v>55.1766666666667</v>
      </c>
    </row>
    <row r="765" spans="1:8">
      <c r="A765">
        <v>763</v>
      </c>
      <c r="B765">
        <v>1.333431235431239</v>
      </c>
      <c r="C765">
        <v>215.7269047619049</v>
      </c>
      <c r="D765">
        <v>221.404523809524</v>
      </c>
      <c r="E765">
        <v>134.8666666666668</v>
      </c>
      <c r="F765">
        <v>140.6873809523811</v>
      </c>
      <c r="G765">
        <v>133.0352380952382</v>
      </c>
      <c r="H765">
        <v>55.19666666666671</v>
      </c>
    </row>
    <row r="766" spans="1:8">
      <c r="A766">
        <v>764</v>
      </c>
      <c r="B766">
        <v>1.333379953379957</v>
      </c>
      <c r="C766">
        <v>215.6161904761906</v>
      </c>
      <c r="D766">
        <v>221.3742857142859</v>
      </c>
      <c r="E766">
        <v>134.8714285714287</v>
      </c>
      <c r="F766">
        <v>140.8900000000001</v>
      </c>
      <c r="G766">
        <v>133.0238095238096</v>
      </c>
      <c r="H766">
        <v>55.21666666666671</v>
      </c>
    </row>
    <row r="767" spans="1:8">
      <c r="A767">
        <v>765</v>
      </c>
      <c r="B767">
        <v>1.328320512820516</v>
      </c>
      <c r="C767">
        <v>215.5140476190478</v>
      </c>
      <c r="D767">
        <v>221.3466666666668</v>
      </c>
      <c r="E767">
        <v>134.8850000000001</v>
      </c>
      <c r="F767">
        <v>140.9359523809525</v>
      </c>
      <c r="G767">
        <v>133.0383333333334</v>
      </c>
      <c r="H767">
        <v>55.20738095238099</v>
      </c>
    </row>
    <row r="768" spans="1:8">
      <c r="A768">
        <v>766</v>
      </c>
      <c r="B768">
        <v>1.325289044289048</v>
      </c>
      <c r="C768">
        <v>215.4119047619049</v>
      </c>
      <c r="D768">
        <v>221.3190476190478</v>
      </c>
      <c r="E768">
        <v>134.8985714285715</v>
      </c>
      <c r="F768">
        <v>140.9819047619048</v>
      </c>
      <c r="G768">
        <v>133.0528571428572</v>
      </c>
      <c r="H768">
        <v>55.19809523809528</v>
      </c>
    </row>
    <row r="769" spans="1:8">
      <c r="A769">
        <v>767</v>
      </c>
      <c r="B769">
        <v>1.325567599067603</v>
      </c>
      <c r="C769">
        <v>215.3147619047621</v>
      </c>
      <c r="D769">
        <v>221.2892857142859</v>
      </c>
      <c r="E769">
        <v>134.909761904762</v>
      </c>
      <c r="F769">
        <v>140.8004761904763</v>
      </c>
      <c r="G769">
        <v>133.0854761904763</v>
      </c>
      <c r="H769">
        <v>55.17380952380957</v>
      </c>
    </row>
    <row r="770" spans="1:8">
      <c r="A770">
        <v>768</v>
      </c>
      <c r="B770">
        <v>1.330421911421915</v>
      </c>
      <c r="C770">
        <v>215.2176190476192</v>
      </c>
      <c r="D770">
        <v>221.259523809524</v>
      </c>
      <c r="E770">
        <v>134.9209523809525</v>
      </c>
      <c r="F770">
        <v>140.6190476190477</v>
      </c>
      <c r="G770">
        <v>133.1180952380953</v>
      </c>
      <c r="H770">
        <v>55.14952380952385</v>
      </c>
    </row>
    <row r="771" spans="1:8">
      <c r="A771">
        <v>769</v>
      </c>
      <c r="B771">
        <v>1.333664335664339</v>
      </c>
      <c r="C771">
        <v>215.1142857142859</v>
      </c>
      <c r="D771">
        <v>221.2319047619049</v>
      </c>
      <c r="E771">
        <v>134.9335714285715</v>
      </c>
      <c r="F771">
        <v>140.3840476190477</v>
      </c>
      <c r="G771">
        <v>133.1807142857144</v>
      </c>
      <c r="H771">
        <v>55.12547619047623</v>
      </c>
    </row>
    <row r="772" spans="1:8">
      <c r="A772">
        <v>770</v>
      </c>
      <c r="B772">
        <v>1.338874125874129</v>
      </c>
      <c r="C772">
        <v>215.0109523809525</v>
      </c>
      <c r="D772">
        <v>221.2042857142859</v>
      </c>
      <c r="E772">
        <v>134.9461904761906</v>
      </c>
      <c r="F772">
        <v>140.1490476190477</v>
      </c>
      <c r="G772">
        <v>133.2433333333335</v>
      </c>
      <c r="H772">
        <v>55.10142857142861</v>
      </c>
    </row>
    <row r="773" spans="1:8">
      <c r="A773">
        <v>771</v>
      </c>
      <c r="B773">
        <v>1.342592074592078</v>
      </c>
      <c r="C773">
        <v>214.9166666666668</v>
      </c>
      <c r="D773">
        <v>221.1740476190478</v>
      </c>
      <c r="E773">
        <v>134.9530952380953</v>
      </c>
      <c r="F773">
        <v>139.7442857142858</v>
      </c>
      <c r="G773">
        <v>133.2807142857144</v>
      </c>
      <c r="H773">
        <v>55.08142857142862</v>
      </c>
    </row>
    <row r="774" spans="1:8">
      <c r="A774">
        <v>772</v>
      </c>
      <c r="B774">
        <v>1.345889277389281</v>
      </c>
      <c r="C774">
        <v>214.8223809523811</v>
      </c>
      <c r="D774">
        <v>221.1438095238097</v>
      </c>
      <c r="E774">
        <v>134.9600000000001</v>
      </c>
      <c r="F774">
        <v>139.3395238095239</v>
      </c>
      <c r="G774">
        <v>133.3180952380953</v>
      </c>
      <c r="H774">
        <v>55.06142857142861</v>
      </c>
    </row>
    <row r="775" spans="1:8">
      <c r="A775">
        <v>773</v>
      </c>
      <c r="B775">
        <v>1.349015151515155</v>
      </c>
      <c r="C775">
        <v>214.7266666666668</v>
      </c>
      <c r="D775">
        <v>221.1116666666668</v>
      </c>
      <c r="E775">
        <v>134.967142857143</v>
      </c>
      <c r="F775">
        <v>139.0257142857144</v>
      </c>
      <c r="G775">
        <v>133.2600000000001</v>
      </c>
      <c r="H775">
        <v>55.06047619047624</v>
      </c>
    </row>
    <row r="776" spans="1:8">
      <c r="A776">
        <v>774</v>
      </c>
      <c r="B776">
        <v>1.352804195804199</v>
      </c>
      <c r="C776">
        <v>214.6309523809526</v>
      </c>
      <c r="D776">
        <v>221.0795238095239</v>
      </c>
      <c r="E776">
        <v>134.9742857142858</v>
      </c>
      <c r="F776">
        <v>138.7119047619049</v>
      </c>
      <c r="G776">
        <v>133.2019047619049</v>
      </c>
      <c r="H776">
        <v>55.05952380952385</v>
      </c>
    </row>
    <row r="777" spans="1:8">
      <c r="A777">
        <v>775</v>
      </c>
      <c r="B777">
        <v>1.354437062937066</v>
      </c>
      <c r="C777">
        <v>214.5207142857145</v>
      </c>
      <c r="D777">
        <v>221.0502380952382</v>
      </c>
      <c r="E777">
        <v>134.9733333333334</v>
      </c>
      <c r="F777">
        <v>138.6990476190477</v>
      </c>
      <c r="G777">
        <v>133.1261904761906</v>
      </c>
      <c r="H777">
        <v>55.08190476190481</v>
      </c>
    </row>
    <row r="778" spans="1:8">
      <c r="A778">
        <v>776</v>
      </c>
      <c r="B778">
        <v>1.355522144522148</v>
      </c>
      <c r="C778">
        <v>214.4104761904764</v>
      </c>
      <c r="D778">
        <v>221.0209523809525</v>
      </c>
      <c r="E778">
        <v>134.9723809523811</v>
      </c>
      <c r="F778">
        <v>138.6861904761906</v>
      </c>
      <c r="G778">
        <v>133.0504761904763</v>
      </c>
      <c r="H778">
        <v>55.10428571428576</v>
      </c>
    </row>
    <row r="779" spans="1:8">
      <c r="A779">
        <v>777</v>
      </c>
      <c r="B779">
        <v>1.352518648018652</v>
      </c>
      <c r="C779">
        <v>214.3059523809525</v>
      </c>
      <c r="D779">
        <v>220.9997619047621</v>
      </c>
      <c r="E779">
        <v>134.9728571428573</v>
      </c>
      <c r="F779">
        <v>139.034761904762</v>
      </c>
      <c r="G779">
        <v>132.9050000000001</v>
      </c>
      <c r="H779">
        <v>55.12142857142861</v>
      </c>
    </row>
    <row r="780" spans="1:8">
      <c r="A780">
        <v>778</v>
      </c>
      <c r="B780">
        <v>1.347772727272731</v>
      </c>
      <c r="C780">
        <v>214.2014285714287</v>
      </c>
      <c r="D780">
        <v>220.9785714285716</v>
      </c>
      <c r="E780">
        <v>134.9733333333334</v>
      </c>
      <c r="F780">
        <v>139.3833333333334</v>
      </c>
      <c r="G780">
        <v>132.7595238095239</v>
      </c>
      <c r="H780">
        <v>55.13857142857147</v>
      </c>
    </row>
    <row r="781" spans="1:8">
      <c r="A781">
        <v>779</v>
      </c>
      <c r="B781">
        <v>1.346015151515155</v>
      </c>
      <c r="C781">
        <v>214.0992857142859</v>
      </c>
      <c r="D781">
        <v>220.9552380952383</v>
      </c>
      <c r="E781">
        <v>134.9785714285715</v>
      </c>
      <c r="F781">
        <v>139.6985714285715</v>
      </c>
      <c r="G781">
        <v>132.5778571428573</v>
      </c>
      <c r="H781">
        <v>55.18357142857147</v>
      </c>
    </row>
    <row r="782" spans="1:8">
      <c r="A782">
        <v>780</v>
      </c>
      <c r="B782">
        <v>1.345862470862474</v>
      </c>
      <c r="C782">
        <v>213.997142857143</v>
      </c>
      <c r="D782">
        <v>220.9319047619049</v>
      </c>
      <c r="E782">
        <v>134.9838095238096</v>
      </c>
      <c r="F782">
        <v>140.0138095238096</v>
      </c>
      <c r="G782">
        <v>132.3961904761906</v>
      </c>
      <c r="H782">
        <v>55.22857142857147</v>
      </c>
    </row>
    <row r="783" spans="1:8">
      <c r="A783">
        <v>781</v>
      </c>
      <c r="B783">
        <v>1.342044289044293</v>
      </c>
      <c r="C783">
        <v>213.8892857142858</v>
      </c>
      <c r="D783">
        <v>220.9133333333335</v>
      </c>
      <c r="E783">
        <v>134.9961904761906</v>
      </c>
      <c r="F783">
        <v>140.037142857143</v>
      </c>
      <c r="G783">
        <v>132.4152380952382</v>
      </c>
      <c r="H783">
        <v>55.28261904761909</v>
      </c>
    </row>
    <row r="784" spans="1:8">
      <c r="A784">
        <v>782</v>
      </c>
      <c r="B784">
        <v>1.334511655011658</v>
      </c>
      <c r="C784">
        <v>213.7814285714287</v>
      </c>
      <c r="D784">
        <v>220.894761904762</v>
      </c>
      <c r="E784">
        <v>135.0085714285715</v>
      </c>
      <c r="F784">
        <v>140.0604761904763</v>
      </c>
      <c r="G784">
        <v>132.4342857142858</v>
      </c>
      <c r="H784">
        <v>55.33666666666671</v>
      </c>
    </row>
    <row r="785" spans="1:8">
      <c r="A785">
        <v>783</v>
      </c>
      <c r="B785">
        <v>1.328435897435901</v>
      </c>
      <c r="C785">
        <v>213.6857142857144</v>
      </c>
      <c r="D785">
        <v>220.8730952380954</v>
      </c>
      <c r="E785">
        <v>135.0311904761906</v>
      </c>
      <c r="F785">
        <v>139.7759523809525</v>
      </c>
      <c r="G785">
        <v>132.527380952381</v>
      </c>
      <c r="H785">
        <v>55.3721428571429</v>
      </c>
    </row>
    <row r="786" spans="1:8">
      <c r="A786">
        <v>784</v>
      </c>
      <c r="B786">
        <v>1.326750582750586</v>
      </c>
      <c r="C786">
        <v>213.5900000000001</v>
      </c>
      <c r="D786">
        <v>220.8514285714287</v>
      </c>
      <c r="E786">
        <v>135.0538095238096</v>
      </c>
      <c r="F786">
        <v>139.4914285714287</v>
      </c>
      <c r="G786">
        <v>132.6204761904763</v>
      </c>
      <c r="H786">
        <v>55.40761904761909</v>
      </c>
    </row>
    <row r="787" spans="1:8">
      <c r="A787">
        <v>785</v>
      </c>
      <c r="B787">
        <v>1.324455710955714</v>
      </c>
      <c r="C787">
        <v>213.4957142857144</v>
      </c>
      <c r="D787">
        <v>220.8283333333335</v>
      </c>
      <c r="E787">
        <v>135.0840476190477</v>
      </c>
      <c r="F787">
        <v>138.8507142857144</v>
      </c>
      <c r="G787">
        <v>132.8104761904763</v>
      </c>
      <c r="H787">
        <v>55.43428571428576</v>
      </c>
    </row>
    <row r="788" spans="1:8">
      <c r="A788">
        <v>786</v>
      </c>
      <c r="B788">
        <v>1.320851981351985</v>
      </c>
      <c r="C788">
        <v>213.4014285714287</v>
      </c>
      <c r="D788">
        <v>220.8052380952383</v>
      </c>
      <c r="E788">
        <v>135.1142857142858</v>
      </c>
      <c r="F788">
        <v>138.2100000000001</v>
      </c>
      <c r="G788">
        <v>133.0004761904763</v>
      </c>
      <c r="H788">
        <v>55.46095238095242</v>
      </c>
    </row>
    <row r="789" spans="1:8">
      <c r="A789">
        <v>787</v>
      </c>
      <c r="B789">
        <v>1.310512820512824</v>
      </c>
      <c r="C789">
        <v>213.2904761904763</v>
      </c>
      <c r="D789">
        <v>220.7778571428573</v>
      </c>
      <c r="E789">
        <v>135.142142857143</v>
      </c>
      <c r="F789">
        <v>137.5592857142858</v>
      </c>
      <c r="G789">
        <v>133.2345238095239</v>
      </c>
      <c r="H789">
        <v>55.43595238095241</v>
      </c>
    </row>
    <row r="790" spans="1:8">
      <c r="A790">
        <v>788</v>
      </c>
      <c r="B790">
        <v>1.302634032634036</v>
      </c>
      <c r="C790">
        <v>213.179523809524</v>
      </c>
      <c r="D790">
        <v>220.7504761904763</v>
      </c>
      <c r="E790">
        <v>135.1700000000001</v>
      </c>
      <c r="F790">
        <v>136.9085714285715</v>
      </c>
      <c r="G790">
        <v>133.4685714285715</v>
      </c>
      <c r="H790">
        <v>55.41095238095242</v>
      </c>
    </row>
    <row r="791" spans="1:8">
      <c r="A791">
        <v>789</v>
      </c>
      <c r="B791">
        <v>1.30631701631702</v>
      </c>
      <c r="C791">
        <v>213.0764285714287</v>
      </c>
      <c r="D791">
        <v>220.7273809523811</v>
      </c>
      <c r="E791">
        <v>135.1914285714287</v>
      </c>
      <c r="F791">
        <v>136.4890476190477</v>
      </c>
      <c r="G791">
        <v>133.7085714285715</v>
      </c>
      <c r="H791">
        <v>55.32404761904766</v>
      </c>
    </row>
    <row r="792" spans="1:8">
      <c r="A792">
        <v>790</v>
      </c>
      <c r="B792">
        <v>1.325565268065271</v>
      </c>
      <c r="C792">
        <v>212.9733333333335</v>
      </c>
      <c r="D792">
        <v>220.7042857142859</v>
      </c>
      <c r="E792">
        <v>135.2128571428572</v>
      </c>
      <c r="F792">
        <v>136.0695238095239</v>
      </c>
      <c r="G792">
        <v>133.9485714285715</v>
      </c>
      <c r="H792">
        <v>55.2371428571429</v>
      </c>
    </row>
    <row r="793" spans="1:8">
      <c r="A793">
        <v>791</v>
      </c>
      <c r="B793">
        <v>1.339606060606064</v>
      </c>
      <c r="C793">
        <v>212.8685714285716</v>
      </c>
      <c r="D793">
        <v>220.6842857142859</v>
      </c>
      <c r="E793">
        <v>135.2309523809525</v>
      </c>
      <c r="F793">
        <v>135.9550000000001</v>
      </c>
      <c r="G793">
        <v>134.1190476190477</v>
      </c>
      <c r="H793">
        <v>55.15595238095243</v>
      </c>
    </row>
    <row r="794" spans="1:8">
      <c r="A794">
        <v>792</v>
      </c>
      <c r="B794">
        <v>1.372271561771565</v>
      </c>
      <c r="C794">
        <v>212.7638095238097</v>
      </c>
      <c r="D794">
        <v>220.6642857142859</v>
      </c>
      <c r="E794">
        <v>135.2490476190477</v>
      </c>
      <c r="F794">
        <v>135.8404761904763</v>
      </c>
      <c r="G794">
        <v>134.2895238095239</v>
      </c>
      <c r="H794">
        <v>55.07476190476195</v>
      </c>
    </row>
    <row r="795" spans="1:8">
      <c r="A795">
        <v>793</v>
      </c>
      <c r="B795">
        <v>1.401937062937067</v>
      </c>
      <c r="C795">
        <v>212.6397619047621</v>
      </c>
      <c r="D795">
        <v>220.6461904761906</v>
      </c>
      <c r="E795">
        <v>135.2619047619049</v>
      </c>
      <c r="F795">
        <v>135.9385714285715</v>
      </c>
      <c r="G795">
        <v>134.3116666666668</v>
      </c>
      <c r="H795">
        <v>55.03880952380956</v>
      </c>
    </row>
    <row r="796" spans="1:8">
      <c r="A796">
        <v>794</v>
      </c>
      <c r="B796">
        <v>1.421460372960377</v>
      </c>
      <c r="C796">
        <v>212.5157142857145</v>
      </c>
      <c r="D796">
        <v>220.6280952380954</v>
      </c>
      <c r="E796">
        <v>135.274761904762</v>
      </c>
      <c r="F796">
        <v>136.0366666666668</v>
      </c>
      <c r="G796">
        <v>134.3338095238096</v>
      </c>
      <c r="H796">
        <v>55.00285714285718</v>
      </c>
    </row>
    <row r="797" spans="1:8">
      <c r="A797">
        <v>795</v>
      </c>
      <c r="B797">
        <v>1.431611888111892</v>
      </c>
      <c r="C797">
        <v>212.4011904761906</v>
      </c>
      <c r="D797">
        <v>220.6109523809525</v>
      </c>
      <c r="E797">
        <v>135.2854761904763</v>
      </c>
      <c r="F797">
        <v>136.5326190476192</v>
      </c>
      <c r="G797">
        <v>134.1904761904763</v>
      </c>
      <c r="H797">
        <v>55.04261904761908</v>
      </c>
    </row>
    <row r="798" spans="1:8">
      <c r="A798">
        <v>796</v>
      </c>
      <c r="B798">
        <v>1.432199300699305</v>
      </c>
      <c r="C798">
        <v>212.2866666666668</v>
      </c>
      <c r="D798">
        <v>220.5938095238097</v>
      </c>
      <c r="E798">
        <v>135.2961904761906</v>
      </c>
      <c r="F798">
        <v>137.0285714285715</v>
      </c>
      <c r="G798">
        <v>134.047142857143</v>
      </c>
      <c r="H798">
        <v>55.08238095238099</v>
      </c>
    </row>
    <row r="799" spans="1:8">
      <c r="A799">
        <v>797</v>
      </c>
      <c r="B799">
        <v>1.429389277389281</v>
      </c>
      <c r="C799">
        <v>212.1702380952382</v>
      </c>
      <c r="D799">
        <v>220.5778571428573</v>
      </c>
      <c r="E799">
        <v>135.2992857142858</v>
      </c>
      <c r="F799">
        <v>137.2690476190477</v>
      </c>
      <c r="G799">
        <v>133.9350000000001</v>
      </c>
      <c r="H799">
        <v>55.17952380952385</v>
      </c>
    </row>
    <row r="800" spans="1:8">
      <c r="A800">
        <v>798</v>
      </c>
      <c r="B800">
        <v>1.419965034965039</v>
      </c>
      <c r="C800">
        <v>212.0538095238097</v>
      </c>
      <c r="D800">
        <v>220.5619047619049</v>
      </c>
      <c r="E800">
        <v>135.302380952381</v>
      </c>
      <c r="F800">
        <v>137.5095238095239</v>
      </c>
      <c r="G800">
        <v>133.8228571428572</v>
      </c>
      <c r="H800">
        <v>55.27666666666671</v>
      </c>
    </row>
    <row r="801" spans="1:8">
      <c r="A801">
        <v>799</v>
      </c>
      <c r="B801">
        <v>1.406372960372964</v>
      </c>
      <c r="C801">
        <v>211.929761904762</v>
      </c>
      <c r="D801">
        <v>220.5459523809525</v>
      </c>
      <c r="E801">
        <v>135.3080952380953</v>
      </c>
      <c r="F801">
        <v>137.574761904762</v>
      </c>
      <c r="G801">
        <v>133.7119047619049</v>
      </c>
      <c r="H801">
        <v>55.35095238095242</v>
      </c>
    </row>
    <row r="802" spans="1:8">
      <c r="A802">
        <v>800</v>
      </c>
      <c r="B802">
        <v>1.393206293706297</v>
      </c>
      <c r="C802">
        <v>211.8057142857144</v>
      </c>
      <c r="D802">
        <v>220.5300000000001</v>
      </c>
      <c r="E802">
        <v>135.3138095238096</v>
      </c>
      <c r="F802">
        <v>137.6400000000001</v>
      </c>
      <c r="G802">
        <v>133.6009523809525</v>
      </c>
      <c r="H802">
        <v>55.42523809523813</v>
      </c>
    </row>
    <row r="803" spans="1:8">
      <c r="A803">
        <v>801</v>
      </c>
      <c r="B803">
        <v>1.388005827505831</v>
      </c>
      <c r="C803">
        <v>211.6964285714287</v>
      </c>
      <c r="D803">
        <v>220.5152380952383</v>
      </c>
      <c r="E803">
        <v>135.3204761904763</v>
      </c>
      <c r="F803">
        <v>137.4600000000001</v>
      </c>
      <c r="G803">
        <v>133.5528571428572</v>
      </c>
      <c r="H803">
        <v>55.47476190476194</v>
      </c>
    </row>
    <row r="804" spans="1:8">
      <c r="A804">
        <v>802</v>
      </c>
      <c r="B804">
        <v>1.385797202797206</v>
      </c>
      <c r="C804">
        <v>211.587142857143</v>
      </c>
      <c r="D804">
        <v>220.5004761904763</v>
      </c>
      <c r="E804">
        <v>135.3271428571429</v>
      </c>
      <c r="F804">
        <v>137.2800000000001</v>
      </c>
      <c r="G804">
        <v>133.504761904762</v>
      </c>
      <c r="H804">
        <v>55.52428571428575</v>
      </c>
    </row>
    <row r="805" spans="1:8">
      <c r="A805">
        <v>803</v>
      </c>
      <c r="B805">
        <v>1.391681818181822</v>
      </c>
      <c r="C805">
        <v>211.4857142857144</v>
      </c>
      <c r="D805">
        <v>220.4930952380954</v>
      </c>
      <c r="E805">
        <v>135.3361904761906</v>
      </c>
      <c r="F805">
        <v>137.027142857143</v>
      </c>
      <c r="G805">
        <v>133.4483333333334</v>
      </c>
      <c r="H805">
        <v>55.56976190476195</v>
      </c>
    </row>
    <row r="806" spans="1:8">
      <c r="A806">
        <v>804</v>
      </c>
      <c r="B806">
        <v>1.39788694638695</v>
      </c>
      <c r="C806">
        <v>211.3842857142859</v>
      </c>
      <c r="D806">
        <v>220.4857142857145</v>
      </c>
      <c r="E806">
        <v>135.3452380952382</v>
      </c>
      <c r="F806">
        <v>136.7742857142858</v>
      </c>
      <c r="G806">
        <v>133.3919047619049</v>
      </c>
      <c r="H806">
        <v>55.61523809523814</v>
      </c>
    </row>
    <row r="807" spans="1:8">
      <c r="A807">
        <v>805</v>
      </c>
      <c r="B807">
        <v>1.40193356643357</v>
      </c>
      <c r="C807">
        <v>211.2716666666668</v>
      </c>
      <c r="D807">
        <v>220.4759523809525</v>
      </c>
      <c r="E807">
        <v>135.3540476190477</v>
      </c>
      <c r="F807">
        <v>136.7192857142858</v>
      </c>
      <c r="G807">
        <v>133.3092857142858</v>
      </c>
      <c r="H807">
        <v>55.66571428571433</v>
      </c>
    </row>
    <row r="808" spans="1:8">
      <c r="A808">
        <v>806</v>
      </c>
      <c r="B808">
        <v>1.402821678321682</v>
      </c>
      <c r="C808">
        <v>211.1590476190478</v>
      </c>
      <c r="D808">
        <v>220.4661904761907</v>
      </c>
      <c r="E808">
        <v>135.3628571428573</v>
      </c>
      <c r="F808">
        <v>136.6642857142858</v>
      </c>
      <c r="G808">
        <v>133.2266666666667</v>
      </c>
      <c r="H808">
        <v>55.71619047619052</v>
      </c>
    </row>
    <row r="809" spans="1:8">
      <c r="A809">
        <v>807</v>
      </c>
      <c r="B809">
        <v>1.403396270396274</v>
      </c>
      <c r="C809">
        <v>211.0630952380954</v>
      </c>
      <c r="D809">
        <v>220.4583333333335</v>
      </c>
      <c r="E809">
        <v>135.3738095238096</v>
      </c>
      <c r="F809">
        <v>136.982380952381</v>
      </c>
      <c r="G809">
        <v>133.164761904762</v>
      </c>
      <c r="H809">
        <v>55.78523809523814</v>
      </c>
    </row>
    <row r="810" spans="1:8">
      <c r="A810">
        <v>808</v>
      </c>
      <c r="B810">
        <v>1.402895104895109</v>
      </c>
      <c r="C810">
        <v>210.967142857143</v>
      </c>
      <c r="D810">
        <v>220.4504761904764</v>
      </c>
      <c r="E810">
        <v>135.384761904762</v>
      </c>
      <c r="F810">
        <v>137.3004761904763</v>
      </c>
      <c r="G810">
        <v>133.1028571428573</v>
      </c>
      <c r="H810">
        <v>55.85428571428575</v>
      </c>
    </row>
    <row r="811" spans="1:8">
      <c r="A811">
        <v>809</v>
      </c>
      <c r="B811">
        <v>1.397854312354316</v>
      </c>
      <c r="C811">
        <v>210.874523809524</v>
      </c>
      <c r="D811">
        <v>220.4447619047621</v>
      </c>
      <c r="E811">
        <v>135.397380952381</v>
      </c>
      <c r="F811">
        <v>137.489761904762</v>
      </c>
      <c r="G811">
        <v>133.1290476190477</v>
      </c>
      <c r="H811">
        <v>55.90880952380957</v>
      </c>
    </row>
    <row r="812" spans="1:8">
      <c r="A812">
        <v>810</v>
      </c>
      <c r="B812">
        <v>1.395928904428908</v>
      </c>
      <c r="C812">
        <v>210.7819047619049</v>
      </c>
      <c r="D812">
        <v>220.4390476190478</v>
      </c>
      <c r="E812">
        <v>135.4100000000001</v>
      </c>
      <c r="F812">
        <v>137.6790476190477</v>
      </c>
      <c r="G812">
        <v>133.1552380952382</v>
      </c>
      <c r="H812">
        <v>55.96333333333337</v>
      </c>
    </row>
    <row r="813" spans="1:8">
      <c r="A813">
        <v>811</v>
      </c>
      <c r="B813">
        <v>1.403428904428908</v>
      </c>
      <c r="C813">
        <v>210.689523809524</v>
      </c>
      <c r="D813">
        <v>220.4352380952383</v>
      </c>
      <c r="E813">
        <v>135.4352380952382</v>
      </c>
      <c r="F813">
        <v>137.7073809523811</v>
      </c>
      <c r="G813">
        <v>133.2492857142858</v>
      </c>
      <c r="H813">
        <v>55.98857142857148</v>
      </c>
    </row>
    <row r="814" spans="1:8">
      <c r="A814">
        <v>812</v>
      </c>
      <c r="B814">
        <v>1.410839160839165</v>
      </c>
      <c r="C814">
        <v>210.597142857143</v>
      </c>
      <c r="D814">
        <v>220.4314285714287</v>
      </c>
      <c r="E814">
        <v>135.4604761904763</v>
      </c>
      <c r="F814">
        <v>137.7357142857144</v>
      </c>
      <c r="G814">
        <v>133.3433333333334</v>
      </c>
      <c r="H814">
        <v>56.01380952380957</v>
      </c>
    </row>
    <row r="815" spans="1:8">
      <c r="A815">
        <v>813</v>
      </c>
      <c r="B815">
        <v>1.429578088578092</v>
      </c>
      <c r="C815">
        <v>210.4973809523811</v>
      </c>
      <c r="D815">
        <v>220.4257142857145</v>
      </c>
      <c r="E815">
        <v>135.4902380952382</v>
      </c>
      <c r="F815">
        <v>137.7788095238096</v>
      </c>
      <c r="G815">
        <v>133.4850000000001</v>
      </c>
      <c r="H815">
        <v>56.01238095238099</v>
      </c>
    </row>
    <row r="816" spans="1:8">
      <c r="A816">
        <v>814</v>
      </c>
      <c r="B816">
        <v>1.443907925407929</v>
      </c>
      <c r="C816">
        <v>210.3976190476192</v>
      </c>
      <c r="D816">
        <v>220.4200000000002</v>
      </c>
      <c r="E816">
        <v>135.5200000000001</v>
      </c>
      <c r="F816">
        <v>137.8219047619049</v>
      </c>
      <c r="G816">
        <v>133.6266666666668</v>
      </c>
      <c r="H816">
        <v>56.01095238095242</v>
      </c>
    </row>
    <row r="817" spans="1:8">
      <c r="A817">
        <v>815</v>
      </c>
      <c r="B817">
        <v>1.453043123543127</v>
      </c>
      <c r="C817">
        <v>210.3042857142859</v>
      </c>
      <c r="D817">
        <v>220.4180952380954</v>
      </c>
      <c r="E817">
        <v>135.5483333333334</v>
      </c>
      <c r="F817">
        <v>137.8195238095239</v>
      </c>
      <c r="G817">
        <v>133.6885714285715</v>
      </c>
      <c r="H817">
        <v>56.01000000000005</v>
      </c>
    </row>
    <row r="818" spans="1:8">
      <c r="A818">
        <v>816</v>
      </c>
      <c r="B818">
        <v>1.462405594405598</v>
      </c>
      <c r="C818">
        <v>210.2109523809525</v>
      </c>
      <c r="D818">
        <v>220.4161904761906</v>
      </c>
      <c r="E818">
        <v>135.5766666666668</v>
      </c>
      <c r="F818">
        <v>137.817142857143</v>
      </c>
      <c r="G818">
        <v>133.7504761904763</v>
      </c>
      <c r="H818">
        <v>56.00904761904766</v>
      </c>
    </row>
    <row r="819" spans="1:8">
      <c r="A819">
        <v>817</v>
      </c>
      <c r="B819">
        <v>1.468937062937067</v>
      </c>
      <c r="C819">
        <v>210.109523809524</v>
      </c>
      <c r="D819">
        <v>220.4090476190478</v>
      </c>
      <c r="E819">
        <v>135.6004761904763</v>
      </c>
      <c r="F819">
        <v>137.977142857143</v>
      </c>
      <c r="G819">
        <v>133.7835714285715</v>
      </c>
      <c r="H819">
        <v>56.02333333333338</v>
      </c>
    </row>
    <row r="820" spans="1:8">
      <c r="A820">
        <v>818</v>
      </c>
      <c r="B820">
        <v>1.487531468531472</v>
      </c>
      <c r="C820">
        <v>210.0080952380954</v>
      </c>
      <c r="D820">
        <v>220.4019047619049</v>
      </c>
      <c r="E820">
        <v>135.6242857142858</v>
      </c>
      <c r="F820">
        <v>138.137142857143</v>
      </c>
      <c r="G820">
        <v>133.8166666666668</v>
      </c>
      <c r="H820">
        <v>56.03761904761909</v>
      </c>
    </row>
    <row r="821" spans="1:8">
      <c r="A821">
        <v>819</v>
      </c>
      <c r="B821">
        <v>1.506166666666671</v>
      </c>
      <c r="C821">
        <v>209.9123809523811</v>
      </c>
      <c r="D821">
        <v>220.3945238095239</v>
      </c>
      <c r="E821">
        <v>135.6445238095239</v>
      </c>
      <c r="F821">
        <v>138.2233333333334</v>
      </c>
      <c r="G821">
        <v>133.6950000000001</v>
      </c>
      <c r="H821">
        <v>56.05404761904767</v>
      </c>
    </row>
    <row r="822" spans="1:8">
      <c r="A822">
        <v>820</v>
      </c>
      <c r="B822">
        <v>1.517566433566438</v>
      </c>
      <c r="C822">
        <v>209.8166666666668</v>
      </c>
      <c r="D822">
        <v>220.387142857143</v>
      </c>
      <c r="E822">
        <v>135.664761904762</v>
      </c>
      <c r="F822">
        <v>138.3095238095239</v>
      </c>
      <c r="G822">
        <v>133.5733333333334</v>
      </c>
      <c r="H822">
        <v>56.07047619047623</v>
      </c>
    </row>
    <row r="823" spans="1:8">
      <c r="A823">
        <v>821</v>
      </c>
      <c r="B823">
        <v>1.519642191142195</v>
      </c>
      <c r="C823">
        <v>209.7314285714288</v>
      </c>
      <c r="D823">
        <v>220.3861904761906</v>
      </c>
      <c r="E823">
        <v>135.6833333333335</v>
      </c>
      <c r="F823">
        <v>138.1650000000001</v>
      </c>
      <c r="G823">
        <v>133.4611904761906</v>
      </c>
      <c r="H823">
        <v>56.06285714285718</v>
      </c>
    </row>
    <row r="824" spans="1:8">
      <c r="A824">
        <v>822</v>
      </c>
      <c r="B824">
        <v>1.515635198135202</v>
      </c>
      <c r="C824">
        <v>209.6461904761907</v>
      </c>
      <c r="D824">
        <v>220.3852380952383</v>
      </c>
      <c r="E824">
        <v>135.7019047619049</v>
      </c>
      <c r="F824">
        <v>138.0204761904763</v>
      </c>
      <c r="G824">
        <v>133.3490476190477</v>
      </c>
      <c r="H824">
        <v>56.05523809523814</v>
      </c>
    </row>
    <row r="825" spans="1:8">
      <c r="A825">
        <v>823</v>
      </c>
      <c r="B825">
        <v>1.514445221445226</v>
      </c>
      <c r="C825">
        <v>209.5650000000002</v>
      </c>
      <c r="D825">
        <v>220.3850000000002</v>
      </c>
      <c r="E825">
        <v>135.7307142857144</v>
      </c>
      <c r="F825">
        <v>137.7902380952382</v>
      </c>
      <c r="G825">
        <v>133.257142857143</v>
      </c>
      <c r="H825">
        <v>56.04642857142861</v>
      </c>
    </row>
    <row r="826" spans="1:8">
      <c r="A826">
        <v>824</v>
      </c>
      <c r="B826">
        <v>1.518285547785552</v>
      </c>
      <c r="C826">
        <v>209.4838095238097</v>
      </c>
      <c r="D826">
        <v>220.3847619047621</v>
      </c>
      <c r="E826">
        <v>135.7595238095239</v>
      </c>
      <c r="F826">
        <v>137.5600000000001</v>
      </c>
      <c r="G826">
        <v>133.1652380952382</v>
      </c>
      <c r="H826">
        <v>56.03761904761909</v>
      </c>
    </row>
    <row r="827" spans="1:8">
      <c r="A827">
        <v>825</v>
      </c>
      <c r="B827">
        <v>1.528011655011659</v>
      </c>
      <c r="C827">
        <v>209.3878571428573</v>
      </c>
      <c r="D827">
        <v>220.3842857142859</v>
      </c>
      <c r="E827">
        <v>135.7885714285715</v>
      </c>
      <c r="F827">
        <v>137.4064285714286</v>
      </c>
      <c r="G827">
        <v>133.147142857143</v>
      </c>
      <c r="H827">
        <v>56.03119047619052</v>
      </c>
    </row>
    <row r="828" spans="1:8">
      <c r="A828">
        <v>826</v>
      </c>
      <c r="B828">
        <v>1.53772377622378</v>
      </c>
      <c r="C828">
        <v>209.2919047619049</v>
      </c>
      <c r="D828">
        <v>220.3838095238097</v>
      </c>
      <c r="E828">
        <v>135.8176190476191</v>
      </c>
      <c r="F828">
        <v>137.2528571428572</v>
      </c>
      <c r="G828">
        <v>133.1290476190477</v>
      </c>
      <c r="H828">
        <v>56.02476190476195</v>
      </c>
    </row>
    <row r="829" spans="1:8">
      <c r="A829">
        <v>827</v>
      </c>
      <c r="B829">
        <v>1.538285547785552</v>
      </c>
      <c r="C829">
        <v>209.2073809523811</v>
      </c>
      <c r="D829">
        <v>220.3842857142859</v>
      </c>
      <c r="E829">
        <v>135.8452380952382</v>
      </c>
      <c r="F829">
        <v>137.1192857142858</v>
      </c>
      <c r="G829">
        <v>133.147142857143</v>
      </c>
      <c r="H829">
        <v>56.03833333333337</v>
      </c>
    </row>
    <row r="830" spans="1:8">
      <c r="A830">
        <v>828</v>
      </c>
      <c r="B830">
        <v>1.533375291375295</v>
      </c>
      <c r="C830">
        <v>209.1228571428573</v>
      </c>
      <c r="D830">
        <v>220.3847619047621</v>
      </c>
      <c r="E830">
        <v>135.8728571428572</v>
      </c>
      <c r="F830">
        <v>136.9857142857144</v>
      </c>
      <c r="G830">
        <v>133.1652380952382</v>
      </c>
      <c r="H830">
        <v>56.0519047619048</v>
      </c>
    </row>
    <row r="831" spans="1:8">
      <c r="A831">
        <v>829</v>
      </c>
      <c r="B831">
        <v>1.517510489510494</v>
      </c>
      <c r="C831">
        <v>209.0338095238097</v>
      </c>
      <c r="D831">
        <v>220.3797619047621</v>
      </c>
      <c r="E831">
        <v>135.9083333333334</v>
      </c>
      <c r="F831">
        <v>137.0761904761906</v>
      </c>
      <c r="G831">
        <v>133.2428571428572</v>
      </c>
      <c r="H831">
        <v>56.09285714285718</v>
      </c>
    </row>
    <row r="832" spans="1:8">
      <c r="A832">
        <v>830</v>
      </c>
      <c r="B832">
        <v>1.500659673659678</v>
      </c>
      <c r="C832">
        <v>208.944761904762</v>
      </c>
      <c r="D832">
        <v>220.3747619047621</v>
      </c>
      <c r="E832">
        <v>135.9438095238096</v>
      </c>
      <c r="F832">
        <v>137.1666666666668</v>
      </c>
      <c r="G832">
        <v>133.3204761904763</v>
      </c>
      <c r="H832">
        <v>56.13380952380956</v>
      </c>
    </row>
    <row r="833" spans="1:8">
      <c r="A833">
        <v>831</v>
      </c>
      <c r="B833">
        <v>1.489941724941729</v>
      </c>
      <c r="C833">
        <v>208.8469047619049</v>
      </c>
      <c r="D833">
        <v>220.367142857143</v>
      </c>
      <c r="E833">
        <v>135.9816666666668</v>
      </c>
      <c r="F833">
        <v>137.0230952380953</v>
      </c>
      <c r="G833">
        <v>133.2990476190477</v>
      </c>
      <c r="H833">
        <v>56.18928571428576</v>
      </c>
    </row>
    <row r="834" spans="1:8">
      <c r="A834">
        <v>832</v>
      </c>
      <c r="B834">
        <v>1.485378787878792</v>
      </c>
      <c r="C834">
        <v>208.7490476190478</v>
      </c>
      <c r="D834">
        <v>220.359523809524</v>
      </c>
      <c r="E834">
        <v>136.0195238095239</v>
      </c>
      <c r="F834">
        <v>136.8795238095239</v>
      </c>
      <c r="G834">
        <v>133.2776190476191</v>
      </c>
      <c r="H834">
        <v>56.24476190476195</v>
      </c>
    </row>
    <row r="835" spans="1:8">
      <c r="A835">
        <v>833</v>
      </c>
      <c r="B835">
        <v>1.484554778554783</v>
      </c>
      <c r="C835">
        <v>208.6619047619049</v>
      </c>
      <c r="D835">
        <v>220.3483333333335</v>
      </c>
      <c r="E835">
        <v>136.059761904762</v>
      </c>
      <c r="F835">
        <v>136.7580952380953</v>
      </c>
      <c r="G835">
        <v>133.2711904761906</v>
      </c>
      <c r="H835">
        <v>56.28571428571433</v>
      </c>
    </row>
    <row r="836" spans="1:8">
      <c r="A836">
        <v>834</v>
      </c>
      <c r="B836">
        <v>1.485656177156181</v>
      </c>
      <c r="C836">
        <v>208.5747619047621</v>
      </c>
      <c r="D836">
        <v>220.337142857143</v>
      </c>
      <c r="E836">
        <v>136.1000000000001</v>
      </c>
      <c r="F836">
        <v>136.6366666666668</v>
      </c>
      <c r="G836">
        <v>133.264761904762</v>
      </c>
      <c r="H836">
        <v>56.3266666666667</v>
      </c>
    </row>
    <row r="837" spans="1:8">
      <c r="A837">
        <v>835</v>
      </c>
      <c r="B837">
        <v>1.497663170163174</v>
      </c>
      <c r="C837">
        <v>208.4888095238097</v>
      </c>
      <c r="D837">
        <v>220.3190476190478</v>
      </c>
      <c r="E837">
        <v>136.1469047619049</v>
      </c>
      <c r="F837">
        <v>136.6035714285715</v>
      </c>
      <c r="G837">
        <v>133.2311904761906</v>
      </c>
      <c r="H837">
        <v>56.35500000000004</v>
      </c>
    </row>
    <row r="838" spans="1:8">
      <c r="A838">
        <v>836</v>
      </c>
      <c r="B838">
        <v>1.522151515151519</v>
      </c>
      <c r="C838">
        <v>208.4028571428573</v>
      </c>
      <c r="D838">
        <v>220.3009523809525</v>
      </c>
      <c r="E838">
        <v>136.1938095238096</v>
      </c>
      <c r="F838">
        <v>136.5704761904763</v>
      </c>
      <c r="G838">
        <v>133.1976190476192</v>
      </c>
      <c r="H838">
        <v>56.38333333333338</v>
      </c>
    </row>
    <row r="839" spans="1:8">
      <c r="A839">
        <v>837</v>
      </c>
      <c r="B839">
        <v>1.551622377622382</v>
      </c>
      <c r="C839">
        <v>208.3080952380954</v>
      </c>
      <c r="D839">
        <v>220.2792857142859</v>
      </c>
      <c r="E839">
        <v>136.2300000000001</v>
      </c>
      <c r="F839">
        <v>136.479761904762</v>
      </c>
      <c r="G839">
        <v>133.1269047619049</v>
      </c>
      <c r="H839">
        <v>56.39357142857147</v>
      </c>
    </row>
    <row r="840" spans="1:8">
      <c r="A840">
        <v>838</v>
      </c>
      <c r="B840">
        <v>1.576311188811193</v>
      </c>
      <c r="C840">
        <v>208.2133333333335</v>
      </c>
      <c r="D840">
        <v>220.2576190476192</v>
      </c>
      <c r="E840">
        <v>136.2661904761906</v>
      </c>
      <c r="F840">
        <v>136.3890476190477</v>
      </c>
      <c r="G840">
        <v>133.0561904761906</v>
      </c>
      <c r="H840">
        <v>56.40380952380956</v>
      </c>
    </row>
    <row r="841" spans="1:8">
      <c r="A841">
        <v>839</v>
      </c>
      <c r="B841">
        <v>1.583909090909095</v>
      </c>
      <c r="C841">
        <v>208.1319047619049</v>
      </c>
      <c r="D841">
        <v>220.2357142857144</v>
      </c>
      <c r="E841">
        <v>136.297380952381</v>
      </c>
      <c r="F841">
        <v>136.3519047619048</v>
      </c>
      <c r="G841">
        <v>132.9778571428573</v>
      </c>
      <c r="H841">
        <v>56.39833333333338</v>
      </c>
    </row>
    <row r="842" spans="1:8">
      <c r="A842">
        <v>840</v>
      </c>
      <c r="B842">
        <v>1.592959207459212</v>
      </c>
      <c r="C842">
        <v>208.0504761904763</v>
      </c>
      <c r="D842">
        <v>220.2138095238097</v>
      </c>
      <c r="E842">
        <v>136.3285714285715</v>
      </c>
      <c r="F842">
        <v>136.314761904762</v>
      </c>
      <c r="G842">
        <v>132.8995238095239</v>
      </c>
      <c r="H842">
        <v>56.39285714285719</v>
      </c>
    </row>
    <row r="843" spans="1:8">
      <c r="A843">
        <v>841</v>
      </c>
      <c r="B843">
        <v>1.596918414918419</v>
      </c>
      <c r="C843">
        <v>207.9692857142859</v>
      </c>
      <c r="D843">
        <v>220.1950000000002</v>
      </c>
      <c r="E843">
        <v>136.3685714285716</v>
      </c>
      <c r="F843">
        <v>136.4430952380953</v>
      </c>
      <c r="G843">
        <v>132.8473809523811</v>
      </c>
      <c r="H843">
        <v>56.37904761904767</v>
      </c>
    </row>
    <row r="844" spans="1:8">
      <c r="A844">
        <v>842</v>
      </c>
      <c r="B844">
        <v>1.602196969696974</v>
      </c>
      <c r="C844">
        <v>207.8880952380954</v>
      </c>
      <c r="D844">
        <v>220.1761904761906</v>
      </c>
      <c r="E844">
        <v>136.4085714285715</v>
      </c>
      <c r="F844">
        <v>136.5714285714287</v>
      </c>
      <c r="G844">
        <v>132.7952380952382</v>
      </c>
      <c r="H844">
        <v>56.36523809523814</v>
      </c>
    </row>
    <row r="845" spans="1:8">
      <c r="A845">
        <v>843</v>
      </c>
      <c r="B845">
        <v>1.603168997669002</v>
      </c>
      <c r="C845">
        <v>207.7957142857144</v>
      </c>
      <c r="D845">
        <v>220.1647619047621</v>
      </c>
      <c r="E845">
        <v>136.4466666666668</v>
      </c>
      <c r="F845">
        <v>136.6452380952382</v>
      </c>
      <c r="G845">
        <v>132.7435714285716</v>
      </c>
      <c r="H845">
        <v>56.38047619047623</v>
      </c>
    </row>
    <row r="846" spans="1:8">
      <c r="A846">
        <v>844</v>
      </c>
      <c r="B846">
        <v>1.599833333333337</v>
      </c>
      <c r="C846">
        <v>207.7033333333335</v>
      </c>
      <c r="D846">
        <v>220.1533333333335</v>
      </c>
      <c r="E846">
        <v>136.484761904762</v>
      </c>
      <c r="F846">
        <v>136.7190476190477</v>
      </c>
      <c r="G846">
        <v>132.6919047619049</v>
      </c>
      <c r="H846">
        <v>56.39571428571433</v>
      </c>
    </row>
    <row r="847" spans="1:8">
      <c r="A847">
        <v>845</v>
      </c>
      <c r="B847">
        <v>1.583981351981356</v>
      </c>
      <c r="C847">
        <v>207.6204761904764</v>
      </c>
      <c r="D847">
        <v>220.1419047619049</v>
      </c>
      <c r="E847">
        <v>136.5250000000001</v>
      </c>
      <c r="F847">
        <v>136.742142857143</v>
      </c>
      <c r="G847">
        <v>132.652142857143</v>
      </c>
      <c r="H847">
        <v>56.43833333333338</v>
      </c>
    </row>
    <row r="848" spans="1:8">
      <c r="A848">
        <v>846</v>
      </c>
      <c r="B848">
        <v>1.558424242424246</v>
      </c>
      <c r="C848">
        <v>207.5376190476192</v>
      </c>
      <c r="D848">
        <v>220.1304761904763</v>
      </c>
      <c r="E848">
        <v>136.5652380952382</v>
      </c>
      <c r="F848">
        <v>136.7652380952382</v>
      </c>
      <c r="G848">
        <v>132.612380952381</v>
      </c>
      <c r="H848">
        <v>56.48095238095242</v>
      </c>
    </row>
    <row r="849" spans="1:8">
      <c r="A849">
        <v>847</v>
      </c>
      <c r="B849">
        <v>1.538307692307696</v>
      </c>
      <c r="C849">
        <v>207.4554761904764</v>
      </c>
      <c r="D849">
        <v>220.1223809523811</v>
      </c>
      <c r="E849">
        <v>136.6088095238096</v>
      </c>
      <c r="F849">
        <v>136.7552380952382</v>
      </c>
      <c r="G849">
        <v>132.6307142857144</v>
      </c>
      <c r="H849">
        <v>56.52952380952385</v>
      </c>
    </row>
    <row r="850" spans="1:8">
      <c r="A850">
        <v>848</v>
      </c>
      <c r="B850">
        <v>1.520335664335668</v>
      </c>
      <c r="C850">
        <v>207.3733333333335</v>
      </c>
      <c r="D850">
        <v>220.1142857142859</v>
      </c>
      <c r="E850">
        <v>136.6523809523811</v>
      </c>
      <c r="F850">
        <v>136.7452380952382</v>
      </c>
      <c r="G850">
        <v>132.6490476190477</v>
      </c>
      <c r="H850">
        <v>56.57809523809528</v>
      </c>
    </row>
    <row r="851" spans="1:8">
      <c r="A851">
        <v>849</v>
      </c>
      <c r="B851">
        <v>1.51013053613054</v>
      </c>
      <c r="C851">
        <v>207.2816666666668</v>
      </c>
      <c r="D851">
        <v>220.1057142857144</v>
      </c>
      <c r="E851">
        <v>136.6835714285715</v>
      </c>
      <c r="F851">
        <v>136.5140476190477</v>
      </c>
      <c r="G851">
        <v>132.6735714285715</v>
      </c>
      <c r="H851">
        <v>56.61071428571432</v>
      </c>
    </row>
    <row r="852" spans="1:8">
      <c r="A852">
        <v>850</v>
      </c>
      <c r="B852">
        <v>1.480468531468536</v>
      </c>
      <c r="C852">
        <v>207.1900000000002</v>
      </c>
      <c r="D852">
        <v>220.097142857143</v>
      </c>
      <c r="E852">
        <v>136.714761904762</v>
      </c>
      <c r="F852">
        <v>136.2828571428572</v>
      </c>
      <c r="G852">
        <v>132.6980952380953</v>
      </c>
      <c r="H852">
        <v>56.64333333333337</v>
      </c>
    </row>
    <row r="853" spans="1:8">
      <c r="A853">
        <v>851</v>
      </c>
      <c r="B853">
        <v>1.437925407925412</v>
      </c>
      <c r="C853">
        <v>207.0990476190478</v>
      </c>
      <c r="D853">
        <v>220.0902380952382</v>
      </c>
      <c r="E853">
        <v>136.7490476190477</v>
      </c>
      <c r="F853">
        <v>136.0735714285715</v>
      </c>
      <c r="G853">
        <v>132.6569047619049</v>
      </c>
      <c r="H853">
        <v>56.64404761904765</v>
      </c>
    </row>
    <row r="854" spans="1:8">
      <c r="A854">
        <v>852</v>
      </c>
      <c r="B854">
        <v>1.398662004662008</v>
      </c>
      <c r="C854">
        <v>207.0080952380954</v>
      </c>
      <c r="D854">
        <v>220.0833333333335</v>
      </c>
      <c r="E854">
        <v>136.7833333333334</v>
      </c>
      <c r="F854">
        <v>135.8642857142858</v>
      </c>
      <c r="G854">
        <v>132.6157142857144</v>
      </c>
      <c r="H854">
        <v>56.64476190476194</v>
      </c>
    </row>
    <row r="855" spans="1:8">
      <c r="A855">
        <v>853</v>
      </c>
      <c r="B855">
        <v>1.366299533799537</v>
      </c>
      <c r="C855">
        <v>206.914523809524</v>
      </c>
      <c r="D855">
        <v>220.0759523809525</v>
      </c>
      <c r="E855">
        <v>136.824761904762</v>
      </c>
      <c r="F855">
        <v>135.6945238095239</v>
      </c>
      <c r="G855">
        <v>132.5628571428572</v>
      </c>
      <c r="H855">
        <v>56.61452380952385</v>
      </c>
    </row>
    <row r="856" spans="1:8">
      <c r="A856">
        <v>854</v>
      </c>
      <c r="B856">
        <v>1.341477855477859</v>
      </c>
      <c r="C856">
        <v>206.8209523809525</v>
      </c>
      <c r="D856">
        <v>220.0685714285716</v>
      </c>
      <c r="E856">
        <v>136.8661904761906</v>
      </c>
      <c r="F856">
        <v>135.524761904762</v>
      </c>
      <c r="G856">
        <v>132.5100000000001</v>
      </c>
      <c r="H856">
        <v>56.58428571428576</v>
      </c>
    </row>
    <row r="857" spans="1:8">
      <c r="A857">
        <v>855</v>
      </c>
      <c r="B857">
        <v>1.331032634032637</v>
      </c>
      <c r="C857">
        <v>206.7169047619049</v>
      </c>
      <c r="D857">
        <v>220.0607142857145</v>
      </c>
      <c r="E857">
        <v>136.9100000000001</v>
      </c>
      <c r="F857">
        <v>135.4438095238096</v>
      </c>
      <c r="G857">
        <v>132.4833333333334</v>
      </c>
      <c r="H857">
        <v>56.5621428571429</v>
      </c>
    </row>
    <row r="858" spans="1:8">
      <c r="A858">
        <v>856</v>
      </c>
      <c r="B858">
        <v>1.314994172494176</v>
      </c>
      <c r="C858">
        <v>206.6128571428573</v>
      </c>
      <c r="D858">
        <v>220.0528571428573</v>
      </c>
      <c r="E858">
        <v>136.9538095238096</v>
      </c>
      <c r="F858">
        <v>135.3628571428572</v>
      </c>
      <c r="G858">
        <v>132.4566666666668</v>
      </c>
      <c r="H858">
        <v>56.54000000000004</v>
      </c>
    </row>
    <row r="859" spans="1:8">
      <c r="A859">
        <v>857</v>
      </c>
      <c r="B859">
        <v>1.305085081585085</v>
      </c>
      <c r="C859">
        <v>206.5159523809525</v>
      </c>
      <c r="D859">
        <v>220.0411904761906</v>
      </c>
      <c r="E859">
        <v>136.9976190476191</v>
      </c>
      <c r="F859">
        <v>135.4128571428572</v>
      </c>
      <c r="G859">
        <v>132.4411904761906</v>
      </c>
      <c r="H859">
        <v>56.53952380952385</v>
      </c>
    </row>
    <row r="860" spans="1:8">
      <c r="A860">
        <v>858</v>
      </c>
      <c r="B860">
        <v>1.300834498834502</v>
      </c>
      <c r="C860">
        <v>206.4190476190478</v>
      </c>
      <c r="D860">
        <v>220.029523809524</v>
      </c>
      <c r="E860">
        <v>137.0414285714287</v>
      </c>
      <c r="F860">
        <v>135.4628571428572</v>
      </c>
      <c r="G860">
        <v>132.4257142857144</v>
      </c>
      <c r="H860">
        <v>56.53904761904766</v>
      </c>
    </row>
    <row r="861" spans="1:8">
      <c r="A861">
        <v>859</v>
      </c>
      <c r="B861">
        <v>1.303150349650353</v>
      </c>
      <c r="C861">
        <v>206.3283333333335</v>
      </c>
      <c r="D861">
        <v>220.0159523809525</v>
      </c>
      <c r="E861">
        <v>137.0928571428572</v>
      </c>
      <c r="F861">
        <v>135.5454761904763</v>
      </c>
      <c r="G861">
        <v>132.4664285714287</v>
      </c>
      <c r="H861">
        <v>56.54785714285718</v>
      </c>
    </row>
    <row r="862" spans="1:8">
      <c r="A862">
        <v>860</v>
      </c>
      <c r="B862">
        <v>1.307745920745924</v>
      </c>
      <c r="C862">
        <v>206.2376190476192</v>
      </c>
      <c r="D862">
        <v>220.0023809523811</v>
      </c>
      <c r="E862">
        <v>137.1442857142858</v>
      </c>
      <c r="F862">
        <v>135.6280952380953</v>
      </c>
      <c r="G862">
        <v>132.507142857143</v>
      </c>
      <c r="H862">
        <v>56.55666666666671</v>
      </c>
    </row>
    <row r="863" spans="1:8">
      <c r="A863">
        <v>861</v>
      </c>
      <c r="B863">
        <v>1.323616550116554</v>
      </c>
      <c r="C863">
        <v>206.152142857143</v>
      </c>
      <c r="D863">
        <v>219.9830952380954</v>
      </c>
      <c r="E863">
        <v>137.1933333333334</v>
      </c>
      <c r="F863">
        <v>135.4592857142858</v>
      </c>
      <c r="G863">
        <v>132.5759523809525</v>
      </c>
      <c r="H863">
        <v>56.59309523809528</v>
      </c>
    </row>
    <row r="864" spans="1:8">
      <c r="A864">
        <v>862</v>
      </c>
      <c r="B864">
        <v>1.344684149184153</v>
      </c>
      <c r="C864">
        <v>206.0666666666668</v>
      </c>
      <c r="D864">
        <v>219.9638095238097</v>
      </c>
      <c r="E864">
        <v>137.242380952381</v>
      </c>
      <c r="F864">
        <v>135.2904761904763</v>
      </c>
      <c r="G864">
        <v>132.644761904762</v>
      </c>
      <c r="H864">
        <v>56.62952380952385</v>
      </c>
    </row>
    <row r="865" spans="1:8">
      <c r="A865">
        <v>863</v>
      </c>
      <c r="B865">
        <v>1.364477855477859</v>
      </c>
      <c r="C865">
        <v>205.9778571428573</v>
      </c>
      <c r="D865">
        <v>219.9478571428573</v>
      </c>
      <c r="E865">
        <v>137.2952380952382</v>
      </c>
      <c r="F865">
        <v>135.1850000000001</v>
      </c>
      <c r="G865">
        <v>132.647142857143</v>
      </c>
      <c r="H865">
        <v>56.68214285714289</v>
      </c>
    </row>
    <row r="866" spans="1:8">
      <c r="A866">
        <v>864</v>
      </c>
      <c r="B866">
        <v>1.388124708624712</v>
      </c>
      <c r="C866">
        <v>205.8890476190477</v>
      </c>
      <c r="D866">
        <v>219.9319047619049</v>
      </c>
      <c r="E866">
        <v>137.3480952380953</v>
      </c>
      <c r="F866">
        <v>135.0795238095239</v>
      </c>
      <c r="G866">
        <v>132.6495238095239</v>
      </c>
      <c r="H866">
        <v>56.73476190476195</v>
      </c>
    </row>
    <row r="867" spans="1:8">
      <c r="A867">
        <v>865</v>
      </c>
      <c r="B867">
        <v>1.417883449883454</v>
      </c>
      <c r="C867">
        <v>205.8083333333335</v>
      </c>
      <c r="D867">
        <v>219.9204761904764</v>
      </c>
      <c r="E867">
        <v>137.4011904761906</v>
      </c>
      <c r="F867">
        <v>134.9542857142858</v>
      </c>
      <c r="G867">
        <v>132.6230952380953</v>
      </c>
      <c r="H867">
        <v>56.78142857142861</v>
      </c>
    </row>
    <row r="868" spans="1:8">
      <c r="A868">
        <v>866</v>
      </c>
      <c r="B868">
        <v>1.433203962703967</v>
      </c>
      <c r="C868">
        <v>205.7276190476192</v>
      </c>
      <c r="D868">
        <v>219.9090476190478</v>
      </c>
      <c r="E868">
        <v>137.4542857142858</v>
      </c>
      <c r="F868">
        <v>134.8290476190477</v>
      </c>
      <c r="G868">
        <v>132.5966666666668</v>
      </c>
      <c r="H868">
        <v>56.82809523809527</v>
      </c>
    </row>
    <row r="869" spans="1:8">
      <c r="A869">
        <v>867</v>
      </c>
      <c r="B869">
        <v>1.461156177156181</v>
      </c>
      <c r="C869">
        <v>205.6438095238097</v>
      </c>
      <c r="D869">
        <v>219.9028571428573</v>
      </c>
      <c r="E869">
        <v>137.512142857143</v>
      </c>
      <c r="F869">
        <v>134.6792857142858</v>
      </c>
      <c r="G869">
        <v>132.537142857143</v>
      </c>
      <c r="H869">
        <v>56.8719047619048</v>
      </c>
    </row>
    <row r="870" spans="1:8">
      <c r="A870">
        <v>868</v>
      </c>
      <c r="B870">
        <v>1.477951048951053</v>
      </c>
      <c r="C870">
        <v>205.5600000000001</v>
      </c>
      <c r="D870">
        <v>219.8966666666668</v>
      </c>
      <c r="E870">
        <v>137.5700000000001</v>
      </c>
      <c r="F870">
        <v>134.5295238095239</v>
      </c>
      <c r="G870">
        <v>132.4776190476192</v>
      </c>
      <c r="H870">
        <v>56.91571428571432</v>
      </c>
    </row>
    <row r="871" spans="1:8">
      <c r="A871">
        <v>869</v>
      </c>
      <c r="B871">
        <v>1.482705128205132</v>
      </c>
      <c r="C871">
        <v>205.4685714285716</v>
      </c>
      <c r="D871">
        <v>219.897142857143</v>
      </c>
      <c r="E871">
        <v>137.617142857143</v>
      </c>
      <c r="F871">
        <v>134.6135714285715</v>
      </c>
      <c r="G871">
        <v>132.4769047619049</v>
      </c>
      <c r="H871">
        <v>56.95547619047623</v>
      </c>
    </row>
    <row r="872" spans="1:8">
      <c r="A872">
        <v>870</v>
      </c>
      <c r="B872">
        <v>1.480777389277393</v>
      </c>
      <c r="C872">
        <v>205.377142857143</v>
      </c>
      <c r="D872">
        <v>219.8976190476192</v>
      </c>
      <c r="E872">
        <v>137.6642857142858</v>
      </c>
      <c r="F872">
        <v>134.6976190476191</v>
      </c>
      <c r="G872">
        <v>132.4761904761906</v>
      </c>
      <c r="H872">
        <v>56.99523809523814</v>
      </c>
    </row>
    <row r="873" spans="1:8">
      <c r="A873">
        <v>871</v>
      </c>
      <c r="B873">
        <v>1.479803030303034</v>
      </c>
      <c r="C873">
        <v>205.2892857142859</v>
      </c>
      <c r="D873">
        <v>219.899523809524</v>
      </c>
      <c r="E873">
        <v>137.7059523809525</v>
      </c>
      <c r="F873">
        <v>134.8526190476191</v>
      </c>
      <c r="G873">
        <v>132.5052380952382</v>
      </c>
      <c r="H873">
        <v>57.01666666666671</v>
      </c>
    </row>
    <row r="874" spans="1:8">
      <c r="A874">
        <v>872</v>
      </c>
      <c r="B874">
        <v>1.478020979020983</v>
      </c>
      <c r="C874">
        <v>205.2014285714287</v>
      </c>
      <c r="D874">
        <v>219.9014285714287</v>
      </c>
      <c r="E874">
        <v>137.7476190476192</v>
      </c>
      <c r="F874">
        <v>135.0076190476191</v>
      </c>
      <c r="G874">
        <v>132.5342857142858</v>
      </c>
      <c r="H874">
        <v>57.03809523809528</v>
      </c>
    </row>
    <row r="875" spans="1:8">
      <c r="A875">
        <v>873</v>
      </c>
      <c r="B875">
        <v>1.475132867132871</v>
      </c>
      <c r="C875">
        <v>205.1169047619049</v>
      </c>
      <c r="D875">
        <v>219.904523809524</v>
      </c>
      <c r="E875">
        <v>137.7830952380954</v>
      </c>
      <c r="F875">
        <v>135.0519047619048</v>
      </c>
      <c r="G875">
        <v>132.5580952380953</v>
      </c>
      <c r="H875">
        <v>57.0869047619048</v>
      </c>
    </row>
    <row r="876" spans="1:8">
      <c r="A876">
        <v>874</v>
      </c>
      <c r="B876">
        <v>1.465898601398605</v>
      </c>
      <c r="C876">
        <v>205.0323809523811</v>
      </c>
      <c r="D876">
        <v>219.9076190476192</v>
      </c>
      <c r="E876">
        <v>137.8185714285715</v>
      </c>
      <c r="F876">
        <v>135.0961904761906</v>
      </c>
      <c r="G876">
        <v>132.5819047619049</v>
      </c>
      <c r="H876">
        <v>57.13571428571433</v>
      </c>
    </row>
    <row r="877" spans="1:8">
      <c r="A877">
        <v>875</v>
      </c>
      <c r="B877">
        <v>1.450617715617719</v>
      </c>
      <c r="C877">
        <v>204.9388095238097</v>
      </c>
      <c r="D877">
        <v>219.9133333333335</v>
      </c>
      <c r="E877">
        <v>137.8478571428573</v>
      </c>
      <c r="F877">
        <v>135.2728571428572</v>
      </c>
      <c r="G877">
        <v>132.5459523809525</v>
      </c>
      <c r="H877">
        <v>57.17619047619052</v>
      </c>
    </row>
    <row r="878" spans="1:8">
      <c r="A878">
        <v>876</v>
      </c>
      <c r="B878">
        <v>1.435034965034969</v>
      </c>
      <c r="C878">
        <v>204.8452380952382</v>
      </c>
      <c r="D878">
        <v>219.9190476190478</v>
      </c>
      <c r="E878">
        <v>137.877142857143</v>
      </c>
      <c r="F878">
        <v>135.4495238095239</v>
      </c>
      <c r="G878">
        <v>132.5100000000001</v>
      </c>
      <c r="H878">
        <v>57.21666666666671</v>
      </c>
    </row>
    <row r="879" spans="1:8">
      <c r="A879">
        <v>877</v>
      </c>
      <c r="B879">
        <v>1.427273892773897</v>
      </c>
      <c r="C879">
        <v>204.7607142857144</v>
      </c>
      <c r="D879">
        <v>219.9219047619049</v>
      </c>
      <c r="E879">
        <v>137.9045238095239</v>
      </c>
      <c r="F879">
        <v>135.7711904761906</v>
      </c>
      <c r="G879">
        <v>132.4635714285715</v>
      </c>
      <c r="H879">
        <v>57.24595238095242</v>
      </c>
    </row>
    <row r="880" spans="1:8">
      <c r="A880">
        <v>878</v>
      </c>
      <c r="B880">
        <v>1.414836829836834</v>
      </c>
      <c r="C880">
        <v>204.6761904761906</v>
      </c>
      <c r="D880">
        <v>219.9247619047621</v>
      </c>
      <c r="E880">
        <v>137.9319047619049</v>
      </c>
      <c r="F880">
        <v>136.0928571428572</v>
      </c>
      <c r="G880">
        <v>132.4171428571429</v>
      </c>
      <c r="H880">
        <v>57.27523809523814</v>
      </c>
    </row>
    <row r="881" spans="1:8">
      <c r="A881">
        <v>879</v>
      </c>
      <c r="B881">
        <v>1.406123543123547</v>
      </c>
      <c r="C881">
        <v>204.5964285714287</v>
      </c>
      <c r="D881">
        <v>219.9233333333335</v>
      </c>
      <c r="E881">
        <v>137.9700000000001</v>
      </c>
      <c r="F881">
        <v>135.9002380952382</v>
      </c>
      <c r="G881">
        <v>132.5016666666668</v>
      </c>
      <c r="H881">
        <v>57.27928571428576</v>
      </c>
    </row>
    <row r="882" spans="1:8">
      <c r="A882">
        <v>880</v>
      </c>
      <c r="B882">
        <v>1.395743589743593</v>
      </c>
      <c r="C882">
        <v>204.5166666666668</v>
      </c>
      <c r="D882">
        <v>219.9219047619049</v>
      </c>
      <c r="E882">
        <v>138.0080952380953</v>
      </c>
      <c r="F882">
        <v>135.7076190476191</v>
      </c>
      <c r="G882">
        <v>132.5861904761906</v>
      </c>
      <c r="H882">
        <v>57.28333333333337</v>
      </c>
    </row>
    <row r="883" spans="1:8">
      <c r="A883">
        <v>881</v>
      </c>
      <c r="B883">
        <v>1.381365967365971</v>
      </c>
      <c r="C883">
        <v>204.4288095238097</v>
      </c>
      <c r="D883">
        <v>219.9130952380954</v>
      </c>
      <c r="E883">
        <v>138.0459523809525</v>
      </c>
      <c r="F883">
        <v>135.1457142857144</v>
      </c>
      <c r="G883">
        <v>132.9119047619049</v>
      </c>
      <c r="H883">
        <v>57.22928571428576</v>
      </c>
    </row>
    <row r="884" spans="1:8">
      <c r="A884">
        <v>882</v>
      </c>
      <c r="B884">
        <v>1.374022144522148</v>
      </c>
      <c r="C884">
        <v>204.3409523809525</v>
      </c>
      <c r="D884">
        <v>219.9042857142859</v>
      </c>
      <c r="E884">
        <v>138.0838095238096</v>
      </c>
      <c r="F884">
        <v>134.5838095238096</v>
      </c>
      <c r="G884">
        <v>133.2376190476191</v>
      </c>
      <c r="H884">
        <v>57.17523809523814</v>
      </c>
    </row>
    <row r="885" spans="1:8">
      <c r="A885">
        <v>883</v>
      </c>
      <c r="B885">
        <v>1.365224941724945</v>
      </c>
      <c r="C885">
        <v>204.264523809524</v>
      </c>
      <c r="D885">
        <v>219.8916666666668</v>
      </c>
      <c r="E885">
        <v>138.1238095238097</v>
      </c>
      <c r="F885">
        <v>133.8840476190477</v>
      </c>
      <c r="G885">
        <v>133.5628571428572</v>
      </c>
      <c r="H885">
        <v>57.11285714285719</v>
      </c>
    </row>
    <row r="886" spans="1:8">
      <c r="A886">
        <v>884</v>
      </c>
      <c r="B886">
        <v>1.373055944055948</v>
      </c>
      <c r="C886">
        <v>204.1880952380954</v>
      </c>
      <c r="D886">
        <v>219.8790476190478</v>
      </c>
      <c r="E886">
        <v>138.1638095238096</v>
      </c>
      <c r="F886">
        <v>133.1842857142858</v>
      </c>
      <c r="G886">
        <v>133.8880952380953</v>
      </c>
      <c r="H886">
        <v>57.05047619047624</v>
      </c>
    </row>
    <row r="887" spans="1:8">
      <c r="A887">
        <v>885</v>
      </c>
      <c r="B887">
        <v>1.39181701631702</v>
      </c>
      <c r="C887">
        <v>204.1080952380954</v>
      </c>
      <c r="D887">
        <v>219.8652380952383</v>
      </c>
      <c r="E887">
        <v>138.2080952380953</v>
      </c>
      <c r="F887">
        <v>132.6721428571429</v>
      </c>
      <c r="G887">
        <v>134.067142857143</v>
      </c>
      <c r="H887">
        <v>57.02261904761909</v>
      </c>
    </row>
    <row r="888" spans="1:8">
      <c r="A888">
        <v>886</v>
      </c>
      <c r="B888">
        <v>1.409997668997673</v>
      </c>
      <c r="C888">
        <v>204.0280952380954</v>
      </c>
      <c r="D888">
        <v>219.8514285714288</v>
      </c>
      <c r="E888">
        <v>138.252380952381</v>
      </c>
      <c r="F888">
        <v>132.1600000000001</v>
      </c>
      <c r="G888">
        <v>134.2461904761906</v>
      </c>
      <c r="H888">
        <v>56.99476190476194</v>
      </c>
    </row>
    <row r="889" spans="1:8">
      <c r="A889">
        <v>887</v>
      </c>
      <c r="B889">
        <v>1.416969696969701</v>
      </c>
      <c r="C889">
        <v>203.9288095238097</v>
      </c>
      <c r="D889">
        <v>219.834523809524</v>
      </c>
      <c r="E889">
        <v>138.297380952381</v>
      </c>
      <c r="F889">
        <v>132.0557142857144</v>
      </c>
      <c r="G889">
        <v>134.1566666666668</v>
      </c>
      <c r="H889">
        <v>56.98476190476194</v>
      </c>
    </row>
    <row r="890" spans="1:8">
      <c r="A890">
        <v>888</v>
      </c>
      <c r="B890">
        <v>1.425924242424246</v>
      </c>
      <c r="C890">
        <v>203.8295238095239</v>
      </c>
      <c r="D890">
        <v>219.8176190476192</v>
      </c>
      <c r="E890">
        <v>138.3423809523811</v>
      </c>
      <c r="F890">
        <v>131.9514285714287</v>
      </c>
      <c r="G890">
        <v>134.067142857143</v>
      </c>
      <c r="H890">
        <v>56.97476190476194</v>
      </c>
    </row>
    <row r="891" spans="1:8">
      <c r="A891">
        <v>889</v>
      </c>
      <c r="B891">
        <v>1.432477855477859</v>
      </c>
      <c r="C891">
        <v>203.7278571428573</v>
      </c>
      <c r="D891">
        <v>219.7969047619049</v>
      </c>
      <c r="E891">
        <v>138.3902380952382</v>
      </c>
      <c r="F891">
        <v>132.2685714285715</v>
      </c>
      <c r="G891">
        <v>133.8185714285715</v>
      </c>
      <c r="H891">
        <v>57.04000000000003</v>
      </c>
    </row>
    <row r="892" spans="1:8">
      <c r="A892">
        <v>890</v>
      </c>
      <c r="B892">
        <v>1.440484848484852</v>
      </c>
      <c r="C892">
        <v>203.6261904761906</v>
      </c>
      <c r="D892">
        <v>219.7761904761906</v>
      </c>
      <c r="E892">
        <v>138.4380952380953</v>
      </c>
      <c r="F892">
        <v>132.5857142857144</v>
      </c>
      <c r="G892">
        <v>133.5700000000001</v>
      </c>
      <c r="H892">
        <v>57.10523809523814</v>
      </c>
    </row>
    <row r="893" spans="1:8">
      <c r="A893">
        <v>891</v>
      </c>
      <c r="B893">
        <v>1.451779720279724</v>
      </c>
      <c r="C893">
        <v>203.5233333333335</v>
      </c>
      <c r="D893">
        <v>219.7533333333335</v>
      </c>
      <c r="E893">
        <v>138.4850000000001</v>
      </c>
      <c r="F893">
        <v>132.6809523809525</v>
      </c>
      <c r="G893">
        <v>133.3369047619049</v>
      </c>
      <c r="H893">
        <v>57.18952380952385</v>
      </c>
    </row>
    <row r="894" spans="1:8">
      <c r="A894">
        <v>892</v>
      </c>
      <c r="B894">
        <v>1.4713041958042</v>
      </c>
      <c r="C894">
        <v>203.4204761904763</v>
      </c>
      <c r="D894">
        <v>219.7304761904763</v>
      </c>
      <c r="E894">
        <v>138.5319047619049</v>
      </c>
      <c r="F894">
        <v>132.7761904761906</v>
      </c>
      <c r="G894">
        <v>133.1038095238096</v>
      </c>
      <c r="H894">
        <v>57.27380952380956</v>
      </c>
    </row>
    <row r="895" spans="1:8">
      <c r="A895">
        <v>893</v>
      </c>
      <c r="B895">
        <v>1.482362470862475</v>
      </c>
      <c r="C895">
        <v>203.3128571428573</v>
      </c>
      <c r="D895">
        <v>219.7038095238097</v>
      </c>
      <c r="E895">
        <v>138.5709523809525</v>
      </c>
      <c r="F895">
        <v>132.6490476190477</v>
      </c>
      <c r="G895">
        <v>133.0314285714287</v>
      </c>
      <c r="H895">
        <v>57.30571428571432</v>
      </c>
    </row>
    <row r="896" spans="1:8">
      <c r="A896">
        <v>894</v>
      </c>
      <c r="B896">
        <v>1.50352680652681</v>
      </c>
      <c r="C896">
        <v>203.2052380952382</v>
      </c>
      <c r="D896">
        <v>219.677142857143</v>
      </c>
      <c r="E896">
        <v>138.6100000000001</v>
      </c>
      <c r="F896">
        <v>132.5219047619049</v>
      </c>
      <c r="G896">
        <v>132.9590476190477</v>
      </c>
      <c r="H896">
        <v>57.33761904761909</v>
      </c>
    </row>
    <row r="897" spans="1:8">
      <c r="A897">
        <v>895</v>
      </c>
      <c r="B897">
        <v>1.520502331002335</v>
      </c>
      <c r="C897">
        <v>203.1033333333335</v>
      </c>
      <c r="D897">
        <v>219.6523809523811</v>
      </c>
      <c r="E897">
        <v>138.6366666666668</v>
      </c>
      <c r="F897">
        <v>132.2742857142858</v>
      </c>
      <c r="G897">
        <v>132.9216666666668</v>
      </c>
      <c r="H897">
        <v>57.35380952380956</v>
      </c>
    </row>
    <row r="898" spans="1:8">
      <c r="A898">
        <v>896</v>
      </c>
      <c r="B898">
        <v>1.531777389277393</v>
      </c>
      <c r="C898">
        <v>203.0014285714287</v>
      </c>
      <c r="D898">
        <v>219.6276190476192</v>
      </c>
      <c r="E898">
        <v>138.6633333333334</v>
      </c>
      <c r="F898">
        <v>132.0266666666668</v>
      </c>
      <c r="G898">
        <v>132.8842857142858</v>
      </c>
      <c r="H898">
        <v>57.37000000000004</v>
      </c>
    </row>
    <row r="899" spans="1:8">
      <c r="A899">
        <v>897</v>
      </c>
      <c r="B899">
        <v>1.536953379953384</v>
      </c>
      <c r="C899">
        <v>202.9050000000001</v>
      </c>
      <c r="D899">
        <v>219.6059523809525</v>
      </c>
      <c r="E899">
        <v>138.6826190476191</v>
      </c>
      <c r="F899">
        <v>131.8485714285715</v>
      </c>
      <c r="G899">
        <v>132.8702380952382</v>
      </c>
      <c r="H899">
        <v>57.37952380952385</v>
      </c>
    </row>
    <row r="900" spans="1:8">
      <c r="A900">
        <v>898</v>
      </c>
      <c r="B900">
        <v>1.536853146853151</v>
      </c>
      <c r="C900">
        <v>202.8085714285716</v>
      </c>
      <c r="D900">
        <v>219.5842857142859</v>
      </c>
      <c r="E900">
        <v>138.7019047619049</v>
      </c>
      <c r="F900">
        <v>131.6704761904763</v>
      </c>
      <c r="G900">
        <v>132.8561904761906</v>
      </c>
      <c r="H900">
        <v>57.38904761904766</v>
      </c>
    </row>
    <row r="901" spans="1:8">
      <c r="A901">
        <v>899</v>
      </c>
      <c r="B901">
        <v>1.532114219114223</v>
      </c>
      <c r="C901">
        <v>202.7095238095239</v>
      </c>
      <c r="D901">
        <v>219.557142857143</v>
      </c>
      <c r="E901">
        <v>138.7178571428572</v>
      </c>
      <c r="F901">
        <v>131.6128571428573</v>
      </c>
      <c r="G901">
        <v>132.8076190476191</v>
      </c>
      <c r="H901">
        <v>57.3869047619048</v>
      </c>
    </row>
    <row r="902" spans="1:8">
      <c r="A902">
        <v>900</v>
      </c>
      <c r="B902">
        <v>1.531877622377626</v>
      </c>
      <c r="C902">
        <v>202.6104761904763</v>
      </c>
      <c r="D902">
        <v>219.5300000000002</v>
      </c>
      <c r="E902">
        <v>138.7338095238096</v>
      </c>
      <c r="F902">
        <v>131.5552380952382</v>
      </c>
      <c r="G902">
        <v>132.7590476190477</v>
      </c>
      <c r="H902">
        <v>57.38476190476194</v>
      </c>
    </row>
    <row r="903" spans="1:8">
      <c r="A903">
        <v>901</v>
      </c>
      <c r="B903">
        <v>1.541722610722615</v>
      </c>
      <c r="C903">
        <v>202.5147619047621</v>
      </c>
      <c r="D903">
        <v>219.5038095238097</v>
      </c>
      <c r="E903">
        <v>138.7502380952382</v>
      </c>
      <c r="F903">
        <v>131.6042857142858</v>
      </c>
      <c r="G903">
        <v>132.7130952380953</v>
      </c>
      <c r="H903">
        <v>57.41976190476195</v>
      </c>
    </row>
    <row r="904" spans="1:8">
      <c r="A904">
        <v>902</v>
      </c>
      <c r="B904">
        <v>1.550837995337999</v>
      </c>
      <c r="C904">
        <v>202.4190476190478</v>
      </c>
      <c r="D904">
        <v>219.4776190476192</v>
      </c>
      <c r="E904">
        <v>138.7666666666668</v>
      </c>
      <c r="F904">
        <v>131.6533333333334</v>
      </c>
      <c r="G904">
        <v>132.6671428571429</v>
      </c>
      <c r="H904">
        <v>57.45476190476195</v>
      </c>
    </row>
    <row r="905" spans="1:8">
      <c r="A905">
        <v>903</v>
      </c>
      <c r="B905">
        <v>1.54748018648019</v>
      </c>
      <c r="C905">
        <v>202.332142857143</v>
      </c>
      <c r="D905">
        <v>219.4523809523811</v>
      </c>
      <c r="E905">
        <v>138.7845238095239</v>
      </c>
      <c r="F905">
        <v>131.7311904761906</v>
      </c>
      <c r="G905">
        <v>132.6426190476191</v>
      </c>
      <c r="H905">
        <v>57.47904761904766</v>
      </c>
    </row>
    <row r="906" spans="1:8">
      <c r="A906">
        <v>904</v>
      </c>
      <c r="B906">
        <v>1.54109440559441</v>
      </c>
      <c r="C906">
        <v>202.2452380952382</v>
      </c>
      <c r="D906">
        <v>219.427142857143</v>
      </c>
      <c r="E906">
        <v>138.802380952381</v>
      </c>
      <c r="F906">
        <v>131.8090476190477</v>
      </c>
      <c r="G906">
        <v>132.6180952380953</v>
      </c>
      <c r="H906">
        <v>57.50333333333337</v>
      </c>
    </row>
    <row r="907" spans="1:8">
      <c r="A907">
        <v>905</v>
      </c>
      <c r="B907">
        <v>1.526895104895109</v>
      </c>
      <c r="C907">
        <v>202.1654761904763</v>
      </c>
      <c r="D907">
        <v>219.4011904761907</v>
      </c>
      <c r="E907">
        <v>138.8261904761906</v>
      </c>
      <c r="F907">
        <v>131.8495238095239</v>
      </c>
      <c r="G907">
        <v>132.7216666666668</v>
      </c>
      <c r="H907">
        <v>57.50690476190481</v>
      </c>
    </row>
    <row r="908" spans="1:8">
      <c r="A908">
        <v>906</v>
      </c>
      <c r="B908">
        <v>1.521012820512825</v>
      </c>
      <c r="C908">
        <v>202.0857142857144</v>
      </c>
      <c r="D908">
        <v>219.3752380952383</v>
      </c>
      <c r="E908">
        <v>138.8500000000001</v>
      </c>
      <c r="F908">
        <v>131.8900000000001</v>
      </c>
      <c r="G908">
        <v>132.8252380952382</v>
      </c>
      <c r="H908">
        <v>57.51047619047623</v>
      </c>
    </row>
    <row r="909" spans="1:8">
      <c r="A909">
        <v>907</v>
      </c>
      <c r="B909">
        <v>1.521158508158512</v>
      </c>
      <c r="C909">
        <v>202.0011904761906</v>
      </c>
      <c r="D909">
        <v>219.3485714285716</v>
      </c>
      <c r="E909">
        <v>138.8742857142858</v>
      </c>
      <c r="F909">
        <v>131.7790476190477</v>
      </c>
      <c r="G909">
        <v>132.9088095238096</v>
      </c>
      <c r="H909">
        <v>57.492380952381</v>
      </c>
    </row>
    <row r="910" spans="1:8">
      <c r="A910">
        <v>908</v>
      </c>
      <c r="B910">
        <v>1.520726107226111</v>
      </c>
      <c r="C910">
        <v>201.9166666666668</v>
      </c>
      <c r="D910">
        <v>219.3219047619049</v>
      </c>
      <c r="E910">
        <v>138.8985714285715</v>
      </c>
      <c r="F910">
        <v>131.6680952380954</v>
      </c>
      <c r="G910">
        <v>132.992380952381</v>
      </c>
      <c r="H910">
        <v>57.47428571428576</v>
      </c>
    </row>
    <row r="911" spans="1:8">
      <c r="A911">
        <v>909</v>
      </c>
      <c r="B911">
        <v>1.522525641025645</v>
      </c>
      <c r="C911">
        <v>201.8419047619049</v>
      </c>
      <c r="D911">
        <v>219.2978571428573</v>
      </c>
      <c r="E911">
        <v>138.9261904761906</v>
      </c>
      <c r="F911">
        <v>131.442142857143</v>
      </c>
      <c r="G911">
        <v>133.0390476190477</v>
      </c>
      <c r="H911">
        <v>57.46261904761909</v>
      </c>
    </row>
    <row r="912" spans="1:8">
      <c r="A912">
        <v>910</v>
      </c>
      <c r="B912">
        <v>1.531423076923081</v>
      </c>
      <c r="C912">
        <v>201.767142857143</v>
      </c>
      <c r="D912">
        <v>219.2738095238097</v>
      </c>
      <c r="E912">
        <v>138.9538095238096</v>
      </c>
      <c r="F912">
        <v>131.2161904761906</v>
      </c>
      <c r="G912">
        <v>133.0857142857144</v>
      </c>
      <c r="H912">
        <v>57.45095238095242</v>
      </c>
    </row>
    <row r="913" spans="1:8">
      <c r="A913">
        <v>911</v>
      </c>
      <c r="B913">
        <v>1.546018648018652</v>
      </c>
      <c r="C913">
        <v>201.6907142857144</v>
      </c>
      <c r="D913">
        <v>219.2483333333335</v>
      </c>
      <c r="E913">
        <v>138.9880952380954</v>
      </c>
      <c r="F913">
        <v>130.9854761904763</v>
      </c>
      <c r="G913">
        <v>133.0923809523811</v>
      </c>
      <c r="H913">
        <v>57.44023809523814</v>
      </c>
    </row>
    <row r="914" spans="1:8">
      <c r="A914">
        <v>912</v>
      </c>
      <c r="B914">
        <v>1.553945221445226</v>
      </c>
      <c r="C914">
        <v>201.6142857142859</v>
      </c>
      <c r="D914">
        <v>219.2228571428573</v>
      </c>
      <c r="E914">
        <v>139.0223809523811</v>
      </c>
      <c r="F914">
        <v>130.754761904762</v>
      </c>
      <c r="G914">
        <v>133.0990476190477</v>
      </c>
      <c r="H914">
        <v>57.42952380952385</v>
      </c>
    </row>
    <row r="915" spans="1:8">
      <c r="A915">
        <v>913</v>
      </c>
      <c r="B915">
        <v>1.54971095571096</v>
      </c>
      <c r="C915">
        <v>201.529761904762</v>
      </c>
      <c r="D915">
        <v>219.2002380952383</v>
      </c>
      <c r="E915">
        <v>139.0619047619049</v>
      </c>
      <c r="F915">
        <v>130.7278571428573</v>
      </c>
      <c r="G915">
        <v>133.089761904762</v>
      </c>
      <c r="H915">
        <v>57.44357142857147</v>
      </c>
    </row>
    <row r="916" spans="1:8">
      <c r="A916">
        <v>914</v>
      </c>
      <c r="B916">
        <v>1.545391608391613</v>
      </c>
      <c r="C916">
        <v>201.4452380952382</v>
      </c>
      <c r="D916">
        <v>219.1776190476192</v>
      </c>
      <c r="E916">
        <v>139.1014285714287</v>
      </c>
      <c r="F916">
        <v>130.7009523809525</v>
      </c>
      <c r="G916">
        <v>133.0804761904763</v>
      </c>
      <c r="H916">
        <v>57.45761904761908</v>
      </c>
    </row>
    <row r="917" spans="1:8">
      <c r="A917">
        <v>915</v>
      </c>
      <c r="B917">
        <v>1.542667832167836</v>
      </c>
      <c r="C917">
        <v>201.3661904761906</v>
      </c>
      <c r="D917">
        <v>219.1630952380954</v>
      </c>
      <c r="E917">
        <v>139.1409523809525</v>
      </c>
      <c r="F917">
        <v>130.6964285714287</v>
      </c>
      <c r="G917">
        <v>133.0990476190477</v>
      </c>
      <c r="H917">
        <v>57.49119047619052</v>
      </c>
    </row>
    <row r="918" spans="1:8">
      <c r="A918">
        <v>916</v>
      </c>
      <c r="B918">
        <v>1.545969696969701</v>
      </c>
      <c r="C918">
        <v>201.287142857143</v>
      </c>
      <c r="D918">
        <v>219.1485714285716</v>
      </c>
      <c r="E918">
        <v>139.1804761904763</v>
      </c>
      <c r="F918">
        <v>130.6919047619049</v>
      </c>
      <c r="G918">
        <v>133.1176190476191</v>
      </c>
      <c r="H918">
        <v>57.52476190476195</v>
      </c>
    </row>
    <row r="919" spans="1:8">
      <c r="A919">
        <v>917</v>
      </c>
      <c r="B919">
        <v>1.547414918414923</v>
      </c>
      <c r="C919">
        <v>201.2128571428573</v>
      </c>
      <c r="D919">
        <v>219.1380952380954</v>
      </c>
      <c r="E919">
        <v>139.224761904762</v>
      </c>
      <c r="F919">
        <v>130.6464285714287</v>
      </c>
      <c r="G919">
        <v>133.0909523809525</v>
      </c>
      <c r="H919">
        <v>57.59380952380957</v>
      </c>
    </row>
    <row r="920" spans="1:8">
      <c r="A920">
        <v>918</v>
      </c>
      <c r="B920">
        <v>1.547329836829841</v>
      </c>
      <c r="C920">
        <v>201.1385714285716</v>
      </c>
      <c r="D920">
        <v>219.1276190476192</v>
      </c>
      <c r="E920">
        <v>139.2690476190477</v>
      </c>
      <c r="F920">
        <v>130.6009523809525</v>
      </c>
      <c r="G920">
        <v>133.0642857142858</v>
      </c>
      <c r="H920">
        <v>57.66285714285718</v>
      </c>
    </row>
    <row r="921" spans="1:8">
      <c r="A921">
        <v>919</v>
      </c>
      <c r="B921">
        <v>1.554643356643361</v>
      </c>
      <c r="C921">
        <v>201.0592857142859</v>
      </c>
      <c r="D921">
        <v>219.1240476190478</v>
      </c>
      <c r="E921">
        <v>139.3145238095239</v>
      </c>
      <c r="F921">
        <v>130.4164285714287</v>
      </c>
      <c r="G921">
        <v>133.0188095238096</v>
      </c>
      <c r="H921">
        <v>57.74023809523814</v>
      </c>
    </row>
    <row r="922" spans="1:8">
      <c r="A922">
        <v>920</v>
      </c>
      <c r="B922">
        <v>1.561941724941729</v>
      </c>
      <c r="C922">
        <v>200.9800000000002</v>
      </c>
      <c r="D922">
        <v>219.1204761904764</v>
      </c>
      <c r="E922">
        <v>139.3600000000001</v>
      </c>
      <c r="F922">
        <v>130.2319047619048</v>
      </c>
      <c r="G922">
        <v>132.9733333333334</v>
      </c>
      <c r="H922">
        <v>57.81761904761909</v>
      </c>
    </row>
    <row r="923" spans="1:8">
      <c r="A923">
        <v>921</v>
      </c>
      <c r="B923">
        <v>1.576988344988349</v>
      </c>
      <c r="C923">
        <v>200.9109523809526</v>
      </c>
      <c r="D923">
        <v>219.1259523809526</v>
      </c>
      <c r="E923">
        <v>139.4045238095239</v>
      </c>
      <c r="F923">
        <v>130.1959523809525</v>
      </c>
      <c r="G923">
        <v>132.9361904761906</v>
      </c>
      <c r="H923">
        <v>57.90357142857147</v>
      </c>
    </row>
    <row r="924" spans="1:8">
      <c r="A924">
        <v>922</v>
      </c>
      <c r="B924">
        <v>1.586053613053617</v>
      </c>
      <c r="C924">
        <v>200.8419047619049</v>
      </c>
      <c r="D924">
        <v>219.1314285714287</v>
      </c>
      <c r="E924">
        <v>139.4490476190477</v>
      </c>
      <c r="F924">
        <v>130.1600000000001</v>
      </c>
      <c r="G924">
        <v>132.8990476190477</v>
      </c>
      <c r="H924">
        <v>57.98952380952386</v>
      </c>
    </row>
    <row r="925" spans="1:8">
      <c r="A925">
        <v>923</v>
      </c>
      <c r="B925">
        <v>1.590679487179491</v>
      </c>
      <c r="C925">
        <v>200.7695238095239</v>
      </c>
      <c r="D925">
        <v>219.139523809524</v>
      </c>
      <c r="E925">
        <v>139.5007142857144</v>
      </c>
      <c r="F925">
        <v>130.4257142857144</v>
      </c>
      <c r="G925">
        <v>132.8145238095239</v>
      </c>
      <c r="H925">
        <v>58.08214285714291</v>
      </c>
    </row>
    <row r="926" spans="1:8">
      <c r="A926">
        <v>924</v>
      </c>
      <c r="B926">
        <v>1.594357808857813</v>
      </c>
      <c r="C926">
        <v>200.697142857143</v>
      </c>
      <c r="D926">
        <v>219.1476190476192</v>
      </c>
      <c r="E926">
        <v>139.552380952381</v>
      </c>
      <c r="F926">
        <v>130.6914285714287</v>
      </c>
      <c r="G926">
        <v>132.7300000000001</v>
      </c>
      <c r="H926">
        <v>58.17476190476195</v>
      </c>
    </row>
    <row r="927" spans="1:8">
      <c r="A927">
        <v>925</v>
      </c>
      <c r="B927">
        <v>1.594371794871799</v>
      </c>
      <c r="C927">
        <v>200.6154761904763</v>
      </c>
      <c r="D927">
        <v>219.157142857143</v>
      </c>
      <c r="E927">
        <v>139.6040476190477</v>
      </c>
      <c r="F927">
        <v>131.0266666666668</v>
      </c>
      <c r="G927">
        <v>132.642380952381</v>
      </c>
      <c r="H927">
        <v>58.2621428571429</v>
      </c>
    </row>
    <row r="928" spans="1:8">
      <c r="A928">
        <v>926</v>
      </c>
      <c r="B928">
        <v>1.59270046620047</v>
      </c>
      <c r="C928">
        <v>200.5338095238097</v>
      </c>
      <c r="D928">
        <v>219.1666666666669</v>
      </c>
      <c r="E928">
        <v>139.6557142857144</v>
      </c>
      <c r="F928">
        <v>131.3619047619049</v>
      </c>
      <c r="G928">
        <v>132.554761904762</v>
      </c>
      <c r="H928">
        <v>58.34952380952386</v>
      </c>
    </row>
    <row r="929" spans="1:8">
      <c r="A929">
        <v>927</v>
      </c>
      <c r="B929">
        <v>1.594983682983687</v>
      </c>
      <c r="C929">
        <v>200.4585714285716</v>
      </c>
      <c r="D929">
        <v>219.1785714285716</v>
      </c>
      <c r="E929">
        <v>139.7030952380953</v>
      </c>
      <c r="F929">
        <v>131.589761904762</v>
      </c>
      <c r="G929">
        <v>132.6335714285715</v>
      </c>
      <c r="H929">
        <v>58.39404761904767</v>
      </c>
    </row>
    <row r="930" spans="1:8">
      <c r="A930">
        <v>928</v>
      </c>
      <c r="B930">
        <v>1.604841491841496</v>
      </c>
      <c r="C930">
        <v>200.3833333333335</v>
      </c>
      <c r="D930">
        <v>219.1904761904763</v>
      </c>
      <c r="E930">
        <v>139.7504761904763</v>
      </c>
      <c r="F930">
        <v>131.8176190476192</v>
      </c>
      <c r="G930">
        <v>132.7123809523811</v>
      </c>
      <c r="H930">
        <v>58.43857142857148</v>
      </c>
    </row>
    <row r="931" spans="1:8">
      <c r="A931">
        <v>929</v>
      </c>
      <c r="B931">
        <v>1.619339160839165</v>
      </c>
      <c r="C931">
        <v>200.3133333333335</v>
      </c>
      <c r="D931">
        <v>219.2035714285716</v>
      </c>
      <c r="E931">
        <v>139.8052380952382</v>
      </c>
      <c r="F931">
        <v>131.779761904762</v>
      </c>
      <c r="G931">
        <v>132.7785714285715</v>
      </c>
      <c r="H931">
        <v>58.44142857142862</v>
      </c>
    </row>
    <row r="932" spans="1:8">
      <c r="A932">
        <v>930</v>
      </c>
      <c r="B932">
        <v>1.625012820512825</v>
      </c>
      <c r="C932">
        <v>200.2433333333335</v>
      </c>
      <c r="D932">
        <v>219.2166666666668</v>
      </c>
      <c r="E932">
        <v>139.8600000000001</v>
      </c>
      <c r="F932">
        <v>131.7419047619048</v>
      </c>
      <c r="G932">
        <v>132.844761904762</v>
      </c>
      <c r="H932">
        <v>58.44428571428575</v>
      </c>
    </row>
    <row r="933" spans="1:8">
      <c r="A933">
        <v>931</v>
      </c>
      <c r="B933">
        <v>1.631926573426578</v>
      </c>
      <c r="C933">
        <v>200.164523809524</v>
      </c>
      <c r="D933">
        <v>219.2369047619049</v>
      </c>
      <c r="E933">
        <v>139.9116666666668</v>
      </c>
      <c r="F933">
        <v>131.5088095238096</v>
      </c>
      <c r="G933">
        <v>132.9523809523811</v>
      </c>
      <c r="H933">
        <v>58.43047619047623</v>
      </c>
    </row>
    <row r="934" spans="1:8">
      <c r="A934">
        <v>932</v>
      </c>
      <c r="B934">
        <v>1.638729603729608</v>
      </c>
      <c r="C934">
        <v>200.0857142857145</v>
      </c>
      <c r="D934">
        <v>219.257142857143</v>
      </c>
      <c r="E934">
        <v>139.9633333333334</v>
      </c>
      <c r="F934">
        <v>131.2757142857144</v>
      </c>
      <c r="G934">
        <v>133.0600000000001</v>
      </c>
      <c r="H934">
        <v>58.41666666666671</v>
      </c>
    </row>
    <row r="935" spans="1:8">
      <c r="A935">
        <v>933</v>
      </c>
      <c r="B935">
        <v>1.645367132867137</v>
      </c>
      <c r="C935">
        <v>200.0123809523811</v>
      </c>
      <c r="D935">
        <v>219.2814285714287</v>
      </c>
      <c r="E935">
        <v>140.0128571428572</v>
      </c>
      <c r="F935">
        <v>131.0252380952382</v>
      </c>
      <c r="G935">
        <v>133.2109523809525</v>
      </c>
      <c r="H935">
        <v>58.40452380952385</v>
      </c>
    </row>
    <row r="936" spans="1:8">
      <c r="A936">
        <v>934</v>
      </c>
      <c r="B936">
        <v>1.64918764568765</v>
      </c>
      <c r="C936">
        <v>199.9390476190478</v>
      </c>
      <c r="D936">
        <v>219.3057142857144</v>
      </c>
      <c r="E936">
        <v>140.062380952381</v>
      </c>
      <c r="F936">
        <v>130.774761904762</v>
      </c>
      <c r="G936">
        <v>133.3619047619049</v>
      </c>
      <c r="H936">
        <v>58.39238095238099</v>
      </c>
    </row>
    <row r="937" spans="1:8">
      <c r="A937">
        <v>935</v>
      </c>
      <c r="B937">
        <v>1.645993006993011</v>
      </c>
      <c r="C937">
        <v>199.8633333333335</v>
      </c>
      <c r="D937">
        <v>219.3323809523811</v>
      </c>
      <c r="E937">
        <v>140.1214285714287</v>
      </c>
      <c r="F937">
        <v>130.502142857143</v>
      </c>
      <c r="G937">
        <v>133.402142857143</v>
      </c>
      <c r="H937">
        <v>58.40571428571432</v>
      </c>
    </row>
    <row r="938" spans="1:8">
      <c r="A938">
        <v>936</v>
      </c>
      <c r="B938">
        <v>1.640579254079258</v>
      </c>
      <c r="C938">
        <v>199.7876190476192</v>
      </c>
      <c r="D938">
        <v>219.3590476190478</v>
      </c>
      <c r="E938">
        <v>140.1804761904763</v>
      </c>
      <c r="F938">
        <v>130.2295238095239</v>
      </c>
      <c r="G938">
        <v>133.4423809523811</v>
      </c>
      <c r="H938">
        <v>58.41904761904766</v>
      </c>
    </row>
    <row r="939" spans="1:8">
      <c r="A939">
        <v>937</v>
      </c>
      <c r="B939">
        <v>1.62399067599068</v>
      </c>
      <c r="C939">
        <v>199.7023809523811</v>
      </c>
      <c r="D939">
        <v>219.394523809524</v>
      </c>
      <c r="E939">
        <v>140.2357142857144</v>
      </c>
      <c r="F939">
        <v>129.8814285714287</v>
      </c>
      <c r="G939">
        <v>133.4680952380953</v>
      </c>
      <c r="H939">
        <v>58.44666666666671</v>
      </c>
    </row>
    <row r="940" spans="1:8">
      <c r="A940">
        <v>938</v>
      </c>
      <c r="B940">
        <v>1.609544289044293</v>
      </c>
      <c r="C940">
        <v>199.617142857143</v>
      </c>
      <c r="D940">
        <v>219.4300000000002</v>
      </c>
      <c r="E940">
        <v>140.2909523809525</v>
      </c>
      <c r="F940">
        <v>129.5333333333334</v>
      </c>
      <c r="G940">
        <v>133.4938095238096</v>
      </c>
      <c r="H940">
        <v>58.47428571428576</v>
      </c>
    </row>
    <row r="941" spans="1:8">
      <c r="A941">
        <v>939</v>
      </c>
      <c r="B941">
        <v>1.608452214452219</v>
      </c>
      <c r="C941">
        <v>199.5300000000001</v>
      </c>
      <c r="D941">
        <v>219.4650000000002</v>
      </c>
      <c r="E941">
        <v>140.3478571428573</v>
      </c>
      <c r="F941">
        <v>129.2526190476191</v>
      </c>
      <c r="G941">
        <v>133.5592857142858</v>
      </c>
      <c r="H941">
        <v>58.48500000000004</v>
      </c>
    </row>
    <row r="942" spans="1:8">
      <c r="A942">
        <v>940</v>
      </c>
      <c r="B942">
        <v>1.619924242424247</v>
      </c>
      <c r="C942">
        <v>199.4428571428573</v>
      </c>
      <c r="D942">
        <v>219.5000000000002</v>
      </c>
      <c r="E942">
        <v>140.404761904762</v>
      </c>
      <c r="F942">
        <v>128.9719047619049</v>
      </c>
      <c r="G942">
        <v>133.624761904762</v>
      </c>
      <c r="H942">
        <v>58.49571428571433</v>
      </c>
    </row>
    <row r="943" spans="1:8">
      <c r="A943">
        <v>941</v>
      </c>
      <c r="B943">
        <v>1.629953379953384</v>
      </c>
      <c r="C943">
        <v>199.3623809523811</v>
      </c>
      <c r="D943">
        <v>219.5335714285716</v>
      </c>
      <c r="E943">
        <v>140.4666666666668</v>
      </c>
      <c r="F943">
        <v>128.8685714285715</v>
      </c>
      <c r="G943">
        <v>133.6335714285715</v>
      </c>
      <c r="H943">
        <v>58.47833333333337</v>
      </c>
    </row>
    <row r="944" spans="1:8">
      <c r="A944">
        <v>942</v>
      </c>
      <c r="B944">
        <v>1.653689976689981</v>
      </c>
      <c r="C944">
        <v>199.2819047619049</v>
      </c>
      <c r="D944">
        <v>219.567142857143</v>
      </c>
      <c r="E944">
        <v>140.5285714285715</v>
      </c>
      <c r="F944">
        <v>128.7652380952382</v>
      </c>
      <c r="G944">
        <v>133.6423809523811</v>
      </c>
      <c r="H944">
        <v>58.46095238095242</v>
      </c>
    </row>
    <row r="945" spans="1:8">
      <c r="A945">
        <v>943</v>
      </c>
      <c r="B945">
        <v>1.678496503496508</v>
      </c>
      <c r="C945">
        <v>199.1938095238097</v>
      </c>
      <c r="D945">
        <v>219.6033333333335</v>
      </c>
      <c r="E945">
        <v>140.5923809523811</v>
      </c>
      <c r="F945">
        <v>129.039761904762</v>
      </c>
      <c r="G945">
        <v>133.5952380952382</v>
      </c>
      <c r="H945">
        <v>58.48595238095243</v>
      </c>
    </row>
    <row r="946" spans="1:8">
      <c r="A946">
        <v>944</v>
      </c>
      <c r="B946">
        <v>1.703067599067603</v>
      </c>
      <c r="C946">
        <v>199.1057142857144</v>
      </c>
      <c r="D946">
        <v>219.639523809524</v>
      </c>
      <c r="E946">
        <v>140.6561904761906</v>
      </c>
      <c r="F946">
        <v>129.3142857142858</v>
      </c>
      <c r="G946">
        <v>133.5480952380954</v>
      </c>
      <c r="H946">
        <v>58.51095238095243</v>
      </c>
    </row>
    <row r="947" spans="1:8">
      <c r="A947">
        <v>945</v>
      </c>
      <c r="B947">
        <v>1.724639860139865</v>
      </c>
      <c r="C947">
        <v>199.0209523809525</v>
      </c>
      <c r="D947">
        <v>219.6716666666668</v>
      </c>
      <c r="E947">
        <v>140.7185714285716</v>
      </c>
      <c r="F947">
        <v>129.622380952381</v>
      </c>
      <c r="G947">
        <v>133.4690476190477</v>
      </c>
      <c r="H947">
        <v>58.57904761904767</v>
      </c>
    </row>
    <row r="948" spans="1:8">
      <c r="A948">
        <v>946</v>
      </c>
      <c r="B948">
        <v>1.740356643356648</v>
      </c>
      <c r="C948">
        <v>198.9361904761906</v>
      </c>
      <c r="D948">
        <v>219.7038095238097</v>
      </c>
      <c r="E948">
        <v>140.7809523809525</v>
      </c>
      <c r="F948">
        <v>129.9304761904763</v>
      </c>
      <c r="G948">
        <v>133.3900000000001</v>
      </c>
      <c r="H948">
        <v>58.6471428571429</v>
      </c>
    </row>
    <row r="949" spans="1:8">
      <c r="A949">
        <v>947</v>
      </c>
      <c r="B949">
        <v>1.745758741258746</v>
      </c>
      <c r="C949">
        <v>198.8569047619049</v>
      </c>
      <c r="D949">
        <v>219.7354761904764</v>
      </c>
      <c r="E949">
        <v>140.8535714285715</v>
      </c>
      <c r="F949">
        <v>130.2028571428573</v>
      </c>
      <c r="G949">
        <v>133.2042857142858</v>
      </c>
      <c r="H949">
        <v>58.73166666666671</v>
      </c>
    </row>
    <row r="950" spans="1:8">
      <c r="A950">
        <v>948</v>
      </c>
      <c r="B950">
        <v>1.750723776223781</v>
      </c>
      <c r="C950">
        <v>198.7776190476192</v>
      </c>
      <c r="D950">
        <v>219.767142857143</v>
      </c>
      <c r="E950">
        <v>140.9261904761906</v>
      </c>
      <c r="F950">
        <v>130.4752380952382</v>
      </c>
      <c r="G950">
        <v>133.0185714285715</v>
      </c>
      <c r="H950">
        <v>58.81619047619052</v>
      </c>
    </row>
    <row r="951" spans="1:8">
      <c r="A951">
        <v>949</v>
      </c>
      <c r="B951">
        <v>1.7488717948718</v>
      </c>
      <c r="C951">
        <v>198.6992857142858</v>
      </c>
      <c r="D951">
        <v>219.804523809524</v>
      </c>
      <c r="E951">
        <v>141.0035714285715</v>
      </c>
      <c r="F951">
        <v>130.6430952380954</v>
      </c>
      <c r="G951">
        <v>132.9438095238096</v>
      </c>
      <c r="H951">
        <v>58.90285714285719</v>
      </c>
    </row>
    <row r="952" spans="1:8">
      <c r="A952">
        <v>950</v>
      </c>
      <c r="B952">
        <v>1.742044289044294</v>
      </c>
      <c r="C952">
        <v>198.6209523809525</v>
      </c>
      <c r="D952">
        <v>219.8419047619049</v>
      </c>
      <c r="E952">
        <v>141.0809523809525</v>
      </c>
      <c r="F952">
        <v>130.8109523809525</v>
      </c>
      <c r="G952">
        <v>132.8690476190477</v>
      </c>
      <c r="H952">
        <v>58.98952380952386</v>
      </c>
    </row>
    <row r="953" spans="1:8">
      <c r="A953">
        <v>951</v>
      </c>
      <c r="B953">
        <v>1.734240093240098</v>
      </c>
      <c r="C953">
        <v>198.5388095238097</v>
      </c>
      <c r="D953">
        <v>219.8747619047621</v>
      </c>
      <c r="E953">
        <v>141.157142857143</v>
      </c>
      <c r="F953">
        <v>130.7607142857144</v>
      </c>
      <c r="G953">
        <v>132.7964285714287</v>
      </c>
      <c r="H953">
        <v>59.04976190476195</v>
      </c>
    </row>
    <row r="954" spans="1:8">
      <c r="A954">
        <v>952</v>
      </c>
      <c r="B954">
        <v>1.723555944055949</v>
      </c>
      <c r="C954">
        <v>198.4566666666668</v>
      </c>
      <c r="D954">
        <v>219.9076190476192</v>
      </c>
      <c r="E954">
        <v>141.2333333333335</v>
      </c>
      <c r="F954">
        <v>130.7104761904763</v>
      </c>
      <c r="G954">
        <v>132.7238095238096</v>
      </c>
      <c r="H954">
        <v>59.11000000000004</v>
      </c>
    </row>
    <row r="955" spans="1:8">
      <c r="A955">
        <v>953</v>
      </c>
      <c r="B955">
        <v>1.717240093240098</v>
      </c>
      <c r="C955">
        <v>198.3838095238097</v>
      </c>
      <c r="D955">
        <v>219.9304761904764</v>
      </c>
      <c r="E955">
        <v>141.3076190476192</v>
      </c>
      <c r="F955">
        <v>130.5864285714287</v>
      </c>
      <c r="G955">
        <v>132.6878571428572</v>
      </c>
      <c r="H955">
        <v>59.1421428571429</v>
      </c>
    </row>
    <row r="956" spans="1:8">
      <c r="A956">
        <v>954</v>
      </c>
      <c r="B956">
        <v>1.701632867132872</v>
      </c>
      <c r="C956">
        <v>198.3109523809525</v>
      </c>
      <c r="D956">
        <v>219.9533333333335</v>
      </c>
      <c r="E956">
        <v>141.3819047619049</v>
      </c>
      <c r="F956">
        <v>130.4623809523811</v>
      </c>
      <c r="G956">
        <v>132.6519047619049</v>
      </c>
      <c r="H956">
        <v>59.17428571428576</v>
      </c>
    </row>
    <row r="957" spans="1:8">
      <c r="A957">
        <v>955</v>
      </c>
      <c r="B957">
        <v>1.683124708624713</v>
      </c>
      <c r="C957">
        <v>198.2380952380954</v>
      </c>
      <c r="D957">
        <v>219.9792857142859</v>
      </c>
      <c r="E957">
        <v>141.4604761904763</v>
      </c>
      <c r="F957">
        <v>130.4661904761906</v>
      </c>
      <c r="G957">
        <v>132.672380952381</v>
      </c>
      <c r="H957">
        <v>59.23309523809528</v>
      </c>
    </row>
    <row r="958" spans="1:8">
      <c r="A958">
        <v>956</v>
      </c>
      <c r="B958">
        <v>1.672273892773897</v>
      </c>
      <c r="C958">
        <v>198.1652380952383</v>
      </c>
      <c r="D958">
        <v>220.0052380952382</v>
      </c>
      <c r="E958">
        <v>141.5390476190477</v>
      </c>
      <c r="F958">
        <v>130.4700000000001</v>
      </c>
      <c r="G958">
        <v>132.6928571428572</v>
      </c>
      <c r="H958">
        <v>59.2919047619048</v>
      </c>
    </row>
    <row r="959" spans="1:8">
      <c r="A959">
        <v>957</v>
      </c>
      <c r="B959">
        <v>1.671368298368303</v>
      </c>
      <c r="C959">
        <v>198.0880952380954</v>
      </c>
      <c r="D959">
        <v>220.0273809523811</v>
      </c>
      <c r="E959">
        <v>141.6076190476192</v>
      </c>
      <c r="F959">
        <v>130.4592857142858</v>
      </c>
      <c r="G959">
        <v>132.7209523809525</v>
      </c>
      <c r="H959">
        <v>59.38571428571433</v>
      </c>
    </row>
    <row r="960" spans="1:8">
      <c r="A960">
        <v>958</v>
      </c>
      <c r="B960">
        <v>1.673076923076927</v>
      </c>
      <c r="C960">
        <v>198.0109523809525</v>
      </c>
      <c r="D960">
        <v>220.049523809524</v>
      </c>
      <c r="E960">
        <v>141.6761904761906</v>
      </c>
      <c r="F960">
        <v>130.4485714285715</v>
      </c>
      <c r="G960">
        <v>132.7490476190477</v>
      </c>
      <c r="H960">
        <v>59.47952380952385</v>
      </c>
    </row>
    <row r="961" spans="1:8">
      <c r="A961">
        <v>959</v>
      </c>
      <c r="B961">
        <v>1.67461771561772</v>
      </c>
      <c r="C961">
        <v>197.9404761904763</v>
      </c>
      <c r="D961">
        <v>220.0666666666668</v>
      </c>
      <c r="E961">
        <v>141.7466666666668</v>
      </c>
      <c r="F961">
        <v>130.6090476190477</v>
      </c>
      <c r="G961">
        <v>132.789761904762</v>
      </c>
      <c r="H961">
        <v>59.59404761904766</v>
      </c>
    </row>
    <row r="962" spans="1:8">
      <c r="A962">
        <v>960</v>
      </c>
      <c r="B962">
        <v>1.672368298368303</v>
      </c>
      <c r="C962">
        <v>197.8700000000001</v>
      </c>
      <c r="D962">
        <v>220.0838095238097</v>
      </c>
      <c r="E962">
        <v>141.817142857143</v>
      </c>
      <c r="F962">
        <v>130.7695238095239</v>
      </c>
      <c r="G962">
        <v>132.8304761904763</v>
      </c>
      <c r="H962">
        <v>59.70857142857147</v>
      </c>
    </row>
    <row r="963" spans="1:8">
      <c r="A963">
        <v>961</v>
      </c>
      <c r="B963">
        <v>1.667487179487184</v>
      </c>
      <c r="C963">
        <v>197.8007142857144</v>
      </c>
      <c r="D963">
        <v>220.1047619047621</v>
      </c>
      <c r="E963">
        <v>141.9028571428572</v>
      </c>
      <c r="F963">
        <v>130.9900000000001</v>
      </c>
      <c r="G963">
        <v>132.9088095238096</v>
      </c>
      <c r="H963">
        <v>59.83285714285719</v>
      </c>
    </row>
    <row r="964" spans="1:8">
      <c r="A964">
        <v>962</v>
      </c>
      <c r="B964">
        <v>1.664958041958046</v>
      </c>
      <c r="C964">
        <v>197.7314285714287</v>
      </c>
      <c r="D964">
        <v>220.1257142857145</v>
      </c>
      <c r="E964">
        <v>141.9885714285715</v>
      </c>
      <c r="F964">
        <v>131.2104761904763</v>
      </c>
      <c r="G964">
        <v>132.987142857143</v>
      </c>
      <c r="H964">
        <v>59.9571428571429</v>
      </c>
    </row>
    <row r="965" spans="1:8">
      <c r="A965">
        <v>963</v>
      </c>
      <c r="B965">
        <v>1.661435897435902</v>
      </c>
      <c r="C965">
        <v>197.6611904761907</v>
      </c>
      <c r="D965">
        <v>220.147142857143</v>
      </c>
      <c r="E965">
        <v>142.0804761904763</v>
      </c>
      <c r="F965">
        <v>131.3783333333334</v>
      </c>
      <c r="G965">
        <v>133.0604761904763</v>
      </c>
      <c r="H965">
        <v>60.03333333333337</v>
      </c>
    </row>
    <row r="966" spans="1:8">
      <c r="A966">
        <v>964</v>
      </c>
      <c r="B966">
        <v>1.647582750582755</v>
      </c>
      <c r="C966">
        <v>197.5909523809526</v>
      </c>
      <c r="D966">
        <v>220.1685714285716</v>
      </c>
      <c r="E966">
        <v>142.172380952381</v>
      </c>
      <c r="F966">
        <v>131.5461904761906</v>
      </c>
      <c r="G966">
        <v>133.1338095238096</v>
      </c>
      <c r="H966">
        <v>60.10952380952385</v>
      </c>
    </row>
    <row r="967" spans="1:8">
      <c r="A967">
        <v>965</v>
      </c>
      <c r="B967">
        <v>1.62736130536131</v>
      </c>
      <c r="C967">
        <v>197.5269047619049</v>
      </c>
      <c r="D967">
        <v>220.1835714285716</v>
      </c>
      <c r="E967">
        <v>142.2728571428572</v>
      </c>
      <c r="F967">
        <v>131.4745238095239</v>
      </c>
      <c r="G967">
        <v>133.2069047619049</v>
      </c>
      <c r="H967">
        <v>60.1221428571429</v>
      </c>
    </row>
    <row r="968" spans="1:8">
      <c r="A968">
        <v>966</v>
      </c>
      <c r="B968">
        <v>1.599665501165505</v>
      </c>
      <c r="C968">
        <v>197.4628571428573</v>
      </c>
      <c r="D968">
        <v>220.1985714285716</v>
      </c>
      <c r="E968">
        <v>142.3733333333334</v>
      </c>
      <c r="F968">
        <v>131.4028571428572</v>
      </c>
      <c r="G968">
        <v>133.2800000000001</v>
      </c>
      <c r="H968">
        <v>60.13476190476195</v>
      </c>
    </row>
    <row r="969" spans="1:8">
      <c r="A969">
        <v>967</v>
      </c>
      <c r="B969">
        <v>1.575777389277393</v>
      </c>
      <c r="C969">
        <v>197.4009523809526</v>
      </c>
      <c r="D969">
        <v>220.2135714285716</v>
      </c>
      <c r="E969">
        <v>142.4826190476192</v>
      </c>
      <c r="F969">
        <v>131.267142857143</v>
      </c>
      <c r="G969">
        <v>133.3069047619049</v>
      </c>
      <c r="H969">
        <v>60.11309523809528</v>
      </c>
    </row>
    <row r="970" spans="1:8">
      <c r="A970">
        <v>968</v>
      </c>
      <c r="B970">
        <v>1.565314685314689</v>
      </c>
      <c r="C970">
        <v>197.3390476190478</v>
      </c>
      <c r="D970">
        <v>220.2285714285716</v>
      </c>
      <c r="E970">
        <v>142.5919047619049</v>
      </c>
      <c r="F970">
        <v>131.1314285714287</v>
      </c>
      <c r="G970">
        <v>133.3338095238096</v>
      </c>
      <c r="H970">
        <v>60.09142857142862</v>
      </c>
    </row>
    <row r="971" spans="1:8">
      <c r="A971">
        <v>969</v>
      </c>
      <c r="B971">
        <v>1.544741258741263</v>
      </c>
      <c r="C971">
        <v>197.2709523809525</v>
      </c>
      <c r="D971">
        <v>220.2385714285716</v>
      </c>
      <c r="E971">
        <v>142.6866666666668</v>
      </c>
      <c r="F971">
        <v>130.9766666666668</v>
      </c>
      <c r="G971">
        <v>133.3504761904763</v>
      </c>
      <c r="H971">
        <v>60.06047619047624</v>
      </c>
    </row>
    <row r="972" spans="1:8">
      <c r="A972">
        <v>970</v>
      </c>
      <c r="B972">
        <v>1.529488344988349</v>
      </c>
      <c r="C972">
        <v>197.2028571428573</v>
      </c>
      <c r="D972">
        <v>220.2485714285716</v>
      </c>
      <c r="E972">
        <v>142.7814285714287</v>
      </c>
      <c r="F972">
        <v>130.8219047619049</v>
      </c>
      <c r="G972">
        <v>133.3671428571429</v>
      </c>
      <c r="H972">
        <v>60.02952380952385</v>
      </c>
    </row>
    <row r="973" spans="1:8">
      <c r="A973">
        <v>971</v>
      </c>
      <c r="B973">
        <v>1.514484848484853</v>
      </c>
      <c r="C973">
        <v>197.1380952380954</v>
      </c>
      <c r="D973">
        <v>220.2533333333335</v>
      </c>
      <c r="E973">
        <v>142.8659523809525</v>
      </c>
      <c r="F973">
        <v>130.7573809523811</v>
      </c>
      <c r="G973">
        <v>133.4457142857144</v>
      </c>
      <c r="H973">
        <v>60.01571428571433</v>
      </c>
    </row>
    <row r="974" spans="1:8">
      <c r="A974">
        <v>972</v>
      </c>
      <c r="B974">
        <v>1.502000000000004</v>
      </c>
      <c r="C974">
        <v>197.0733333333335</v>
      </c>
      <c r="D974">
        <v>220.2580952380954</v>
      </c>
      <c r="E974">
        <v>142.9504761904763</v>
      </c>
      <c r="F974">
        <v>130.6928571428572</v>
      </c>
      <c r="G974">
        <v>133.5242857142858</v>
      </c>
      <c r="H974">
        <v>60.00190476190481</v>
      </c>
    </row>
    <row r="975" spans="1:8">
      <c r="A975">
        <v>973</v>
      </c>
      <c r="B975">
        <v>1.493448717948722</v>
      </c>
      <c r="C975">
        <v>197.0085714285715</v>
      </c>
      <c r="D975">
        <v>220.2590476190478</v>
      </c>
      <c r="E975">
        <v>143.0290476190477</v>
      </c>
      <c r="F975">
        <v>130.6690476190477</v>
      </c>
      <c r="G975">
        <v>133.5842857142858</v>
      </c>
      <c r="H975">
        <v>60.01571428571433</v>
      </c>
    </row>
    <row r="976" spans="1:8">
      <c r="A976">
        <v>974</v>
      </c>
      <c r="B976">
        <v>1.489870629370633</v>
      </c>
      <c r="C976">
        <v>196.9438095238096</v>
      </c>
      <c r="D976">
        <v>220.2600000000002</v>
      </c>
      <c r="E976">
        <v>143.1076190476192</v>
      </c>
      <c r="F976">
        <v>130.6452380952382</v>
      </c>
      <c r="G976">
        <v>133.6442857142858</v>
      </c>
      <c r="H976">
        <v>60.02952380952385</v>
      </c>
    </row>
    <row r="977" spans="1:8">
      <c r="A977">
        <v>975</v>
      </c>
      <c r="B977">
        <v>1.483069930069934</v>
      </c>
      <c r="C977">
        <v>196.8745238095239</v>
      </c>
      <c r="D977">
        <v>220.2616666666668</v>
      </c>
      <c r="E977">
        <v>143.1750000000001</v>
      </c>
      <c r="F977">
        <v>130.6495238095239</v>
      </c>
      <c r="G977">
        <v>133.6492857142858</v>
      </c>
      <c r="H977">
        <v>60.05452380952385</v>
      </c>
    </row>
    <row r="978" spans="1:8">
      <c r="A978">
        <v>976</v>
      </c>
      <c r="B978">
        <v>1.476493006993011</v>
      </c>
      <c r="C978">
        <v>196.8052380952382</v>
      </c>
      <c r="D978">
        <v>220.2633333333335</v>
      </c>
      <c r="E978">
        <v>143.2423809523811</v>
      </c>
      <c r="F978">
        <v>130.6538095238096</v>
      </c>
      <c r="G978">
        <v>133.6542857142858</v>
      </c>
      <c r="H978">
        <v>60.07952380952385</v>
      </c>
    </row>
    <row r="979" spans="1:8">
      <c r="A979">
        <v>977</v>
      </c>
      <c r="B979">
        <v>1.474789044289048</v>
      </c>
      <c r="C979">
        <v>196.7366666666668</v>
      </c>
      <c r="D979">
        <v>220.264523809524</v>
      </c>
      <c r="E979">
        <v>143.3054761904763</v>
      </c>
      <c r="F979">
        <v>130.6002380952382</v>
      </c>
      <c r="G979">
        <v>133.6066666666668</v>
      </c>
      <c r="H979">
        <v>60.08071428571433</v>
      </c>
    </row>
    <row r="980" spans="1:8">
      <c r="A980">
        <v>978</v>
      </c>
      <c r="B980">
        <v>1.484431235431239</v>
      </c>
      <c r="C980">
        <v>196.6680952380954</v>
      </c>
      <c r="D980">
        <v>220.2657142857145</v>
      </c>
      <c r="E980">
        <v>143.3685714285716</v>
      </c>
      <c r="F980">
        <v>130.5466666666667</v>
      </c>
      <c r="G980">
        <v>133.5590476190477</v>
      </c>
      <c r="H980">
        <v>60.08190476190481</v>
      </c>
    </row>
    <row r="981" spans="1:8">
      <c r="A981">
        <v>979</v>
      </c>
      <c r="B981">
        <v>1.495395104895109</v>
      </c>
      <c r="C981">
        <v>196.602142857143</v>
      </c>
      <c r="D981">
        <v>220.2652380952383</v>
      </c>
      <c r="E981">
        <v>143.4352380952382</v>
      </c>
      <c r="F981">
        <v>130.4352380952382</v>
      </c>
      <c r="G981">
        <v>133.5092857142858</v>
      </c>
      <c r="H981">
        <v>60.06404761904767</v>
      </c>
    </row>
    <row r="982" spans="1:8">
      <c r="A982">
        <v>980</v>
      </c>
      <c r="B982">
        <v>1.523940559440564</v>
      </c>
      <c r="C982">
        <v>196.5361904761907</v>
      </c>
      <c r="D982">
        <v>220.2647619047621</v>
      </c>
      <c r="E982">
        <v>143.5019047619049</v>
      </c>
      <c r="F982">
        <v>130.3238095238096</v>
      </c>
      <c r="G982">
        <v>133.4595238095239</v>
      </c>
      <c r="H982">
        <v>60.04619047619052</v>
      </c>
    </row>
    <row r="983" spans="1:8">
      <c r="A983">
        <v>981</v>
      </c>
      <c r="B983">
        <v>1.553552447552452</v>
      </c>
      <c r="C983">
        <v>196.4652380952382</v>
      </c>
      <c r="D983">
        <v>220.2685714285716</v>
      </c>
      <c r="E983">
        <v>143.5595238095239</v>
      </c>
      <c r="F983">
        <v>130.1071428571429</v>
      </c>
      <c r="G983">
        <v>133.4357142857144</v>
      </c>
      <c r="H983">
        <v>60.03309523809529</v>
      </c>
    </row>
    <row r="984" spans="1:8">
      <c r="A984">
        <v>982</v>
      </c>
      <c r="B984">
        <v>1.583758741258745</v>
      </c>
      <c r="C984">
        <v>196.3942857142859</v>
      </c>
      <c r="D984">
        <v>220.2723809523811</v>
      </c>
      <c r="E984">
        <v>143.617142857143</v>
      </c>
      <c r="F984">
        <v>129.8904761904763</v>
      </c>
      <c r="G984">
        <v>133.4119047619049</v>
      </c>
      <c r="H984">
        <v>60.02000000000005</v>
      </c>
    </row>
    <row r="985" spans="1:8">
      <c r="A985">
        <v>983</v>
      </c>
      <c r="B985">
        <v>1.611391608391612</v>
      </c>
      <c r="C985">
        <v>196.3302380952383</v>
      </c>
      <c r="D985">
        <v>220.2811904761907</v>
      </c>
      <c r="E985">
        <v>143.6688095238096</v>
      </c>
      <c r="F985">
        <v>129.7419047619048</v>
      </c>
      <c r="G985">
        <v>133.3735714285715</v>
      </c>
      <c r="H985">
        <v>60.02880952380957</v>
      </c>
    </row>
    <row r="986" spans="1:8">
      <c r="A986">
        <v>984</v>
      </c>
      <c r="B986">
        <v>1.633896270396275</v>
      </c>
      <c r="C986">
        <v>196.2661904761906</v>
      </c>
      <c r="D986">
        <v>220.2900000000002</v>
      </c>
      <c r="E986">
        <v>143.7204761904763</v>
      </c>
      <c r="F986">
        <v>129.5933333333334</v>
      </c>
      <c r="G986">
        <v>133.3352380952382</v>
      </c>
      <c r="H986">
        <v>60.03761904761909</v>
      </c>
    </row>
    <row r="987" spans="1:8">
      <c r="A987">
        <v>985</v>
      </c>
      <c r="B987">
        <v>1.640986013986018</v>
      </c>
      <c r="C987">
        <v>196.2007142857144</v>
      </c>
      <c r="D987">
        <v>220.2983333333335</v>
      </c>
      <c r="E987">
        <v>143.7702380952382</v>
      </c>
      <c r="F987">
        <v>129.5259523809525</v>
      </c>
      <c r="G987">
        <v>133.2852380952382</v>
      </c>
      <c r="H987">
        <v>60.07857142857147</v>
      </c>
    </row>
    <row r="988" spans="1:8">
      <c r="A988">
        <v>986</v>
      </c>
      <c r="B988">
        <v>1.646068764568769</v>
      </c>
      <c r="C988">
        <v>196.1352380952383</v>
      </c>
      <c r="D988">
        <v>220.3066666666668</v>
      </c>
      <c r="E988">
        <v>143.8200000000001</v>
      </c>
      <c r="F988">
        <v>129.4585714285715</v>
      </c>
      <c r="G988">
        <v>133.2352380952382</v>
      </c>
      <c r="H988">
        <v>60.11952380952386</v>
      </c>
    </row>
    <row r="989" spans="1:8">
      <c r="A989">
        <v>987</v>
      </c>
      <c r="B989">
        <v>1.642561771561776</v>
      </c>
      <c r="C989">
        <v>196.0642857142859</v>
      </c>
      <c r="D989">
        <v>220.3226190476192</v>
      </c>
      <c r="E989">
        <v>143.8673809523811</v>
      </c>
      <c r="F989">
        <v>129.5040476190477</v>
      </c>
      <c r="G989">
        <v>133.1369047619049</v>
      </c>
      <c r="H989">
        <v>60.19023809523814</v>
      </c>
    </row>
    <row r="990" spans="1:8">
      <c r="A990">
        <v>988</v>
      </c>
      <c r="B990">
        <v>1.640099067599072</v>
      </c>
      <c r="C990">
        <v>195.9933333333335</v>
      </c>
      <c r="D990">
        <v>220.3385714285716</v>
      </c>
      <c r="E990">
        <v>143.914761904762</v>
      </c>
      <c r="F990">
        <v>129.5495238095239</v>
      </c>
      <c r="G990">
        <v>133.0385714285715</v>
      </c>
      <c r="H990">
        <v>60.26095238095242</v>
      </c>
    </row>
    <row r="991" spans="1:8">
      <c r="A991">
        <v>989</v>
      </c>
      <c r="B991">
        <v>1.645158508158513</v>
      </c>
      <c r="C991">
        <v>195.924523809524</v>
      </c>
      <c r="D991">
        <v>220.3607142857144</v>
      </c>
      <c r="E991">
        <v>143.9652380952382</v>
      </c>
      <c r="F991">
        <v>129.6554761904763</v>
      </c>
      <c r="G991">
        <v>132.9961904761906</v>
      </c>
      <c r="H991">
        <v>60.32857142857147</v>
      </c>
    </row>
    <row r="992" spans="1:8">
      <c r="A992">
        <v>990</v>
      </c>
      <c r="B992">
        <v>1.646807692307696</v>
      </c>
      <c r="C992">
        <v>195.8557142857144</v>
      </c>
      <c r="D992">
        <v>220.3828571428573</v>
      </c>
      <c r="E992">
        <v>144.0157142857144</v>
      </c>
      <c r="F992">
        <v>129.7614285714287</v>
      </c>
      <c r="G992">
        <v>132.9538095238096</v>
      </c>
      <c r="H992">
        <v>60.39619047619053</v>
      </c>
    </row>
    <row r="993" spans="1:8">
      <c r="A993">
        <v>991</v>
      </c>
      <c r="B993">
        <v>1.671836829836834</v>
      </c>
      <c r="C993">
        <v>195.7866666666668</v>
      </c>
      <c r="D993">
        <v>220.3992857142859</v>
      </c>
      <c r="E993">
        <v>144.0738095238096</v>
      </c>
      <c r="F993">
        <v>129.807142857143</v>
      </c>
      <c r="G993">
        <v>133.0178571428573</v>
      </c>
      <c r="H993">
        <v>60.44380952380957</v>
      </c>
    </row>
    <row r="994" spans="1:8">
      <c r="A994">
        <v>992</v>
      </c>
      <c r="B994">
        <v>1.723532634032639</v>
      </c>
      <c r="C994">
        <v>195.7176190476192</v>
      </c>
      <c r="D994">
        <v>220.4157142857144</v>
      </c>
      <c r="E994">
        <v>144.1319047619048</v>
      </c>
      <c r="F994">
        <v>129.8528571428573</v>
      </c>
      <c r="G994">
        <v>133.0819047619049</v>
      </c>
      <c r="H994">
        <v>60.49142857142861</v>
      </c>
    </row>
    <row r="995" spans="1:8">
      <c r="A995">
        <v>993</v>
      </c>
      <c r="B995">
        <v>1.770414918414923</v>
      </c>
      <c r="C995">
        <v>195.6473809523811</v>
      </c>
      <c r="D995">
        <v>220.4338095238097</v>
      </c>
      <c r="E995">
        <v>144.1964285714287</v>
      </c>
      <c r="F995">
        <v>129.7285714285715</v>
      </c>
      <c r="G995">
        <v>133.2690476190477</v>
      </c>
      <c r="H995">
        <v>60.52761904761909</v>
      </c>
    </row>
    <row r="996" spans="1:8">
      <c r="A996">
        <v>994</v>
      </c>
      <c r="B996">
        <v>1.784120046620051</v>
      </c>
      <c r="C996">
        <v>195.577142857143</v>
      </c>
      <c r="D996">
        <v>220.4519047619049</v>
      </c>
      <c r="E996">
        <v>144.2609523809525</v>
      </c>
      <c r="F996">
        <v>129.6042857142858</v>
      </c>
      <c r="G996">
        <v>133.4561904761906</v>
      </c>
      <c r="H996">
        <v>60.56380952380957</v>
      </c>
    </row>
    <row r="997" spans="1:8">
      <c r="A997">
        <v>995</v>
      </c>
      <c r="B997">
        <v>1.748989510489515</v>
      </c>
      <c r="C997">
        <v>195.5102380952382</v>
      </c>
      <c r="D997">
        <v>220.4683333333335</v>
      </c>
      <c r="E997">
        <v>144.3195238095239</v>
      </c>
      <c r="F997">
        <v>129.3102380952382</v>
      </c>
      <c r="G997">
        <v>133.5300000000001</v>
      </c>
      <c r="H997">
        <v>60.57404761904766</v>
      </c>
    </row>
    <row r="998" spans="1:8">
      <c r="A998">
        <v>996</v>
      </c>
      <c r="B998">
        <v>1.722779720279725</v>
      </c>
      <c r="C998">
        <v>195.4433333333334</v>
      </c>
      <c r="D998">
        <v>220.4847619047621</v>
      </c>
      <c r="E998">
        <v>144.3780952380953</v>
      </c>
      <c r="F998">
        <v>129.0161904761906</v>
      </c>
      <c r="G998">
        <v>133.6038095238096</v>
      </c>
      <c r="H998">
        <v>60.58428571428576</v>
      </c>
    </row>
    <row r="999" spans="1:8">
      <c r="A999">
        <v>997</v>
      </c>
      <c r="B999">
        <v>1.675731934731939</v>
      </c>
      <c r="C999">
        <v>195.3766666666668</v>
      </c>
      <c r="D999">
        <v>220.4930952380954</v>
      </c>
      <c r="E999">
        <v>144.4364285714287</v>
      </c>
      <c r="F999">
        <v>128.8935714285715</v>
      </c>
      <c r="G999">
        <v>133.5852380952382</v>
      </c>
      <c r="H999">
        <v>60.57214285714291</v>
      </c>
    </row>
    <row r="1000" spans="1:8">
      <c r="A1000">
        <v>998</v>
      </c>
      <c r="B1000">
        <v>1.639839160839165</v>
      </c>
      <c r="C1000">
        <v>195.3100000000001</v>
      </c>
      <c r="D1000">
        <v>220.5014285714287</v>
      </c>
      <c r="E1000">
        <v>144.494761904762</v>
      </c>
      <c r="F1000">
        <v>128.7709523809525</v>
      </c>
      <c r="G1000">
        <v>133.5666666666668</v>
      </c>
      <c r="H1000">
        <v>60.56000000000004</v>
      </c>
    </row>
    <row r="1001" spans="1:8">
      <c r="A1001">
        <v>999</v>
      </c>
      <c r="B1001">
        <v>1.624192307692312</v>
      </c>
      <c r="C1001">
        <v>195.2397619047621</v>
      </c>
      <c r="D1001">
        <v>220.5138095238097</v>
      </c>
      <c r="E1001">
        <v>144.5538095238096</v>
      </c>
      <c r="F1001">
        <v>128.882142857143</v>
      </c>
      <c r="G1001">
        <v>133.5033333333334</v>
      </c>
      <c r="H1001">
        <v>60.57285714285719</v>
      </c>
    </row>
    <row r="1002" spans="1:8">
      <c r="A1002">
        <v>1000</v>
      </c>
      <c r="B1002">
        <v>1.622476689976694</v>
      </c>
      <c r="C1002">
        <v>195.169523809524</v>
      </c>
      <c r="D1002">
        <v>220.5261904761907</v>
      </c>
      <c r="E1002">
        <v>144.6128571428573</v>
      </c>
      <c r="F1002">
        <v>128.9933333333335</v>
      </c>
      <c r="G1002">
        <v>133.4400000000001</v>
      </c>
      <c r="H1002">
        <v>60.58571428571433</v>
      </c>
    </row>
    <row r="1003" spans="1:8">
      <c r="A1003">
        <v>1001</v>
      </c>
      <c r="B1003">
        <v>1.622040792540797</v>
      </c>
      <c r="C1003">
        <v>195.0988095238097</v>
      </c>
      <c r="D1003">
        <v>220.5400000000002</v>
      </c>
      <c r="E1003">
        <v>144.6678571428573</v>
      </c>
      <c r="F1003">
        <v>129.1840476190477</v>
      </c>
      <c r="G1003">
        <v>133.4650000000001</v>
      </c>
      <c r="H1003">
        <v>60.62047619047624</v>
      </c>
    </row>
    <row r="1004" spans="1:8">
      <c r="A1004">
        <v>1002</v>
      </c>
      <c r="B1004">
        <v>1.613156177156181</v>
      </c>
      <c r="C1004">
        <v>195.0280952380954</v>
      </c>
      <c r="D1004">
        <v>220.5538095238097</v>
      </c>
      <c r="E1004">
        <v>144.7228571428573</v>
      </c>
      <c r="F1004">
        <v>129.374761904762</v>
      </c>
      <c r="G1004">
        <v>133.4900000000001</v>
      </c>
      <c r="H1004">
        <v>60.65523809523814</v>
      </c>
    </row>
    <row r="1005" spans="1:8">
      <c r="A1005">
        <v>1003</v>
      </c>
      <c r="B1005">
        <v>1.587242424242429</v>
      </c>
      <c r="C1005">
        <v>194.9609523809525</v>
      </c>
      <c r="D1005">
        <v>220.5600000000002</v>
      </c>
      <c r="E1005">
        <v>144.7802380952382</v>
      </c>
      <c r="F1005">
        <v>129.6200000000001</v>
      </c>
      <c r="G1005">
        <v>133.5650000000001</v>
      </c>
      <c r="H1005">
        <v>60.7021428571429</v>
      </c>
    </row>
    <row r="1006" spans="1:8">
      <c r="A1006">
        <v>1004</v>
      </c>
      <c r="B1006">
        <v>1.554405594405599</v>
      </c>
      <c r="C1006">
        <v>194.8938095238097</v>
      </c>
      <c r="D1006">
        <v>220.5661904761906</v>
      </c>
      <c r="E1006">
        <v>144.8376190476192</v>
      </c>
      <c r="F1006">
        <v>129.8652380952382</v>
      </c>
      <c r="G1006">
        <v>133.6400000000001</v>
      </c>
      <c r="H1006">
        <v>60.74904761904766</v>
      </c>
    </row>
    <row r="1007" spans="1:8">
      <c r="A1007">
        <v>1005</v>
      </c>
      <c r="B1007">
        <v>1.529194638694643</v>
      </c>
      <c r="C1007">
        <v>194.8297619047621</v>
      </c>
      <c r="D1007">
        <v>220.5683333333335</v>
      </c>
      <c r="E1007">
        <v>144.9107142857144</v>
      </c>
      <c r="F1007">
        <v>129.9871428571429</v>
      </c>
      <c r="G1007">
        <v>133.8116666666668</v>
      </c>
      <c r="H1007">
        <v>60.78380952380957</v>
      </c>
    </row>
    <row r="1008" spans="1:8">
      <c r="A1008">
        <v>1006</v>
      </c>
      <c r="B1008">
        <v>1.523798368298372</v>
      </c>
      <c r="C1008">
        <v>194.7657142857144</v>
      </c>
      <c r="D1008">
        <v>220.5704761904764</v>
      </c>
      <c r="E1008">
        <v>144.9838095238096</v>
      </c>
      <c r="F1008">
        <v>130.1090476190477</v>
      </c>
      <c r="G1008">
        <v>133.9833333333335</v>
      </c>
      <c r="H1008">
        <v>60.81857142857147</v>
      </c>
    </row>
    <row r="1009" spans="1:8">
      <c r="A1009">
        <v>1007</v>
      </c>
      <c r="B1009">
        <v>1.525182983682988</v>
      </c>
      <c r="C1009">
        <v>194.6935714285715</v>
      </c>
      <c r="D1009">
        <v>220.5652380952383</v>
      </c>
      <c r="E1009">
        <v>145.0540476190477</v>
      </c>
      <c r="F1009">
        <v>129.9057142857144</v>
      </c>
      <c r="G1009">
        <v>134.0042857142858</v>
      </c>
      <c r="H1009">
        <v>60.86571428571433</v>
      </c>
    </row>
    <row r="1010" spans="1:8">
      <c r="A1010">
        <v>1008</v>
      </c>
      <c r="B1010">
        <v>1.531334498834503</v>
      </c>
      <c r="C1010">
        <v>194.6214285714287</v>
      </c>
      <c r="D1010">
        <v>220.5600000000002</v>
      </c>
      <c r="E1010">
        <v>145.1242857142858</v>
      </c>
      <c r="F1010">
        <v>129.702380952381</v>
      </c>
      <c r="G1010">
        <v>134.0252380952382</v>
      </c>
      <c r="H1010">
        <v>60.91285714285719</v>
      </c>
    </row>
    <row r="1011" spans="1:8">
      <c r="A1011">
        <v>1009</v>
      </c>
      <c r="B1011">
        <v>1.533668997669002</v>
      </c>
      <c r="C1011">
        <v>194.5614285714287</v>
      </c>
      <c r="D1011">
        <v>220.5490476190478</v>
      </c>
      <c r="E1011">
        <v>145.1992857142858</v>
      </c>
      <c r="F1011">
        <v>129.5450000000001</v>
      </c>
      <c r="G1011">
        <v>133.999761904762</v>
      </c>
      <c r="H1011">
        <v>60.9571428571429</v>
      </c>
    </row>
    <row r="1012" spans="1:8">
      <c r="A1012">
        <v>1010</v>
      </c>
      <c r="B1012">
        <v>1.536506993006997</v>
      </c>
      <c r="C1012">
        <v>194.5014285714287</v>
      </c>
      <c r="D1012">
        <v>220.5380952380954</v>
      </c>
      <c r="E1012">
        <v>145.2742857142858</v>
      </c>
      <c r="F1012">
        <v>129.3876190476192</v>
      </c>
      <c r="G1012">
        <v>133.9742857142858</v>
      </c>
      <c r="H1012">
        <v>61.00142857142861</v>
      </c>
    </row>
    <row r="1013" spans="1:8">
      <c r="A1013">
        <v>1011</v>
      </c>
      <c r="B1013">
        <v>1.550680652680657</v>
      </c>
      <c r="C1013">
        <v>194.4400000000001</v>
      </c>
      <c r="D1013">
        <v>220.532142857143</v>
      </c>
      <c r="E1013">
        <v>145.3542857142858</v>
      </c>
      <c r="F1013">
        <v>129.3464285714287</v>
      </c>
      <c r="G1013">
        <v>133.9061904761906</v>
      </c>
      <c r="H1013">
        <v>61.07547619047624</v>
      </c>
    </row>
    <row r="1014" spans="1:8">
      <c r="A1014">
        <v>1012</v>
      </c>
      <c r="B1014">
        <v>1.563609557109561</v>
      </c>
      <c r="C1014">
        <v>194.3785714285715</v>
      </c>
      <c r="D1014">
        <v>220.5261904761906</v>
      </c>
      <c r="E1014">
        <v>145.4342857142858</v>
      </c>
      <c r="F1014">
        <v>129.3052380952382</v>
      </c>
      <c r="G1014">
        <v>133.8380952380953</v>
      </c>
      <c r="H1014">
        <v>61.14952380952386</v>
      </c>
    </row>
    <row r="1015" spans="1:8">
      <c r="A1015">
        <v>1013</v>
      </c>
      <c r="B1015">
        <v>1.597517482517487</v>
      </c>
      <c r="C1015">
        <v>194.309761904762</v>
      </c>
      <c r="D1015">
        <v>220.5238095238097</v>
      </c>
      <c r="E1015">
        <v>145.5023809523811</v>
      </c>
      <c r="F1015">
        <v>129.2742857142858</v>
      </c>
      <c r="G1015">
        <v>133.7983333333334</v>
      </c>
      <c r="H1015">
        <v>61.24500000000005</v>
      </c>
    </row>
    <row r="1016" spans="1:8">
      <c r="A1016">
        <v>1014</v>
      </c>
      <c r="B1016">
        <v>1.637870629370634</v>
      </c>
      <c r="C1016">
        <v>194.2409523809525</v>
      </c>
      <c r="D1016">
        <v>220.5214285714287</v>
      </c>
      <c r="E1016">
        <v>145.5704761904763</v>
      </c>
      <c r="F1016">
        <v>129.2433333333334</v>
      </c>
      <c r="G1016">
        <v>133.7585714285715</v>
      </c>
      <c r="H1016">
        <v>61.34047619047624</v>
      </c>
    </row>
    <row r="1017" spans="1:8">
      <c r="A1017">
        <v>1015</v>
      </c>
      <c r="B1017">
        <v>1.672541958041962</v>
      </c>
      <c r="C1017">
        <v>194.179761904762</v>
      </c>
      <c r="D1017">
        <v>220.5233333333335</v>
      </c>
      <c r="E1017">
        <v>145.6316666666668</v>
      </c>
      <c r="F1017">
        <v>129.2680952380953</v>
      </c>
      <c r="G1017">
        <v>133.6971428571429</v>
      </c>
      <c r="H1017">
        <v>61.41095238095242</v>
      </c>
    </row>
    <row r="1018" spans="1:8">
      <c r="A1018">
        <v>1016</v>
      </c>
      <c r="B1018">
        <v>1.6948041958042</v>
      </c>
      <c r="C1018">
        <v>194.1185714285716</v>
      </c>
      <c r="D1018">
        <v>220.5252380952383</v>
      </c>
      <c r="E1018">
        <v>145.6928571428573</v>
      </c>
      <c r="F1018">
        <v>129.2928571428573</v>
      </c>
      <c r="G1018">
        <v>133.6357142857144</v>
      </c>
      <c r="H1018">
        <v>61.48142857142862</v>
      </c>
    </row>
    <row r="1019" spans="1:8">
      <c r="A1019">
        <v>1017</v>
      </c>
      <c r="B1019">
        <v>1.700508158508163</v>
      </c>
      <c r="C1019">
        <v>194.0552380952382</v>
      </c>
      <c r="D1019">
        <v>220.5323809523811</v>
      </c>
      <c r="E1019">
        <v>145.7554761904763</v>
      </c>
      <c r="F1019">
        <v>129.2304761904763</v>
      </c>
      <c r="G1019">
        <v>133.6804761904763</v>
      </c>
      <c r="H1019">
        <v>61.50666666666672</v>
      </c>
    </row>
    <row r="1020" spans="1:8">
      <c r="A1020">
        <v>1018</v>
      </c>
      <c r="B1020">
        <v>1.702983682983688</v>
      </c>
      <c r="C1020">
        <v>193.9919047619049</v>
      </c>
      <c r="D1020">
        <v>220.539523809524</v>
      </c>
      <c r="E1020">
        <v>145.8180952380953</v>
      </c>
      <c r="F1020">
        <v>129.1680952380954</v>
      </c>
      <c r="G1020">
        <v>133.7252380952382</v>
      </c>
      <c r="H1020">
        <v>61.53190476190481</v>
      </c>
    </row>
    <row r="1021" spans="1:8">
      <c r="A1021">
        <v>1019</v>
      </c>
      <c r="B1021">
        <v>1.703233100233105</v>
      </c>
      <c r="C1021">
        <v>193.9161904761906</v>
      </c>
      <c r="D1021">
        <v>220.5540476190478</v>
      </c>
      <c r="E1021">
        <v>145.8733333333334</v>
      </c>
      <c r="F1021">
        <v>128.8926190476191</v>
      </c>
      <c r="G1021">
        <v>133.7990476190477</v>
      </c>
      <c r="H1021">
        <v>61.53642857142862</v>
      </c>
    </row>
    <row r="1022" spans="1:8">
      <c r="A1022">
        <v>1020</v>
      </c>
      <c r="B1022">
        <v>1.706259906759911</v>
      </c>
      <c r="C1022">
        <v>193.8404761904764</v>
      </c>
      <c r="D1022">
        <v>220.5685714285716</v>
      </c>
      <c r="E1022">
        <v>145.9285714285715</v>
      </c>
      <c r="F1022">
        <v>128.6171428571429</v>
      </c>
      <c r="G1022">
        <v>133.8728571428572</v>
      </c>
      <c r="H1022">
        <v>61.54095238095242</v>
      </c>
    </row>
    <row r="1023" spans="1:8">
      <c r="A1023">
        <v>1021</v>
      </c>
      <c r="B1023">
        <v>1.708453379953385</v>
      </c>
      <c r="C1023">
        <v>193.7759523809525</v>
      </c>
      <c r="D1023">
        <v>220.5840476190478</v>
      </c>
      <c r="E1023">
        <v>145.9914285714287</v>
      </c>
      <c r="F1023">
        <v>128.2735714285715</v>
      </c>
      <c r="G1023">
        <v>133.9466666666668</v>
      </c>
      <c r="H1023">
        <v>61.51976190476194</v>
      </c>
    </row>
    <row r="1024" spans="1:8">
      <c r="A1024">
        <v>1022</v>
      </c>
      <c r="B1024">
        <v>1.707106060606065</v>
      </c>
      <c r="C1024">
        <v>193.7114285714287</v>
      </c>
      <c r="D1024">
        <v>220.599523809524</v>
      </c>
      <c r="E1024">
        <v>146.0542857142858</v>
      </c>
      <c r="F1024">
        <v>127.9300000000001</v>
      </c>
      <c r="G1024">
        <v>134.0204761904763</v>
      </c>
      <c r="H1024">
        <v>61.49857142857147</v>
      </c>
    </row>
    <row r="1025" spans="1:8">
      <c r="A1025">
        <v>1023</v>
      </c>
      <c r="B1025">
        <v>1.699213286713291</v>
      </c>
      <c r="C1025">
        <v>193.6476190476192</v>
      </c>
      <c r="D1025">
        <v>220.6169047619049</v>
      </c>
      <c r="E1025">
        <v>146.1242857142858</v>
      </c>
      <c r="F1025">
        <v>127.8069047619049</v>
      </c>
      <c r="G1025">
        <v>134.0190476190477</v>
      </c>
      <c r="H1025">
        <v>61.4719047619048</v>
      </c>
    </row>
    <row r="1026" spans="1:8">
      <c r="A1026">
        <v>1024</v>
      </c>
      <c r="B1026">
        <v>1.685290209790214</v>
      </c>
      <c r="C1026">
        <v>193.5838095238097</v>
      </c>
      <c r="D1026">
        <v>220.6342857142859</v>
      </c>
      <c r="E1026">
        <v>146.1942857142858</v>
      </c>
      <c r="F1026">
        <v>127.6838095238096</v>
      </c>
      <c r="G1026">
        <v>134.0176190476191</v>
      </c>
      <c r="H1026">
        <v>61.44523809523814</v>
      </c>
    </row>
    <row r="1027" spans="1:8">
      <c r="A1027">
        <v>1025</v>
      </c>
      <c r="B1027">
        <v>1.68073426573427</v>
      </c>
      <c r="C1027">
        <v>193.5164285714287</v>
      </c>
      <c r="D1027">
        <v>220.6530952380954</v>
      </c>
      <c r="E1027">
        <v>146.2607142857144</v>
      </c>
      <c r="F1027">
        <v>127.7340476190477</v>
      </c>
      <c r="G1027">
        <v>133.984761904762</v>
      </c>
      <c r="H1027">
        <v>61.46095238095242</v>
      </c>
    </row>
    <row r="1028" spans="1:8">
      <c r="A1028">
        <v>1026</v>
      </c>
      <c r="B1028">
        <v>1.69303496503497</v>
      </c>
      <c r="C1028">
        <v>193.4490476190477</v>
      </c>
      <c r="D1028">
        <v>220.6719047619049</v>
      </c>
      <c r="E1028">
        <v>146.327142857143</v>
      </c>
      <c r="F1028">
        <v>127.7842857142858</v>
      </c>
      <c r="G1028">
        <v>133.9519047619049</v>
      </c>
      <c r="H1028">
        <v>61.47666666666671</v>
      </c>
    </row>
    <row r="1029" spans="1:8">
      <c r="A1029">
        <v>1027</v>
      </c>
      <c r="B1029">
        <v>1.724818181818186</v>
      </c>
      <c r="C1029">
        <v>193.3926190476192</v>
      </c>
      <c r="D1029">
        <v>220.6923809523811</v>
      </c>
      <c r="E1029">
        <v>146.3954761904763</v>
      </c>
      <c r="F1029">
        <v>127.9940476190477</v>
      </c>
      <c r="G1029">
        <v>133.9176190476192</v>
      </c>
      <c r="H1029">
        <v>61.51023809523814</v>
      </c>
    </row>
    <row r="1030" spans="1:8">
      <c r="A1030">
        <v>1028</v>
      </c>
      <c r="B1030">
        <v>1.744136363636368</v>
      </c>
      <c r="C1030">
        <v>193.3361904761906</v>
      </c>
      <c r="D1030">
        <v>220.7128571428573</v>
      </c>
      <c r="E1030">
        <v>146.4638095238096</v>
      </c>
      <c r="F1030">
        <v>128.2038095238096</v>
      </c>
      <c r="G1030">
        <v>133.8833333333334</v>
      </c>
      <c r="H1030">
        <v>61.54380952380957</v>
      </c>
    </row>
    <row r="1031" spans="1:8">
      <c r="A1031">
        <v>1029</v>
      </c>
      <c r="B1031">
        <v>1.777995337995343</v>
      </c>
      <c r="C1031">
        <v>193.2780952380954</v>
      </c>
      <c r="D1031">
        <v>220.7340476190478</v>
      </c>
      <c r="E1031">
        <v>146.5354761904763</v>
      </c>
      <c r="F1031">
        <v>128.4585714285715</v>
      </c>
      <c r="G1031">
        <v>133.9235714285715</v>
      </c>
      <c r="H1031">
        <v>61.58880952380957</v>
      </c>
    </row>
    <row r="1032" spans="1:8">
      <c r="A1032">
        <v>1030</v>
      </c>
      <c r="B1032">
        <v>1.794747086247091</v>
      </c>
      <c r="C1032">
        <v>193.2200000000002</v>
      </c>
      <c r="D1032">
        <v>220.7552380952383</v>
      </c>
      <c r="E1032">
        <v>146.607142857143</v>
      </c>
      <c r="F1032">
        <v>128.7133333333334</v>
      </c>
      <c r="G1032">
        <v>133.9638095238096</v>
      </c>
      <c r="H1032">
        <v>61.63380952380957</v>
      </c>
    </row>
    <row r="1033" spans="1:8">
      <c r="A1033">
        <v>1031</v>
      </c>
      <c r="B1033">
        <v>1.793643356643361</v>
      </c>
      <c r="C1033">
        <v>193.1569047619049</v>
      </c>
      <c r="D1033">
        <v>220.7830952380954</v>
      </c>
      <c r="E1033">
        <v>146.6757142857144</v>
      </c>
      <c r="F1033">
        <v>128.8711904761906</v>
      </c>
      <c r="G1033">
        <v>134.0176190476191</v>
      </c>
      <c r="H1033">
        <v>61.66976190476196</v>
      </c>
    </row>
    <row r="1034" spans="1:8">
      <c r="A1034">
        <v>1032</v>
      </c>
      <c r="B1034">
        <v>1.77528088578089</v>
      </c>
      <c r="C1034">
        <v>193.0938095238097</v>
      </c>
      <c r="D1034">
        <v>220.8109523809526</v>
      </c>
      <c r="E1034">
        <v>146.7442857142858</v>
      </c>
      <c r="F1034">
        <v>129.0290476190477</v>
      </c>
      <c r="G1034">
        <v>134.0714285714287</v>
      </c>
      <c r="H1034">
        <v>61.70571428571434</v>
      </c>
    </row>
    <row r="1035" spans="1:8">
      <c r="A1035">
        <v>1033</v>
      </c>
      <c r="B1035">
        <v>1.762076923076928</v>
      </c>
      <c r="C1035">
        <v>193.0280952380954</v>
      </c>
      <c r="D1035">
        <v>220.8326190476192</v>
      </c>
      <c r="E1035">
        <v>146.8159523809525</v>
      </c>
      <c r="F1035">
        <v>129.022142857143</v>
      </c>
      <c r="G1035">
        <v>134.1057142857144</v>
      </c>
      <c r="H1035">
        <v>61.72952380952385</v>
      </c>
    </row>
    <row r="1036" spans="1:8">
      <c r="A1036">
        <v>1034</v>
      </c>
      <c r="B1036">
        <v>1.725278554778559</v>
      </c>
      <c r="C1036">
        <v>192.9623809523811</v>
      </c>
      <c r="D1036">
        <v>220.8542857142859</v>
      </c>
      <c r="E1036">
        <v>146.8876190476192</v>
      </c>
      <c r="F1036">
        <v>129.0152380952382</v>
      </c>
      <c r="G1036">
        <v>134.1400000000001</v>
      </c>
      <c r="H1036">
        <v>61.75333333333338</v>
      </c>
    </row>
    <row r="1037" spans="1:8">
      <c r="A1037">
        <v>1035</v>
      </c>
      <c r="B1037">
        <v>1.684882284382289</v>
      </c>
      <c r="C1037">
        <v>192.8959523809525</v>
      </c>
      <c r="D1037">
        <v>220.874523809524</v>
      </c>
      <c r="E1037">
        <v>146.9659523809525</v>
      </c>
      <c r="F1037">
        <v>128.9228571428573</v>
      </c>
      <c r="G1037">
        <v>134.1685714285715</v>
      </c>
      <c r="H1037">
        <v>61.75404761904767</v>
      </c>
    </row>
    <row r="1038" spans="1:8">
      <c r="A1038">
        <v>1036</v>
      </c>
      <c r="B1038">
        <v>1.651087412587417</v>
      </c>
      <c r="C1038">
        <v>192.8295238095239</v>
      </c>
      <c r="D1038">
        <v>220.894761904762</v>
      </c>
      <c r="E1038">
        <v>147.0442857142858</v>
      </c>
      <c r="F1038">
        <v>128.8304761904763</v>
      </c>
      <c r="G1038">
        <v>134.1971428571429</v>
      </c>
      <c r="H1038">
        <v>61.75476190476195</v>
      </c>
    </row>
    <row r="1039" spans="1:8">
      <c r="A1039">
        <v>1037</v>
      </c>
      <c r="B1039">
        <v>1.631536130536135</v>
      </c>
      <c r="C1039">
        <v>192.7619047619049</v>
      </c>
      <c r="D1039">
        <v>220.9152380952382</v>
      </c>
      <c r="E1039">
        <v>147.1219047619049</v>
      </c>
      <c r="F1039">
        <v>128.5966666666668</v>
      </c>
      <c r="G1039">
        <v>134.0421428571429</v>
      </c>
      <c r="H1039">
        <v>61.77071428571433</v>
      </c>
    </row>
    <row r="1040" spans="1:8">
      <c r="A1040">
        <v>1038</v>
      </c>
      <c r="B1040">
        <v>1.626649184149188</v>
      </c>
      <c r="C1040">
        <v>192.6942857142859</v>
      </c>
      <c r="D1040">
        <v>220.9357142857144</v>
      </c>
      <c r="E1040">
        <v>147.1995238095239</v>
      </c>
      <c r="F1040">
        <v>128.3628571428573</v>
      </c>
      <c r="G1040">
        <v>133.887142857143</v>
      </c>
      <c r="H1040">
        <v>61.78666666666671</v>
      </c>
    </row>
    <row r="1041" spans="1:8">
      <c r="A1041">
        <v>1039</v>
      </c>
      <c r="B1041">
        <v>1.619875291375296</v>
      </c>
      <c r="C1041">
        <v>192.629523809524</v>
      </c>
      <c r="D1041">
        <v>220.9526190476192</v>
      </c>
      <c r="E1041">
        <v>147.2726190476191</v>
      </c>
      <c r="F1041">
        <v>128.2900000000001</v>
      </c>
      <c r="G1041">
        <v>133.797380952381</v>
      </c>
      <c r="H1041">
        <v>61.812380952381</v>
      </c>
    </row>
    <row r="1042" spans="1:8">
      <c r="A1042">
        <v>1040</v>
      </c>
      <c r="B1042">
        <v>1.613674825174829</v>
      </c>
      <c r="C1042">
        <v>192.5647619047621</v>
      </c>
      <c r="D1042">
        <v>220.969523809524</v>
      </c>
      <c r="E1042">
        <v>147.3457142857144</v>
      </c>
      <c r="F1042">
        <v>128.217142857143</v>
      </c>
      <c r="G1042">
        <v>133.7076190476191</v>
      </c>
      <c r="H1042">
        <v>61.83809523809528</v>
      </c>
    </row>
    <row r="1043" spans="1:8">
      <c r="A1043">
        <v>1041</v>
      </c>
      <c r="B1043">
        <v>1.602829836829841</v>
      </c>
      <c r="C1043">
        <v>192.5030952380954</v>
      </c>
      <c r="D1043">
        <v>220.9840476190478</v>
      </c>
      <c r="E1043">
        <v>147.4204761904763</v>
      </c>
      <c r="F1043">
        <v>128.099761904762</v>
      </c>
      <c r="G1043">
        <v>133.7550000000001</v>
      </c>
      <c r="H1043">
        <v>61.85976190476195</v>
      </c>
    </row>
    <row r="1044" spans="1:8">
      <c r="A1044">
        <v>1042</v>
      </c>
      <c r="B1044">
        <v>1.582329836829841</v>
      </c>
      <c r="C1044">
        <v>192.4414285714287</v>
      </c>
      <c r="D1044">
        <v>220.9985714285716</v>
      </c>
      <c r="E1044">
        <v>147.4952380952382</v>
      </c>
      <c r="F1044">
        <v>127.982380952381</v>
      </c>
      <c r="G1044">
        <v>133.802380952381</v>
      </c>
      <c r="H1044">
        <v>61.88142857142861</v>
      </c>
    </row>
    <row r="1045" spans="1:8">
      <c r="A1045">
        <v>1043</v>
      </c>
      <c r="B1045">
        <v>1.557236596736601</v>
      </c>
      <c r="C1045">
        <v>192.3833333333335</v>
      </c>
      <c r="D1045">
        <v>221.0152380952383</v>
      </c>
      <c r="E1045">
        <v>147.5728571428573</v>
      </c>
      <c r="F1045">
        <v>127.8328571428572</v>
      </c>
      <c r="G1045">
        <v>133.8335714285715</v>
      </c>
      <c r="H1045">
        <v>61.90166666666671</v>
      </c>
    </row>
    <row r="1046" spans="1:8">
      <c r="A1046">
        <v>1044</v>
      </c>
      <c r="B1046">
        <v>1.545086247086251</v>
      </c>
      <c r="C1046">
        <v>192.3252380952382</v>
      </c>
      <c r="D1046">
        <v>221.0319047619049</v>
      </c>
      <c r="E1046">
        <v>147.6504761904763</v>
      </c>
      <c r="F1046">
        <v>127.6833333333334</v>
      </c>
      <c r="G1046">
        <v>133.864761904762</v>
      </c>
      <c r="H1046">
        <v>61.92190476190481</v>
      </c>
    </row>
    <row r="1047" spans="1:8">
      <c r="A1047">
        <v>1045</v>
      </c>
      <c r="B1047">
        <v>1.526885780885785</v>
      </c>
      <c r="C1047">
        <v>192.2602380952382</v>
      </c>
      <c r="D1047">
        <v>221.0385714285716</v>
      </c>
      <c r="E1047">
        <v>147.7264285714287</v>
      </c>
      <c r="F1047">
        <v>127.6128571428572</v>
      </c>
      <c r="G1047">
        <v>134.0180952380954</v>
      </c>
      <c r="H1047">
        <v>61.96404761904766</v>
      </c>
    </row>
    <row r="1048" spans="1:8">
      <c r="A1048">
        <v>1046</v>
      </c>
      <c r="B1048">
        <v>1.52038694638695</v>
      </c>
      <c r="C1048">
        <v>192.1952380952382</v>
      </c>
      <c r="D1048">
        <v>221.0452380952383</v>
      </c>
      <c r="E1048">
        <v>147.802380952381</v>
      </c>
      <c r="F1048">
        <v>127.5423809523811</v>
      </c>
      <c r="G1048">
        <v>134.1714285714287</v>
      </c>
      <c r="H1048">
        <v>62.00619047619052</v>
      </c>
    </row>
    <row r="1049" spans="1:8">
      <c r="A1049">
        <v>1047</v>
      </c>
      <c r="B1049">
        <v>1.517078088578093</v>
      </c>
      <c r="C1049">
        <v>192.1361904761906</v>
      </c>
      <c r="D1049">
        <v>221.049523809524</v>
      </c>
      <c r="E1049">
        <v>147.8871428571429</v>
      </c>
      <c r="F1049">
        <v>127.472142857143</v>
      </c>
      <c r="G1049">
        <v>134.3335714285715</v>
      </c>
      <c r="H1049">
        <v>62.05333333333338</v>
      </c>
    </row>
    <row r="1050" spans="1:8">
      <c r="A1050">
        <v>1048</v>
      </c>
      <c r="B1050">
        <v>1.503940559440563</v>
      </c>
      <c r="C1050">
        <v>192.077142857143</v>
      </c>
      <c r="D1050">
        <v>221.0538095238097</v>
      </c>
      <c r="E1050">
        <v>147.9719047619049</v>
      </c>
      <c r="F1050">
        <v>127.4019047619049</v>
      </c>
      <c r="G1050">
        <v>134.4957142857144</v>
      </c>
      <c r="H1050">
        <v>62.10047619047624</v>
      </c>
    </row>
    <row r="1051" spans="1:8">
      <c r="A1051">
        <v>1049</v>
      </c>
      <c r="B1051">
        <v>1.49317715617716</v>
      </c>
      <c r="C1051">
        <v>192.0138095238096</v>
      </c>
      <c r="D1051">
        <v>221.0528571428573</v>
      </c>
      <c r="E1051">
        <v>148.0578571428572</v>
      </c>
      <c r="F1051">
        <v>127.354761904762</v>
      </c>
      <c r="G1051">
        <v>134.4128571428572</v>
      </c>
      <c r="H1051">
        <v>62.17642857142862</v>
      </c>
    </row>
    <row r="1052" spans="1:8">
      <c r="A1052">
        <v>1050</v>
      </c>
      <c r="B1052">
        <v>1.468969696969701</v>
      </c>
      <c r="C1052">
        <v>191.9504761904763</v>
      </c>
      <c r="D1052">
        <v>221.0519047619049</v>
      </c>
      <c r="E1052">
        <v>148.1438095238096</v>
      </c>
      <c r="F1052">
        <v>127.3076190476191</v>
      </c>
      <c r="G1052">
        <v>134.3300000000001</v>
      </c>
      <c r="H1052">
        <v>62.252380952381</v>
      </c>
    </row>
    <row r="1053" spans="1:8">
      <c r="A1053">
        <v>1051</v>
      </c>
      <c r="B1053">
        <v>1.451290209790213</v>
      </c>
      <c r="C1053">
        <v>191.8754761904763</v>
      </c>
      <c r="D1053">
        <v>221.0435714285716</v>
      </c>
      <c r="E1053">
        <v>148.2150000000001</v>
      </c>
      <c r="F1053">
        <v>127.5209523809525</v>
      </c>
      <c r="G1053">
        <v>134.2542857142858</v>
      </c>
      <c r="H1053">
        <v>62.35785714285718</v>
      </c>
    </row>
    <row r="1054" spans="1:8">
      <c r="A1054">
        <v>1052</v>
      </c>
      <c r="B1054">
        <v>1.458335664335668</v>
      </c>
      <c r="C1054">
        <v>191.8004761904763</v>
      </c>
      <c r="D1054">
        <v>221.0352380952383</v>
      </c>
      <c r="E1054">
        <v>148.2861904761906</v>
      </c>
      <c r="F1054">
        <v>127.7342857142858</v>
      </c>
      <c r="G1054">
        <v>134.1785714285715</v>
      </c>
      <c r="H1054">
        <v>62.46333333333337</v>
      </c>
    </row>
    <row r="1055" spans="1:8">
      <c r="A1055">
        <v>1053</v>
      </c>
      <c r="B1055">
        <v>1.484551282051286</v>
      </c>
      <c r="C1055">
        <v>191.7326190476192</v>
      </c>
      <c r="D1055">
        <v>221.0238095238097</v>
      </c>
      <c r="E1055">
        <v>148.3502380952382</v>
      </c>
      <c r="F1055">
        <v>127.8407142857144</v>
      </c>
      <c r="G1055">
        <v>134.0859523809524</v>
      </c>
      <c r="H1055">
        <v>62.547380952381</v>
      </c>
    </row>
    <row r="1056" spans="1:8">
      <c r="A1056">
        <v>1054</v>
      </c>
      <c r="B1056">
        <v>1.501554778554782</v>
      </c>
      <c r="C1056">
        <v>191.664761904762</v>
      </c>
      <c r="D1056">
        <v>221.0123809523811</v>
      </c>
      <c r="E1056">
        <v>148.4142857142858</v>
      </c>
      <c r="F1056">
        <v>127.9471428571429</v>
      </c>
      <c r="G1056">
        <v>133.9933333333334</v>
      </c>
      <c r="H1056">
        <v>62.63142857142862</v>
      </c>
    </row>
    <row r="1057" spans="1:8">
      <c r="A1057">
        <v>1055</v>
      </c>
      <c r="B1057">
        <v>1.529611888111892</v>
      </c>
      <c r="C1057">
        <v>191.5992857142859</v>
      </c>
      <c r="D1057">
        <v>221.007142857143</v>
      </c>
      <c r="E1057">
        <v>148.4780952380954</v>
      </c>
      <c r="F1057">
        <v>127.9750000000001</v>
      </c>
      <c r="G1057">
        <v>133.8830952380953</v>
      </c>
      <c r="H1057">
        <v>62.69500000000005</v>
      </c>
    </row>
    <row r="1058" spans="1:8">
      <c r="A1058">
        <v>1056</v>
      </c>
      <c r="B1058">
        <v>1.538491841491846</v>
      </c>
      <c r="C1058">
        <v>191.5338095238097</v>
      </c>
      <c r="D1058">
        <v>221.0019047619049</v>
      </c>
      <c r="E1058">
        <v>148.5419047619049</v>
      </c>
      <c r="F1058">
        <v>128.0028571428572</v>
      </c>
      <c r="G1058">
        <v>133.7728571428572</v>
      </c>
      <c r="H1058">
        <v>62.75857142857147</v>
      </c>
    </row>
    <row r="1059" spans="1:8">
      <c r="A1059">
        <v>1057</v>
      </c>
      <c r="B1059">
        <v>1.536674825174829</v>
      </c>
      <c r="C1059">
        <v>191.4654761904764</v>
      </c>
      <c r="D1059">
        <v>220.9926190476192</v>
      </c>
      <c r="E1059">
        <v>148.5950000000001</v>
      </c>
      <c r="F1059">
        <v>128.0838095238096</v>
      </c>
      <c r="G1059">
        <v>133.7645238095239</v>
      </c>
      <c r="H1059">
        <v>62.81571428571434</v>
      </c>
    </row>
    <row r="1060" spans="1:8">
      <c r="A1060">
        <v>1058</v>
      </c>
      <c r="B1060">
        <v>1.531864801864806</v>
      </c>
      <c r="C1060">
        <v>191.397142857143</v>
      </c>
      <c r="D1060">
        <v>220.9833333333335</v>
      </c>
      <c r="E1060">
        <v>148.6480952380954</v>
      </c>
      <c r="F1060">
        <v>128.164761904762</v>
      </c>
      <c r="G1060">
        <v>133.7561904761906</v>
      </c>
      <c r="H1060">
        <v>62.87285714285719</v>
      </c>
    </row>
    <row r="1061" spans="1:8">
      <c r="A1061">
        <v>1059</v>
      </c>
      <c r="B1061">
        <v>1.529156177156181</v>
      </c>
      <c r="C1061">
        <v>191.3400000000001</v>
      </c>
      <c r="D1061">
        <v>220.9800000000002</v>
      </c>
      <c r="E1061">
        <v>148.7078571428573</v>
      </c>
      <c r="F1061">
        <v>128.0726190476192</v>
      </c>
      <c r="G1061">
        <v>133.8264285714287</v>
      </c>
      <c r="H1061">
        <v>62.86428571428576</v>
      </c>
    </row>
    <row r="1062" spans="1:8">
      <c r="A1062">
        <v>1060</v>
      </c>
      <c r="B1062">
        <v>1.524538461538466</v>
      </c>
      <c r="C1062">
        <v>191.2828571428573</v>
      </c>
      <c r="D1062">
        <v>220.9766666666668</v>
      </c>
      <c r="E1062">
        <v>148.7676190476191</v>
      </c>
      <c r="F1062">
        <v>127.9804761904763</v>
      </c>
      <c r="G1062">
        <v>133.8966666666668</v>
      </c>
      <c r="H1062">
        <v>62.85571428571433</v>
      </c>
    </row>
    <row r="1063" spans="1:8">
      <c r="A1063">
        <v>1061</v>
      </c>
      <c r="B1063">
        <v>1.523460372960377</v>
      </c>
      <c r="C1063">
        <v>191.2259523809525</v>
      </c>
      <c r="D1063">
        <v>220.9714285714287</v>
      </c>
      <c r="E1063">
        <v>148.8292857142858</v>
      </c>
      <c r="F1063">
        <v>127.8321428571429</v>
      </c>
      <c r="G1063">
        <v>133.984761904762</v>
      </c>
      <c r="H1063">
        <v>62.81571428571433</v>
      </c>
    </row>
    <row r="1064" spans="1:8">
      <c r="A1064">
        <v>1062</v>
      </c>
      <c r="B1064">
        <v>1.534479020979025</v>
      </c>
      <c r="C1064">
        <v>191.1690476190478</v>
      </c>
      <c r="D1064">
        <v>220.9661904761906</v>
      </c>
      <c r="E1064">
        <v>148.8909523809525</v>
      </c>
      <c r="F1064">
        <v>127.6838095238096</v>
      </c>
      <c r="G1064">
        <v>134.0728571428573</v>
      </c>
      <c r="H1064">
        <v>62.77571428571433</v>
      </c>
    </row>
    <row r="1065" spans="1:8">
      <c r="A1065">
        <v>1063</v>
      </c>
      <c r="B1065">
        <v>1.562158508158512</v>
      </c>
      <c r="C1065">
        <v>191.1057142857144</v>
      </c>
      <c r="D1065">
        <v>220.9614285714287</v>
      </c>
      <c r="E1065">
        <v>148.9476190476191</v>
      </c>
      <c r="F1065">
        <v>127.5300000000001</v>
      </c>
      <c r="G1065">
        <v>134.107380952381</v>
      </c>
      <c r="H1065">
        <v>62.74261904761909</v>
      </c>
    </row>
    <row r="1066" spans="1:8">
      <c r="A1066">
        <v>1064</v>
      </c>
      <c r="B1066">
        <v>1.604353146853151</v>
      </c>
      <c r="C1066">
        <v>191.0423809523811</v>
      </c>
      <c r="D1066">
        <v>220.9566666666668</v>
      </c>
      <c r="E1066">
        <v>149.0042857142858</v>
      </c>
      <c r="F1066">
        <v>127.3761904761906</v>
      </c>
      <c r="G1066">
        <v>134.1419047619049</v>
      </c>
      <c r="H1066">
        <v>62.70952380952386</v>
      </c>
    </row>
    <row r="1067" spans="1:8">
      <c r="A1067">
        <v>1065</v>
      </c>
      <c r="B1067">
        <v>1.62674475524476</v>
      </c>
      <c r="C1067">
        <v>190.9885714285716</v>
      </c>
      <c r="D1067">
        <v>220.9540476190478</v>
      </c>
      <c r="E1067">
        <v>149.0554761904763</v>
      </c>
      <c r="F1067">
        <v>127.1519047619049</v>
      </c>
      <c r="G1067">
        <v>134.119761904762</v>
      </c>
      <c r="H1067">
        <v>62.66976190476196</v>
      </c>
    </row>
    <row r="1068" spans="1:8">
      <c r="A1068">
        <v>1066</v>
      </c>
      <c r="B1068">
        <v>1.66788461538462</v>
      </c>
      <c r="C1068">
        <v>190.9347619047621</v>
      </c>
      <c r="D1068">
        <v>220.9514285714287</v>
      </c>
      <c r="E1068">
        <v>149.1066666666668</v>
      </c>
      <c r="F1068">
        <v>126.9276190476191</v>
      </c>
      <c r="G1068">
        <v>134.0976190476191</v>
      </c>
      <c r="H1068">
        <v>62.63000000000005</v>
      </c>
    </row>
    <row r="1069" spans="1:8">
      <c r="A1069">
        <v>1067</v>
      </c>
      <c r="B1069">
        <v>1.692927738927744</v>
      </c>
      <c r="C1069">
        <v>190.877142857143</v>
      </c>
      <c r="D1069">
        <v>220.9604761904764</v>
      </c>
      <c r="E1069">
        <v>149.1628571428573</v>
      </c>
      <c r="F1069">
        <v>126.8028571428572</v>
      </c>
      <c r="G1069">
        <v>134.0942857142858</v>
      </c>
      <c r="H1069">
        <v>62.6321428571429</v>
      </c>
    </row>
    <row r="1070" spans="1:8">
      <c r="A1070">
        <v>1068</v>
      </c>
      <c r="B1070">
        <v>1.697065268065272</v>
      </c>
      <c r="C1070">
        <v>190.819523809524</v>
      </c>
      <c r="D1070">
        <v>220.969523809524</v>
      </c>
      <c r="E1070">
        <v>149.2190476190477</v>
      </c>
      <c r="F1070">
        <v>126.6780952380953</v>
      </c>
      <c r="G1070">
        <v>134.0909523809525</v>
      </c>
      <c r="H1070">
        <v>62.63428571428576</v>
      </c>
    </row>
    <row r="1071" spans="1:8">
      <c r="A1071">
        <v>1069</v>
      </c>
      <c r="B1071">
        <v>1.68595454545455</v>
      </c>
      <c r="C1071">
        <v>190.7557142857144</v>
      </c>
      <c r="D1071">
        <v>220.9828571428573</v>
      </c>
      <c r="E1071">
        <v>149.2633333333334</v>
      </c>
      <c r="F1071">
        <v>126.7090476190477</v>
      </c>
      <c r="G1071">
        <v>134.0061904761906</v>
      </c>
      <c r="H1071">
        <v>62.66714285714291</v>
      </c>
    </row>
    <row r="1072" spans="1:8">
      <c r="A1072">
        <v>1070</v>
      </c>
      <c r="B1072">
        <v>1.677379953379958</v>
      </c>
      <c r="C1072">
        <v>190.6919047619049</v>
      </c>
      <c r="D1072">
        <v>220.9961904761906</v>
      </c>
      <c r="E1072">
        <v>149.3076190476191</v>
      </c>
      <c r="F1072">
        <v>126.7400000000001</v>
      </c>
      <c r="G1072">
        <v>133.9214285714286</v>
      </c>
      <c r="H1072">
        <v>62.70000000000005</v>
      </c>
    </row>
    <row r="1073" spans="1:8">
      <c r="A1073">
        <v>1071</v>
      </c>
      <c r="B1073">
        <v>1.656889277389282</v>
      </c>
      <c r="C1073">
        <v>190.6278571428573</v>
      </c>
      <c r="D1073">
        <v>221.0123809523811</v>
      </c>
      <c r="E1073">
        <v>149.3535714285715</v>
      </c>
      <c r="F1073">
        <v>126.7576190476192</v>
      </c>
      <c r="G1073">
        <v>133.8966666666668</v>
      </c>
      <c r="H1073">
        <v>62.72285714285719</v>
      </c>
    </row>
    <row r="1074" spans="1:8">
      <c r="A1074">
        <v>1072</v>
      </c>
      <c r="B1074">
        <v>1.633657342657347</v>
      </c>
      <c r="C1074">
        <v>190.5638095238097</v>
      </c>
      <c r="D1074">
        <v>221.0285714285716</v>
      </c>
      <c r="E1074">
        <v>149.3995238095239</v>
      </c>
      <c r="F1074">
        <v>126.7752380952382</v>
      </c>
      <c r="G1074">
        <v>133.8719047619049</v>
      </c>
      <c r="H1074">
        <v>62.74571428571434</v>
      </c>
    </row>
    <row r="1075" spans="1:8">
      <c r="A1075">
        <v>1073</v>
      </c>
      <c r="B1075">
        <v>1.616945221445226</v>
      </c>
      <c r="C1075">
        <v>190.502142857143</v>
      </c>
      <c r="D1075">
        <v>221.0442857142859</v>
      </c>
      <c r="E1075">
        <v>149.447380952381</v>
      </c>
      <c r="F1075">
        <v>126.954761904762</v>
      </c>
      <c r="G1075">
        <v>133.8254761904763</v>
      </c>
      <c r="H1075">
        <v>62.76285714285719</v>
      </c>
    </row>
    <row r="1076" spans="1:8">
      <c r="A1076">
        <v>1074</v>
      </c>
      <c r="B1076">
        <v>1.611354312354317</v>
      </c>
      <c r="C1076">
        <v>190.4404761904763</v>
      </c>
      <c r="D1076">
        <v>221.0600000000002</v>
      </c>
      <c r="E1076">
        <v>149.4952380952382</v>
      </c>
      <c r="F1076">
        <v>127.1342857142858</v>
      </c>
      <c r="G1076">
        <v>133.7790476190477</v>
      </c>
      <c r="H1076">
        <v>62.78000000000004</v>
      </c>
    </row>
    <row r="1077" spans="1:8">
      <c r="A1077">
        <v>1075</v>
      </c>
      <c r="B1077">
        <v>1.615331002331007</v>
      </c>
      <c r="C1077">
        <v>190.377142857143</v>
      </c>
      <c r="D1077">
        <v>221.0735714285716</v>
      </c>
      <c r="E1077">
        <v>149.5430952380954</v>
      </c>
      <c r="F1077">
        <v>127.3185714285715</v>
      </c>
      <c r="G1077">
        <v>133.7928571428573</v>
      </c>
      <c r="H1077">
        <v>62.79880952380957</v>
      </c>
    </row>
    <row r="1078" spans="1:8">
      <c r="A1078">
        <v>1076</v>
      </c>
      <c r="B1078">
        <v>1.61754778554779</v>
      </c>
      <c r="C1078">
        <v>190.3138095238097</v>
      </c>
      <c r="D1078">
        <v>221.087142857143</v>
      </c>
      <c r="E1078">
        <v>149.5909523809525</v>
      </c>
      <c r="F1078">
        <v>127.5028571428572</v>
      </c>
      <c r="G1078">
        <v>133.8066666666668</v>
      </c>
      <c r="H1078">
        <v>62.81761904761909</v>
      </c>
    </row>
    <row r="1079" spans="1:8">
      <c r="A1079">
        <v>1077</v>
      </c>
      <c r="B1079">
        <v>1.627396270396275</v>
      </c>
      <c r="C1079">
        <v>190.2514285714287</v>
      </c>
      <c r="D1079">
        <v>221.0952380952382</v>
      </c>
      <c r="E1079">
        <v>149.6435714285715</v>
      </c>
      <c r="F1079">
        <v>127.3650000000001</v>
      </c>
      <c r="G1079">
        <v>133.8423809523811</v>
      </c>
      <c r="H1079">
        <v>62.81595238095242</v>
      </c>
    </row>
    <row r="1080" spans="1:8">
      <c r="A1080">
        <v>1078</v>
      </c>
      <c r="B1080">
        <v>1.647713286713291</v>
      </c>
      <c r="C1080">
        <v>190.1890476190478</v>
      </c>
      <c r="D1080">
        <v>221.1033333333335</v>
      </c>
      <c r="E1080">
        <v>149.6961904761906</v>
      </c>
      <c r="F1080">
        <v>127.227142857143</v>
      </c>
      <c r="G1080">
        <v>133.8780952380953</v>
      </c>
      <c r="H1080">
        <v>62.81428571428576</v>
      </c>
    </row>
    <row r="1081" spans="1:8">
      <c r="A1081">
        <v>1079</v>
      </c>
      <c r="B1081">
        <v>1.681298368298373</v>
      </c>
      <c r="C1081">
        <v>190.1280952380954</v>
      </c>
      <c r="D1081">
        <v>221.1119047619049</v>
      </c>
      <c r="E1081">
        <v>149.7583333333334</v>
      </c>
      <c r="F1081">
        <v>126.8678571428572</v>
      </c>
      <c r="G1081">
        <v>133.982380952381</v>
      </c>
      <c r="H1081">
        <v>62.81976190476195</v>
      </c>
    </row>
    <row r="1082" spans="1:8">
      <c r="A1082">
        <v>1080</v>
      </c>
      <c r="B1082">
        <v>1.73318764568765</v>
      </c>
      <c r="C1082">
        <v>190.067142857143</v>
      </c>
      <c r="D1082">
        <v>221.1204761904763</v>
      </c>
      <c r="E1082">
        <v>149.8204761904763</v>
      </c>
      <c r="F1082">
        <v>126.5085714285715</v>
      </c>
      <c r="G1082">
        <v>134.0866666666668</v>
      </c>
      <c r="H1082">
        <v>62.82523809523813</v>
      </c>
    </row>
    <row r="1083" spans="1:8">
      <c r="A1083">
        <v>1081</v>
      </c>
      <c r="B1083">
        <v>1.773601398601403</v>
      </c>
      <c r="C1083">
        <v>190.0078571428573</v>
      </c>
      <c r="D1083">
        <v>221.1354761904763</v>
      </c>
      <c r="E1083">
        <v>149.8876190476191</v>
      </c>
      <c r="F1083">
        <v>126.0759523809525</v>
      </c>
      <c r="G1083">
        <v>134.1426190476192</v>
      </c>
      <c r="H1083">
        <v>62.85309523809528</v>
      </c>
    </row>
    <row r="1084" spans="1:8">
      <c r="A1084">
        <v>1082</v>
      </c>
      <c r="B1084">
        <v>1.786666666666672</v>
      </c>
      <c r="C1084">
        <v>189.9485714285716</v>
      </c>
      <c r="D1084">
        <v>221.1504761904764</v>
      </c>
      <c r="E1084">
        <v>149.954761904762</v>
      </c>
      <c r="F1084">
        <v>125.6433333333334</v>
      </c>
      <c r="G1084">
        <v>134.1985714285715</v>
      </c>
      <c r="H1084">
        <v>62.88095238095242</v>
      </c>
    </row>
    <row r="1085" spans="1:8">
      <c r="A1085">
        <v>1083</v>
      </c>
      <c r="B1085">
        <v>1.799376456876462</v>
      </c>
      <c r="C1085">
        <v>189.8857142857144</v>
      </c>
      <c r="D1085">
        <v>221.1669047619049</v>
      </c>
      <c r="E1085">
        <v>150.0280952380953</v>
      </c>
      <c r="F1085">
        <v>125.4757142857144</v>
      </c>
      <c r="G1085">
        <v>134.1857142857144</v>
      </c>
      <c r="H1085">
        <v>62.93880952380957</v>
      </c>
    </row>
    <row r="1086" spans="1:8">
      <c r="A1086">
        <v>1084</v>
      </c>
      <c r="B1086">
        <v>1.79958158508159</v>
      </c>
      <c r="C1086">
        <v>189.8228571428573</v>
      </c>
      <c r="D1086">
        <v>221.1833333333335</v>
      </c>
      <c r="E1086">
        <v>150.1014285714287</v>
      </c>
      <c r="F1086">
        <v>125.3080952380953</v>
      </c>
      <c r="G1086">
        <v>134.1728571428573</v>
      </c>
      <c r="H1086">
        <v>62.99666666666671</v>
      </c>
    </row>
    <row r="1087" spans="1:8">
      <c r="A1087">
        <v>1085</v>
      </c>
      <c r="B1087">
        <v>1.830039627039632</v>
      </c>
      <c r="C1087">
        <v>189.7702380952383</v>
      </c>
      <c r="D1087">
        <v>221.2092857142859</v>
      </c>
      <c r="E1087">
        <v>150.1850000000001</v>
      </c>
      <c r="F1087">
        <v>125.4816666666668</v>
      </c>
      <c r="G1087">
        <v>134.1202380952382</v>
      </c>
      <c r="H1087">
        <v>63.07071428571433</v>
      </c>
    </row>
    <row r="1088" spans="1:8">
      <c r="A1088">
        <v>1086</v>
      </c>
      <c r="B1088">
        <v>1.87016200466201</v>
      </c>
      <c r="C1088">
        <v>189.7176190476192</v>
      </c>
      <c r="D1088">
        <v>221.2352380952383</v>
      </c>
      <c r="E1088">
        <v>150.2685714285715</v>
      </c>
      <c r="F1088">
        <v>125.6552380952382</v>
      </c>
      <c r="G1088">
        <v>134.0676190476191</v>
      </c>
      <c r="H1088">
        <v>63.14476190476195</v>
      </c>
    </row>
    <row r="1089" spans="1:8">
      <c r="A1089">
        <v>1087</v>
      </c>
      <c r="B1089">
        <v>1.883012820512825</v>
      </c>
      <c r="C1089">
        <v>189.6604761904763</v>
      </c>
      <c r="D1089">
        <v>221.2676190476192</v>
      </c>
      <c r="E1089">
        <v>150.3557142857144</v>
      </c>
      <c r="F1089">
        <v>126.0385714285715</v>
      </c>
      <c r="G1089">
        <v>134.0740476190477</v>
      </c>
      <c r="H1089">
        <v>63.2119047619048</v>
      </c>
    </row>
    <row r="1090" spans="1:8">
      <c r="A1090">
        <v>1088</v>
      </c>
      <c r="B1090">
        <v>1.886053613053618</v>
      </c>
      <c r="C1090">
        <v>189.6033333333335</v>
      </c>
      <c r="D1090">
        <v>221.3000000000002</v>
      </c>
      <c r="E1090">
        <v>150.4428571428572</v>
      </c>
      <c r="F1090">
        <v>126.4219047619049</v>
      </c>
      <c r="G1090">
        <v>134.0804761904763</v>
      </c>
      <c r="H1090">
        <v>63.27904761904766</v>
      </c>
    </row>
    <row r="1091" spans="1:8">
      <c r="A1091">
        <v>1089</v>
      </c>
      <c r="B1091">
        <v>1.860572261072266</v>
      </c>
      <c r="C1091">
        <v>189.5354761904763</v>
      </c>
      <c r="D1091">
        <v>221.3269047619049</v>
      </c>
      <c r="E1091">
        <v>150.527142857143</v>
      </c>
      <c r="F1091">
        <v>126.6750000000001</v>
      </c>
      <c r="G1091">
        <v>134.0509523809525</v>
      </c>
      <c r="H1091">
        <v>63.3671428571429</v>
      </c>
    </row>
    <row r="1092" spans="1:8">
      <c r="A1092">
        <v>1090</v>
      </c>
      <c r="B1092">
        <v>1.83536130536131</v>
      </c>
      <c r="C1092">
        <v>189.4676190476192</v>
      </c>
      <c r="D1092">
        <v>221.3538095238097</v>
      </c>
      <c r="E1092">
        <v>150.6114285714287</v>
      </c>
      <c r="F1092">
        <v>126.9280952380953</v>
      </c>
      <c r="G1092">
        <v>134.0214285714287</v>
      </c>
      <c r="H1092">
        <v>63.45523809523814</v>
      </c>
    </row>
    <row r="1093" spans="1:8">
      <c r="A1093">
        <v>1091</v>
      </c>
      <c r="B1093">
        <v>1.819460372960378</v>
      </c>
      <c r="C1093">
        <v>189.4016666666668</v>
      </c>
      <c r="D1093">
        <v>221.3850000000002</v>
      </c>
      <c r="E1093">
        <v>150.6869047619049</v>
      </c>
      <c r="F1093">
        <v>126.8790476190477</v>
      </c>
      <c r="G1093">
        <v>134.0619047619049</v>
      </c>
      <c r="H1093">
        <v>63.53166666666671</v>
      </c>
    </row>
    <row r="1094" spans="1:8">
      <c r="A1094">
        <v>1092</v>
      </c>
      <c r="B1094">
        <v>1.810991841491846</v>
      </c>
      <c r="C1094">
        <v>189.3357142857144</v>
      </c>
      <c r="D1094">
        <v>221.4161904761906</v>
      </c>
      <c r="E1094">
        <v>150.7623809523811</v>
      </c>
      <c r="F1094">
        <v>126.8300000000001</v>
      </c>
      <c r="G1094">
        <v>134.1023809523811</v>
      </c>
      <c r="H1094">
        <v>63.60809523809528</v>
      </c>
    </row>
    <row r="1095" spans="1:8">
      <c r="A1095">
        <v>1093</v>
      </c>
      <c r="B1095">
        <v>1.792395104895109</v>
      </c>
      <c r="C1095">
        <v>189.2683333333335</v>
      </c>
      <c r="D1095">
        <v>221.4483333333335</v>
      </c>
      <c r="E1095">
        <v>150.8416666666668</v>
      </c>
      <c r="F1095">
        <v>126.6157142857144</v>
      </c>
      <c r="G1095">
        <v>134.1095238095239</v>
      </c>
      <c r="H1095">
        <v>63.67904761904767</v>
      </c>
    </row>
    <row r="1096" spans="1:8">
      <c r="A1096">
        <v>1094</v>
      </c>
      <c r="B1096">
        <v>1.780596736596741</v>
      </c>
      <c r="C1096">
        <v>189.2009523809525</v>
      </c>
      <c r="D1096">
        <v>221.4804761904764</v>
      </c>
      <c r="E1096">
        <v>150.9209523809525</v>
      </c>
      <c r="F1096">
        <v>126.4014285714287</v>
      </c>
      <c r="G1096">
        <v>134.1166666666668</v>
      </c>
      <c r="H1096">
        <v>63.75000000000004</v>
      </c>
    </row>
    <row r="1097" spans="1:8">
      <c r="A1097">
        <v>1095</v>
      </c>
      <c r="B1097">
        <v>1.780772727272732</v>
      </c>
      <c r="C1097">
        <v>189.1304761904763</v>
      </c>
      <c r="D1097">
        <v>221.5090476190478</v>
      </c>
      <c r="E1097">
        <v>150.9895238095239</v>
      </c>
      <c r="F1097">
        <v>126.2557142857144</v>
      </c>
      <c r="G1097">
        <v>134.0264285714287</v>
      </c>
      <c r="H1097">
        <v>63.83857142857147</v>
      </c>
    </row>
    <row r="1098" spans="1:8">
      <c r="A1098">
        <v>1096</v>
      </c>
      <c r="B1098">
        <v>1.777249417249422</v>
      </c>
      <c r="C1098">
        <v>189.0600000000001</v>
      </c>
      <c r="D1098">
        <v>221.5376190476192</v>
      </c>
      <c r="E1098">
        <v>151.0580952380953</v>
      </c>
      <c r="F1098">
        <v>126.1100000000001</v>
      </c>
      <c r="G1098">
        <v>133.9361904761906</v>
      </c>
      <c r="H1098">
        <v>63.9271428571429</v>
      </c>
    </row>
    <row r="1099" spans="1:8">
      <c r="A1099">
        <v>1097</v>
      </c>
      <c r="B1099">
        <v>1.7715710955711</v>
      </c>
      <c r="C1099">
        <v>189.0040476190478</v>
      </c>
      <c r="D1099">
        <v>221.564523809524</v>
      </c>
      <c r="E1099">
        <v>151.1350000000001</v>
      </c>
      <c r="F1099">
        <v>126.0628571428572</v>
      </c>
      <c r="G1099">
        <v>133.9542857142858</v>
      </c>
      <c r="H1099">
        <v>64.0226190476191</v>
      </c>
    </row>
    <row r="1100" spans="1:8">
      <c r="A1100">
        <v>1098</v>
      </c>
      <c r="B1100">
        <v>1.75009440559441</v>
      </c>
      <c r="C1100">
        <v>188.9480952380954</v>
      </c>
      <c r="D1100">
        <v>221.5914285714287</v>
      </c>
      <c r="E1100">
        <v>151.2119047619049</v>
      </c>
      <c r="F1100">
        <v>126.0157142857144</v>
      </c>
      <c r="G1100">
        <v>133.9723809523811</v>
      </c>
      <c r="H1100">
        <v>64.11809523809529</v>
      </c>
    </row>
    <row r="1101" spans="1:8">
      <c r="A1101">
        <v>1099</v>
      </c>
      <c r="B1101">
        <v>1.724982517482522</v>
      </c>
      <c r="C1101">
        <v>188.8959523809525</v>
      </c>
      <c r="D1101">
        <v>221.6207142857144</v>
      </c>
      <c r="E1101">
        <v>151.3102380952382</v>
      </c>
      <c r="F1101">
        <v>126.0945238095239</v>
      </c>
      <c r="G1101">
        <v>134.0028571428572</v>
      </c>
      <c r="H1101">
        <v>64.207380952381</v>
      </c>
    </row>
    <row r="1102" spans="1:8">
      <c r="A1102">
        <v>1100</v>
      </c>
      <c r="B1102">
        <v>1.707973193473198</v>
      </c>
      <c r="C1102">
        <v>188.8438095238097</v>
      </c>
      <c r="D1102">
        <v>221.6500000000001</v>
      </c>
      <c r="E1102">
        <v>151.4085714285715</v>
      </c>
      <c r="F1102">
        <v>126.1733333333334</v>
      </c>
      <c r="G1102">
        <v>134.0333333333334</v>
      </c>
      <c r="H1102">
        <v>64.29666666666671</v>
      </c>
    </row>
    <row r="1103" spans="1:8">
      <c r="A1103">
        <v>1101</v>
      </c>
      <c r="B1103">
        <v>1.702914918414923</v>
      </c>
      <c r="C1103">
        <v>188.7873809523811</v>
      </c>
      <c r="D1103">
        <v>221.6730952380954</v>
      </c>
      <c r="E1103">
        <v>151.5107142857144</v>
      </c>
      <c r="F1103">
        <v>126.3376190476191</v>
      </c>
      <c r="G1103">
        <v>134.1159523809525</v>
      </c>
      <c r="H1103">
        <v>64.38523809523815</v>
      </c>
    </row>
    <row r="1104" spans="1:8">
      <c r="A1104">
        <v>1102</v>
      </c>
      <c r="B1104">
        <v>1.712658508158513</v>
      </c>
      <c r="C1104">
        <v>188.7309523809525</v>
      </c>
      <c r="D1104">
        <v>221.6961904761906</v>
      </c>
      <c r="E1104">
        <v>151.6128571428573</v>
      </c>
      <c r="F1104">
        <v>126.5019047619049</v>
      </c>
      <c r="G1104">
        <v>134.1985714285715</v>
      </c>
      <c r="H1104">
        <v>64.47380952380958</v>
      </c>
    </row>
    <row r="1105" spans="1:8">
      <c r="A1105">
        <v>1103</v>
      </c>
      <c r="B1105">
        <v>1.72347785547786</v>
      </c>
      <c r="C1105">
        <v>188.677142857143</v>
      </c>
      <c r="D1105">
        <v>221.7178571428573</v>
      </c>
      <c r="E1105">
        <v>151.7173809523811</v>
      </c>
      <c r="F1105">
        <v>126.6259523809525</v>
      </c>
      <c r="G1105">
        <v>134.3045238095239</v>
      </c>
      <c r="H1105">
        <v>64.52500000000006</v>
      </c>
    </row>
    <row r="1106" spans="1:8">
      <c r="A1106">
        <v>1104</v>
      </c>
      <c r="B1106">
        <v>1.749984848484853</v>
      </c>
      <c r="C1106">
        <v>188.6233333333335</v>
      </c>
      <c r="D1106">
        <v>221.739523809524</v>
      </c>
      <c r="E1106">
        <v>151.8219047619049</v>
      </c>
      <c r="F1106">
        <v>126.7500000000001</v>
      </c>
      <c r="G1106">
        <v>134.4104761904763</v>
      </c>
      <c r="H1106">
        <v>64.57619047619053</v>
      </c>
    </row>
    <row r="1107" spans="1:8">
      <c r="A1107">
        <v>1105</v>
      </c>
      <c r="B1107">
        <v>1.768701631701636</v>
      </c>
      <c r="C1107">
        <v>188.5711904761906</v>
      </c>
      <c r="D1107">
        <v>221.7583333333335</v>
      </c>
      <c r="E1107">
        <v>151.9166666666668</v>
      </c>
      <c r="F1107">
        <v>126.9019047619049</v>
      </c>
      <c r="G1107">
        <v>134.4566666666668</v>
      </c>
      <c r="H1107">
        <v>64.59309523809529</v>
      </c>
    </row>
    <row r="1108" spans="1:8">
      <c r="A1108">
        <v>1106</v>
      </c>
      <c r="B1108">
        <v>1.779125874125879</v>
      </c>
      <c r="C1108">
        <v>188.5190476190477</v>
      </c>
      <c r="D1108">
        <v>221.777142857143</v>
      </c>
      <c r="E1108">
        <v>152.0114285714287</v>
      </c>
      <c r="F1108">
        <v>127.0538095238096</v>
      </c>
      <c r="G1108">
        <v>134.5028571428572</v>
      </c>
      <c r="H1108">
        <v>64.61000000000004</v>
      </c>
    </row>
    <row r="1109" spans="1:8">
      <c r="A1109">
        <v>1107</v>
      </c>
      <c r="B1109">
        <v>1.786089743589748</v>
      </c>
      <c r="C1109">
        <v>188.4650000000001</v>
      </c>
      <c r="D1109">
        <v>221.8009523809525</v>
      </c>
      <c r="E1109">
        <v>152.0769047619049</v>
      </c>
      <c r="F1109">
        <v>127.0473809523811</v>
      </c>
      <c r="G1109">
        <v>134.5180952380953</v>
      </c>
      <c r="H1109">
        <v>64.61523809523814</v>
      </c>
    </row>
    <row r="1110" spans="1:8">
      <c r="A1110">
        <v>1108</v>
      </c>
      <c r="B1110">
        <v>1.787860139860145</v>
      </c>
      <c r="C1110">
        <v>188.4109523809526</v>
      </c>
      <c r="D1110">
        <v>221.8247619047621</v>
      </c>
      <c r="E1110">
        <v>152.1423809523811</v>
      </c>
      <c r="F1110">
        <v>127.0409523809525</v>
      </c>
      <c r="G1110">
        <v>134.5333333333334</v>
      </c>
      <c r="H1110">
        <v>64.62047619047624</v>
      </c>
    </row>
    <row r="1111" spans="1:8">
      <c r="A1111">
        <v>1109</v>
      </c>
      <c r="B1111">
        <v>1.78253496503497</v>
      </c>
      <c r="C1111">
        <v>188.3633333333335</v>
      </c>
      <c r="D1111">
        <v>221.8476190476192</v>
      </c>
      <c r="E1111">
        <v>152.1973809523811</v>
      </c>
      <c r="F1111">
        <v>126.9688095238096</v>
      </c>
      <c r="G1111">
        <v>134.6076190476192</v>
      </c>
      <c r="H1111">
        <v>64.6176190476191</v>
      </c>
    </row>
    <row r="1112" spans="1:8">
      <c r="A1112">
        <v>1110</v>
      </c>
      <c r="B1112">
        <v>1.75508158508159</v>
      </c>
      <c r="C1112">
        <v>188.3157142857144</v>
      </c>
      <c r="D1112">
        <v>221.8704761904763</v>
      </c>
      <c r="E1112">
        <v>152.2523809523811</v>
      </c>
      <c r="F1112">
        <v>126.8966666666668</v>
      </c>
      <c r="G1112">
        <v>134.6819047619049</v>
      </c>
      <c r="H1112">
        <v>64.61476190476196</v>
      </c>
    </row>
    <row r="1113" spans="1:8">
      <c r="A1113">
        <v>1111</v>
      </c>
      <c r="B1113">
        <v>1.715137529137534</v>
      </c>
      <c r="C1113">
        <v>188.2673809523811</v>
      </c>
      <c r="D1113">
        <v>221.8985714285716</v>
      </c>
      <c r="E1113">
        <v>152.3259523809525</v>
      </c>
      <c r="F1113">
        <v>126.7514285714287</v>
      </c>
      <c r="G1113">
        <v>134.6785714285715</v>
      </c>
      <c r="H1113">
        <v>64.60357142857148</v>
      </c>
    </row>
    <row r="1114" spans="1:8">
      <c r="A1114">
        <v>1112</v>
      </c>
      <c r="B1114">
        <v>1.683525641025646</v>
      </c>
      <c r="C1114">
        <v>188.2190476190478</v>
      </c>
      <c r="D1114">
        <v>221.9266666666668</v>
      </c>
      <c r="E1114">
        <v>152.3995238095239</v>
      </c>
      <c r="F1114">
        <v>126.6061904761906</v>
      </c>
      <c r="G1114">
        <v>134.6752380952382</v>
      </c>
      <c r="H1114">
        <v>64.59238095238099</v>
      </c>
    </row>
    <row r="1115" spans="1:8">
      <c r="A1115">
        <v>1113</v>
      </c>
      <c r="B1115">
        <v>1.673543123543128</v>
      </c>
      <c r="C1115">
        <v>188.1640476190478</v>
      </c>
      <c r="D1115">
        <v>221.9523809523811</v>
      </c>
      <c r="E1115">
        <v>152.4761904761906</v>
      </c>
      <c r="F1115">
        <v>126.5176190476191</v>
      </c>
      <c r="G1115">
        <v>134.7219047619049</v>
      </c>
      <c r="H1115">
        <v>64.55261904761909</v>
      </c>
    </row>
    <row r="1116" spans="1:8">
      <c r="A1116">
        <v>1114</v>
      </c>
      <c r="B1116">
        <v>1.660419580419585</v>
      </c>
      <c r="C1116">
        <v>188.1090476190478</v>
      </c>
      <c r="D1116">
        <v>221.9780952380954</v>
      </c>
      <c r="E1116">
        <v>152.5528571428572</v>
      </c>
      <c r="F1116">
        <v>126.4290476190477</v>
      </c>
      <c r="G1116">
        <v>134.7685714285715</v>
      </c>
      <c r="H1116">
        <v>64.5128571428572</v>
      </c>
    </row>
    <row r="1117" spans="1:8">
      <c r="A1117">
        <v>1115</v>
      </c>
      <c r="B1117">
        <v>1.644631701631706</v>
      </c>
      <c r="C1117">
        <v>188.0590476190478</v>
      </c>
      <c r="D1117">
        <v>222.0002380952383</v>
      </c>
      <c r="E1117">
        <v>152.6483333333334</v>
      </c>
      <c r="F1117">
        <v>126.3033333333334</v>
      </c>
      <c r="G1117">
        <v>134.9216666666668</v>
      </c>
      <c r="H1117">
        <v>64.49833333333339</v>
      </c>
    </row>
    <row r="1118" spans="1:8">
      <c r="A1118">
        <v>1116</v>
      </c>
      <c r="B1118">
        <v>1.623921911421916</v>
      </c>
      <c r="C1118">
        <v>188.0090476190477</v>
      </c>
      <c r="D1118">
        <v>222.0223809523811</v>
      </c>
      <c r="E1118">
        <v>152.7438095238096</v>
      </c>
      <c r="F1118">
        <v>126.1776190476191</v>
      </c>
      <c r="G1118">
        <v>135.074761904762</v>
      </c>
      <c r="H1118">
        <v>64.48380952380958</v>
      </c>
    </row>
    <row r="1119" spans="1:8">
      <c r="A1119">
        <v>1117</v>
      </c>
      <c r="B1119">
        <v>1.600135198135202</v>
      </c>
      <c r="C1119">
        <v>187.9638095238097</v>
      </c>
      <c r="D1119">
        <v>222.0461904761906</v>
      </c>
      <c r="E1119">
        <v>152.8473809523811</v>
      </c>
      <c r="F1119">
        <v>125.979761904762</v>
      </c>
      <c r="G1119">
        <v>135.2161904761906</v>
      </c>
      <c r="H1119">
        <v>64.50619047619053</v>
      </c>
    </row>
    <row r="1120" spans="1:8">
      <c r="A1120">
        <v>1118</v>
      </c>
      <c r="B1120">
        <v>1.57560722610723</v>
      </c>
      <c r="C1120">
        <v>187.9185714285716</v>
      </c>
      <c r="D1120">
        <v>222.0700000000002</v>
      </c>
      <c r="E1120">
        <v>152.9509523809525</v>
      </c>
      <c r="F1120">
        <v>125.7819047619049</v>
      </c>
      <c r="G1120">
        <v>135.3576190476192</v>
      </c>
      <c r="H1120">
        <v>64.52857142857147</v>
      </c>
    </row>
    <row r="1121" spans="1:8">
      <c r="A1121">
        <v>1119</v>
      </c>
      <c r="B1121">
        <v>1.565121212121216</v>
      </c>
      <c r="C1121">
        <v>187.8635714285716</v>
      </c>
      <c r="D1121">
        <v>222.0978571428573</v>
      </c>
      <c r="E1121">
        <v>153.0423809523811</v>
      </c>
      <c r="F1121">
        <v>125.464761904762</v>
      </c>
      <c r="G1121">
        <v>135.5128571428573</v>
      </c>
      <c r="H1121">
        <v>64.59928571428576</v>
      </c>
    </row>
    <row r="1122" spans="1:8">
      <c r="A1122">
        <v>1120</v>
      </c>
      <c r="B1122">
        <v>1.546116550116554</v>
      </c>
      <c r="C1122">
        <v>187.8085714285716</v>
      </c>
      <c r="D1122">
        <v>222.1257142857145</v>
      </c>
      <c r="E1122">
        <v>153.1338095238096</v>
      </c>
      <c r="F1122">
        <v>125.1476190476191</v>
      </c>
      <c r="G1122">
        <v>135.6680952380954</v>
      </c>
      <c r="H1122">
        <v>64.67000000000004</v>
      </c>
    </row>
    <row r="1123" spans="1:8">
      <c r="A1123">
        <v>1121</v>
      </c>
      <c r="B1123">
        <v>1.531132867132871</v>
      </c>
      <c r="C1123">
        <v>187.7573809523811</v>
      </c>
      <c r="D1123">
        <v>222.1464285714287</v>
      </c>
      <c r="E1123">
        <v>153.2178571428573</v>
      </c>
      <c r="F1123">
        <v>124.9002380952382</v>
      </c>
      <c r="G1123">
        <v>135.6966666666668</v>
      </c>
      <c r="H1123">
        <v>64.76166666666671</v>
      </c>
    </row>
    <row r="1124" spans="1:8">
      <c r="A1124">
        <v>1122</v>
      </c>
      <c r="B1124">
        <v>1.513362470862475</v>
      </c>
      <c r="C1124">
        <v>187.7061904761906</v>
      </c>
      <c r="D1124">
        <v>222.167142857143</v>
      </c>
      <c r="E1124">
        <v>153.3019047619049</v>
      </c>
      <c r="F1124">
        <v>124.6528571428572</v>
      </c>
      <c r="G1124">
        <v>135.7252380952382</v>
      </c>
      <c r="H1124">
        <v>64.85333333333338</v>
      </c>
    </row>
    <row r="1125" spans="1:8">
      <c r="A1125">
        <v>1123</v>
      </c>
      <c r="B1125">
        <v>1.489426573426577</v>
      </c>
      <c r="C1125">
        <v>187.6528571428573</v>
      </c>
      <c r="D1125">
        <v>222.1866666666668</v>
      </c>
      <c r="E1125">
        <v>153.3904761904763</v>
      </c>
      <c r="F1125">
        <v>124.6154761904763</v>
      </c>
      <c r="G1125">
        <v>135.6159523809525</v>
      </c>
      <c r="H1125">
        <v>64.9228571428572</v>
      </c>
    </row>
    <row r="1126" spans="1:8">
      <c r="A1126">
        <v>1124</v>
      </c>
      <c r="B1126">
        <v>1.467284382284386</v>
      </c>
      <c r="C1126">
        <v>187.599523809524</v>
      </c>
      <c r="D1126">
        <v>222.2061904761906</v>
      </c>
      <c r="E1126">
        <v>153.4790476190477</v>
      </c>
      <c r="F1126">
        <v>124.5780952380953</v>
      </c>
      <c r="G1126">
        <v>135.5066666666668</v>
      </c>
      <c r="H1126">
        <v>64.992380952381</v>
      </c>
    </row>
    <row r="1127" spans="1:8">
      <c r="A1127">
        <v>1125</v>
      </c>
      <c r="B1127">
        <v>1.459976689976694</v>
      </c>
      <c r="C1127">
        <v>187.5345238095239</v>
      </c>
      <c r="D1127">
        <v>222.2138095238097</v>
      </c>
      <c r="E1127">
        <v>153.547142857143</v>
      </c>
      <c r="F1127">
        <v>124.7469047619049</v>
      </c>
      <c r="G1127">
        <v>135.3709523809525</v>
      </c>
      <c r="H1127">
        <v>65.05404761904767</v>
      </c>
    </row>
    <row r="1128" spans="1:8">
      <c r="A1128">
        <v>1126</v>
      </c>
      <c r="B1128">
        <v>1.455125874125878</v>
      </c>
      <c r="C1128">
        <v>187.4695238095239</v>
      </c>
      <c r="D1128">
        <v>222.2214285714288</v>
      </c>
      <c r="E1128">
        <v>153.6152380952382</v>
      </c>
      <c r="F1128">
        <v>124.9157142857144</v>
      </c>
      <c r="G1128">
        <v>135.2352380952382</v>
      </c>
      <c r="H1128">
        <v>65.11571428571433</v>
      </c>
    </row>
    <row r="1129" spans="1:8">
      <c r="A1129">
        <v>1127</v>
      </c>
      <c r="B1129">
        <v>1.46352680652681</v>
      </c>
      <c r="C1129">
        <v>187.4161904761906</v>
      </c>
      <c r="D1129">
        <v>222.2238095238097</v>
      </c>
      <c r="E1129">
        <v>153.6761904761906</v>
      </c>
      <c r="F1129">
        <v>125.1521428571429</v>
      </c>
      <c r="G1129">
        <v>135.082142857143</v>
      </c>
      <c r="H1129">
        <v>65.19000000000005</v>
      </c>
    </row>
    <row r="1130" spans="1:8">
      <c r="A1130">
        <v>1128</v>
      </c>
      <c r="B1130">
        <v>1.477053613053617</v>
      </c>
      <c r="C1130">
        <v>187.3628571428573</v>
      </c>
      <c r="D1130">
        <v>222.2261904761907</v>
      </c>
      <c r="E1130">
        <v>153.737142857143</v>
      </c>
      <c r="F1130">
        <v>125.3885714285715</v>
      </c>
      <c r="G1130">
        <v>134.9290476190477</v>
      </c>
      <c r="H1130">
        <v>65.26428571428576</v>
      </c>
    </row>
    <row r="1131" spans="1:8">
      <c r="A1131">
        <v>1129</v>
      </c>
      <c r="B1131">
        <v>1.48439743589744</v>
      </c>
      <c r="C1131">
        <v>187.3042857142859</v>
      </c>
      <c r="D1131">
        <v>222.2297619047621</v>
      </c>
      <c r="E1131">
        <v>153.7933333333335</v>
      </c>
      <c r="F1131">
        <v>125.5200000000001</v>
      </c>
      <c r="G1131">
        <v>134.7595238095239</v>
      </c>
      <c r="H1131">
        <v>65.32952380952386</v>
      </c>
    </row>
    <row r="1132" spans="1:8">
      <c r="A1132">
        <v>1130</v>
      </c>
      <c r="B1132">
        <v>1.484321678321682</v>
      </c>
      <c r="C1132">
        <v>187.2457142857144</v>
      </c>
      <c r="D1132">
        <v>222.2333333333335</v>
      </c>
      <c r="E1132">
        <v>153.8495238095239</v>
      </c>
      <c r="F1132">
        <v>125.6514285714287</v>
      </c>
      <c r="G1132">
        <v>134.5900000000001</v>
      </c>
      <c r="H1132">
        <v>65.39476190476196</v>
      </c>
    </row>
    <row r="1133" spans="1:8">
      <c r="A1133">
        <v>1131</v>
      </c>
      <c r="B1133">
        <v>1.478030303030307</v>
      </c>
      <c r="C1133">
        <v>187.1785714285716</v>
      </c>
      <c r="D1133">
        <v>222.2376190476192</v>
      </c>
      <c r="E1133">
        <v>153.8942857142858</v>
      </c>
      <c r="F1133">
        <v>125.7145238095239</v>
      </c>
      <c r="G1133">
        <v>134.5800000000001</v>
      </c>
      <c r="H1133">
        <v>65.47690476190482</v>
      </c>
    </row>
    <row r="1134" spans="1:8">
      <c r="A1134">
        <v>1132</v>
      </c>
      <c r="B1134">
        <v>1.473036130536134</v>
      </c>
      <c r="C1134">
        <v>187.1114285714287</v>
      </c>
      <c r="D1134">
        <v>222.2419047619049</v>
      </c>
      <c r="E1134">
        <v>153.9390476190478</v>
      </c>
      <c r="F1134">
        <v>125.7776190476191</v>
      </c>
      <c r="G1134">
        <v>134.5700000000001</v>
      </c>
      <c r="H1134">
        <v>65.55904761904767</v>
      </c>
    </row>
    <row r="1135" spans="1:8">
      <c r="A1135">
        <v>1133</v>
      </c>
      <c r="B1135">
        <v>1.482472027972032</v>
      </c>
      <c r="C1135">
        <v>187.0461904761906</v>
      </c>
      <c r="D1135">
        <v>222.2397619047621</v>
      </c>
      <c r="E1135">
        <v>153.9792857142858</v>
      </c>
      <c r="F1135">
        <v>125.7152380952382</v>
      </c>
      <c r="G1135">
        <v>134.5530952380954</v>
      </c>
      <c r="H1135">
        <v>65.62404761904767</v>
      </c>
    </row>
    <row r="1136" spans="1:8">
      <c r="A1136">
        <v>1134</v>
      </c>
      <c r="B1136">
        <v>1.49928088578089</v>
      </c>
      <c r="C1136">
        <v>186.9809523809525</v>
      </c>
      <c r="D1136">
        <v>222.2376190476192</v>
      </c>
      <c r="E1136">
        <v>154.0195238095239</v>
      </c>
      <c r="F1136">
        <v>125.6528571428572</v>
      </c>
      <c r="G1136">
        <v>134.5361904761906</v>
      </c>
      <c r="H1136">
        <v>65.68904761904766</v>
      </c>
    </row>
    <row r="1137" spans="1:8">
      <c r="A1137">
        <v>1135</v>
      </c>
      <c r="B1137">
        <v>1.516708624708629</v>
      </c>
      <c r="C1137">
        <v>186.9259523809525</v>
      </c>
      <c r="D1137">
        <v>222.2378571428573</v>
      </c>
      <c r="E1137">
        <v>154.0654761904763</v>
      </c>
      <c r="F1137">
        <v>125.6402380952382</v>
      </c>
      <c r="G1137">
        <v>134.5580952380953</v>
      </c>
      <c r="H1137">
        <v>65.73523809523815</v>
      </c>
    </row>
    <row r="1138" spans="1:8">
      <c r="A1138">
        <v>1136</v>
      </c>
      <c r="B1138">
        <v>1.525448717948722</v>
      </c>
      <c r="C1138">
        <v>186.8709523809525</v>
      </c>
      <c r="D1138">
        <v>222.2380952380954</v>
      </c>
      <c r="E1138">
        <v>154.1114285714287</v>
      </c>
      <c r="F1138">
        <v>125.6276190476191</v>
      </c>
      <c r="G1138">
        <v>134.5800000000001</v>
      </c>
      <c r="H1138">
        <v>65.78142857142862</v>
      </c>
    </row>
    <row r="1139" spans="1:8">
      <c r="A1139">
        <v>1137</v>
      </c>
      <c r="B1139">
        <v>1.546018648018652</v>
      </c>
      <c r="C1139">
        <v>186.812142857143</v>
      </c>
      <c r="D1139">
        <v>222.2366666666668</v>
      </c>
      <c r="E1139">
        <v>154.1619047619049</v>
      </c>
      <c r="F1139">
        <v>125.5476190476191</v>
      </c>
      <c r="G1139">
        <v>134.6326190476191</v>
      </c>
      <c r="H1139">
        <v>65.81023809523815</v>
      </c>
    </row>
    <row r="1140" spans="1:8">
      <c r="A1140">
        <v>1138</v>
      </c>
      <c r="B1140">
        <v>1.574684149184153</v>
      </c>
      <c r="C1140">
        <v>186.7533333333335</v>
      </c>
      <c r="D1140">
        <v>222.2352380952383</v>
      </c>
      <c r="E1140">
        <v>154.2123809523811</v>
      </c>
      <c r="F1140">
        <v>125.4676190476191</v>
      </c>
      <c r="G1140">
        <v>134.6852380952382</v>
      </c>
      <c r="H1140">
        <v>65.83904761904768</v>
      </c>
    </row>
    <row r="1141" spans="1:8">
      <c r="A1141">
        <v>1139</v>
      </c>
      <c r="B1141">
        <v>1.612606060606065</v>
      </c>
      <c r="C1141">
        <v>186.699523809524</v>
      </c>
      <c r="D1141">
        <v>222.2350000000002</v>
      </c>
      <c r="E1141">
        <v>154.2616666666668</v>
      </c>
      <c r="F1141">
        <v>125.4007142857144</v>
      </c>
      <c r="G1141">
        <v>134.6673809523811</v>
      </c>
      <c r="H1141">
        <v>65.81928571428577</v>
      </c>
    </row>
    <row r="1142" spans="1:8">
      <c r="A1142">
        <v>1140</v>
      </c>
      <c r="B1142">
        <v>1.647673659673664</v>
      </c>
      <c r="C1142">
        <v>186.6457142857144</v>
      </c>
      <c r="D1142">
        <v>222.2347619047621</v>
      </c>
      <c r="E1142">
        <v>154.3109523809525</v>
      </c>
      <c r="F1142">
        <v>125.3338095238096</v>
      </c>
      <c r="G1142">
        <v>134.6495238095239</v>
      </c>
      <c r="H1142">
        <v>65.79952380952386</v>
      </c>
    </row>
    <row r="1143" spans="1:8">
      <c r="A1143">
        <v>1141</v>
      </c>
      <c r="B1143">
        <v>1.66116433566434</v>
      </c>
      <c r="C1143">
        <v>186.5909523809525</v>
      </c>
      <c r="D1143">
        <v>222.2383333333335</v>
      </c>
      <c r="E1143">
        <v>154.3602380952382</v>
      </c>
      <c r="F1143">
        <v>125.3240476190477</v>
      </c>
      <c r="G1143">
        <v>134.6550000000001</v>
      </c>
      <c r="H1143">
        <v>65.72023809523814</v>
      </c>
    </row>
    <row r="1144" spans="1:8">
      <c r="A1144">
        <v>1142</v>
      </c>
      <c r="B1144">
        <v>1.680011655011659</v>
      </c>
      <c r="C1144">
        <v>186.5361904761906</v>
      </c>
      <c r="D1144">
        <v>222.2419047619049</v>
      </c>
      <c r="E1144">
        <v>154.4095238095239</v>
      </c>
      <c r="F1144">
        <v>125.3142857142858</v>
      </c>
      <c r="G1144">
        <v>134.6604761904763</v>
      </c>
      <c r="H1144">
        <v>65.64095238095243</v>
      </c>
    </row>
    <row r="1145" spans="1:8">
      <c r="A1145">
        <v>1143</v>
      </c>
      <c r="B1145">
        <v>1.696308857808862</v>
      </c>
      <c r="C1145">
        <v>186.4816666666668</v>
      </c>
      <c r="D1145">
        <v>222.2492857142859</v>
      </c>
      <c r="E1145">
        <v>154.4638095238096</v>
      </c>
      <c r="F1145">
        <v>125.212142857143</v>
      </c>
      <c r="G1145">
        <v>134.754761904762</v>
      </c>
      <c r="H1145">
        <v>65.57285714285719</v>
      </c>
    </row>
    <row r="1146" spans="1:8">
      <c r="A1146">
        <v>1144</v>
      </c>
      <c r="B1146">
        <v>1.712442890442895</v>
      </c>
      <c r="C1146">
        <v>186.427142857143</v>
      </c>
      <c r="D1146">
        <v>222.2566666666668</v>
      </c>
      <c r="E1146">
        <v>154.5180952380954</v>
      </c>
      <c r="F1146">
        <v>125.1100000000001</v>
      </c>
      <c r="G1146">
        <v>134.8490476190477</v>
      </c>
      <c r="H1146">
        <v>65.50476190476195</v>
      </c>
    </row>
    <row r="1147" spans="1:8">
      <c r="A1147">
        <v>1145</v>
      </c>
      <c r="B1147">
        <v>1.733456876456881</v>
      </c>
      <c r="C1147">
        <v>186.3661904761906</v>
      </c>
      <c r="D1147">
        <v>222.2647619047621</v>
      </c>
      <c r="E1147">
        <v>154.5688095238096</v>
      </c>
      <c r="F1147">
        <v>125.1292857142858</v>
      </c>
      <c r="G1147">
        <v>134.8064285714287</v>
      </c>
      <c r="H1147">
        <v>65.4671428571429</v>
      </c>
    </row>
    <row r="1148" spans="1:8">
      <c r="A1148">
        <v>1146</v>
      </c>
      <c r="B1148">
        <v>1.741902097902102</v>
      </c>
      <c r="C1148">
        <v>186.3052380952382</v>
      </c>
      <c r="D1148">
        <v>222.2728571428573</v>
      </c>
      <c r="E1148">
        <v>154.6195238095239</v>
      </c>
      <c r="F1148">
        <v>125.1485714285715</v>
      </c>
      <c r="G1148">
        <v>134.7638095238096</v>
      </c>
      <c r="H1148">
        <v>65.42952380952386</v>
      </c>
    </row>
    <row r="1149" spans="1:8">
      <c r="A1149">
        <v>1147</v>
      </c>
      <c r="B1149">
        <v>1.782182983682988</v>
      </c>
      <c r="C1149">
        <v>186.2592857142859</v>
      </c>
      <c r="D1149">
        <v>222.2842857142859</v>
      </c>
      <c r="E1149">
        <v>154.6757142857144</v>
      </c>
      <c r="F1149">
        <v>124.9557142857144</v>
      </c>
      <c r="G1149">
        <v>134.9057142857144</v>
      </c>
      <c r="H1149">
        <v>65.4319047619048</v>
      </c>
    </row>
    <row r="1150" spans="1:8">
      <c r="A1150">
        <v>1148</v>
      </c>
      <c r="B1150">
        <v>1.829883449883455</v>
      </c>
      <c r="C1150">
        <v>186.2133333333335</v>
      </c>
      <c r="D1150">
        <v>222.2957142857145</v>
      </c>
      <c r="E1150">
        <v>154.7319047619049</v>
      </c>
      <c r="F1150">
        <v>124.7628571428572</v>
      </c>
      <c r="G1150">
        <v>135.0476190476192</v>
      </c>
      <c r="H1150">
        <v>65.43428571428576</v>
      </c>
    </row>
    <row r="1151" spans="1:8">
      <c r="A1151">
        <v>1149</v>
      </c>
      <c r="B1151">
        <v>1.855847319347324</v>
      </c>
      <c r="C1151">
        <v>186.1635714285716</v>
      </c>
      <c r="D1151">
        <v>222.3128571428573</v>
      </c>
      <c r="E1151">
        <v>154.8045238095239</v>
      </c>
      <c r="F1151">
        <v>124.519761904762</v>
      </c>
      <c r="G1151">
        <v>135.2402380952382</v>
      </c>
      <c r="H1151">
        <v>65.43833333333339</v>
      </c>
    </row>
    <row r="1152" spans="1:8">
      <c r="A1152">
        <v>1150</v>
      </c>
      <c r="B1152">
        <v>1.843052447552452</v>
      </c>
      <c r="C1152">
        <v>186.1138095238097</v>
      </c>
      <c r="D1152">
        <v>222.3300000000002</v>
      </c>
      <c r="E1152">
        <v>154.877142857143</v>
      </c>
      <c r="F1152">
        <v>124.2766666666668</v>
      </c>
      <c r="G1152">
        <v>135.4328571428572</v>
      </c>
      <c r="H1152">
        <v>65.442380952381</v>
      </c>
    </row>
    <row r="1153" spans="1:8">
      <c r="A1153">
        <v>1151</v>
      </c>
      <c r="B1153">
        <v>1.796256410256415</v>
      </c>
      <c r="C1153">
        <v>186.0545238095239</v>
      </c>
      <c r="D1153">
        <v>222.3488095238097</v>
      </c>
      <c r="E1153">
        <v>154.9485714285715</v>
      </c>
      <c r="F1153">
        <v>124.0264285714287</v>
      </c>
      <c r="G1153">
        <v>135.6480952380954</v>
      </c>
      <c r="H1153">
        <v>65.40571428571434</v>
      </c>
    </row>
    <row r="1154" spans="1:8">
      <c r="A1154">
        <v>1152</v>
      </c>
      <c r="B1154">
        <v>1.778868298368303</v>
      </c>
      <c r="C1154">
        <v>185.9952380952382</v>
      </c>
      <c r="D1154">
        <v>222.3676190476192</v>
      </c>
      <c r="E1154">
        <v>155.0200000000001</v>
      </c>
      <c r="F1154">
        <v>123.7761904761906</v>
      </c>
      <c r="G1154">
        <v>135.8633333333335</v>
      </c>
      <c r="H1154">
        <v>65.36904761904768</v>
      </c>
    </row>
    <row r="1155" spans="1:8">
      <c r="A1155">
        <v>1153</v>
      </c>
      <c r="B1155">
        <v>1.753321678321683</v>
      </c>
      <c r="C1155">
        <v>185.9383333333334</v>
      </c>
      <c r="D1155">
        <v>222.3847619047621</v>
      </c>
      <c r="E1155">
        <v>155.0942857142858</v>
      </c>
      <c r="F1155">
        <v>123.5145238095239</v>
      </c>
      <c r="G1155">
        <v>136.1226190476192</v>
      </c>
      <c r="H1155">
        <v>65.30738095238101</v>
      </c>
    </row>
    <row r="1156" spans="1:8">
      <c r="A1156">
        <v>1154</v>
      </c>
      <c r="B1156">
        <v>1.744228438228443</v>
      </c>
      <c r="C1156">
        <v>185.8814285714287</v>
      </c>
      <c r="D1156">
        <v>222.4019047619049</v>
      </c>
      <c r="E1156">
        <v>155.1685714285716</v>
      </c>
      <c r="F1156">
        <v>123.2528571428572</v>
      </c>
      <c r="G1156">
        <v>136.3819047619049</v>
      </c>
      <c r="H1156">
        <v>65.24571428571434</v>
      </c>
    </row>
    <row r="1157" spans="1:8">
      <c r="A1157">
        <v>1155</v>
      </c>
      <c r="B1157">
        <v>1.745247086247091</v>
      </c>
      <c r="C1157">
        <v>185.8178571428573</v>
      </c>
      <c r="D1157">
        <v>222.4190476190478</v>
      </c>
      <c r="E1157">
        <v>155.2526190476192</v>
      </c>
      <c r="F1157">
        <v>122.919761904762</v>
      </c>
      <c r="G1157">
        <v>136.5790476190477</v>
      </c>
      <c r="H1157">
        <v>65.21285714285719</v>
      </c>
    </row>
    <row r="1158" spans="1:8">
      <c r="A1158">
        <v>1156</v>
      </c>
      <c r="B1158">
        <v>1.742173659673664</v>
      </c>
      <c r="C1158">
        <v>185.7542857142859</v>
      </c>
      <c r="D1158">
        <v>222.4361904761906</v>
      </c>
      <c r="E1158">
        <v>155.3366666666668</v>
      </c>
      <c r="F1158">
        <v>122.5866666666668</v>
      </c>
      <c r="G1158">
        <v>136.7761904761905</v>
      </c>
      <c r="H1158">
        <v>65.18000000000005</v>
      </c>
    </row>
    <row r="1159" spans="1:8">
      <c r="A1159">
        <v>1157</v>
      </c>
      <c r="B1159">
        <v>1.738988344988349</v>
      </c>
      <c r="C1159">
        <v>185.679761904762</v>
      </c>
      <c r="D1159">
        <v>222.4509523809525</v>
      </c>
      <c r="E1159">
        <v>155.4100000000001</v>
      </c>
      <c r="F1159">
        <v>122.5721428571429</v>
      </c>
      <c r="G1159">
        <v>136.6521428571429</v>
      </c>
      <c r="H1159">
        <v>65.19952380952387</v>
      </c>
    </row>
    <row r="1160" spans="1:8">
      <c r="A1160">
        <v>1158</v>
      </c>
      <c r="B1160">
        <v>1.730625874125879</v>
      </c>
      <c r="C1160">
        <v>185.6052380952382</v>
      </c>
      <c r="D1160">
        <v>222.4657142857145</v>
      </c>
      <c r="E1160">
        <v>155.4833333333335</v>
      </c>
      <c r="F1160">
        <v>122.5576190476191</v>
      </c>
      <c r="G1160">
        <v>136.5280952380953</v>
      </c>
      <c r="H1160">
        <v>65.21904761904767</v>
      </c>
    </row>
    <row r="1161" spans="1:8">
      <c r="A1161">
        <v>1159</v>
      </c>
      <c r="B1161">
        <v>1.720990675990681</v>
      </c>
      <c r="C1161">
        <v>185.542142857143</v>
      </c>
      <c r="D1161">
        <v>222.4835714285716</v>
      </c>
      <c r="E1161">
        <v>155.557142857143</v>
      </c>
      <c r="F1161">
        <v>122.6107142857144</v>
      </c>
      <c r="G1161">
        <v>136.4488095238096</v>
      </c>
      <c r="H1161">
        <v>65.29238095238101</v>
      </c>
    </row>
    <row r="1162" spans="1:8">
      <c r="A1162">
        <v>1160</v>
      </c>
      <c r="B1162">
        <v>1.710889277389282</v>
      </c>
      <c r="C1162">
        <v>185.4790476190478</v>
      </c>
      <c r="D1162">
        <v>222.5014285714287</v>
      </c>
      <c r="E1162">
        <v>155.6309523809525</v>
      </c>
      <c r="F1162">
        <v>122.6638095238096</v>
      </c>
      <c r="G1162">
        <v>136.3695238095239</v>
      </c>
      <c r="H1162">
        <v>65.36571428571435</v>
      </c>
    </row>
    <row r="1163" spans="1:8">
      <c r="A1163">
        <v>1161</v>
      </c>
      <c r="B1163">
        <v>1.699615384615389</v>
      </c>
      <c r="C1163">
        <v>185.4164285714287</v>
      </c>
      <c r="D1163">
        <v>222.5207142857145</v>
      </c>
      <c r="E1163">
        <v>155.7076190476192</v>
      </c>
      <c r="F1163">
        <v>123.0185714285715</v>
      </c>
      <c r="G1163">
        <v>136.2261904761906</v>
      </c>
      <c r="H1163">
        <v>65.46642857142862</v>
      </c>
    </row>
    <row r="1164" spans="1:8">
      <c r="A1164">
        <v>1162</v>
      </c>
      <c r="B1164">
        <v>1.694798368298373</v>
      </c>
      <c r="C1164">
        <v>185.3538095238097</v>
      </c>
      <c r="D1164">
        <v>222.5400000000002</v>
      </c>
      <c r="E1164">
        <v>155.7842857142858</v>
      </c>
      <c r="F1164">
        <v>123.3733333333334</v>
      </c>
      <c r="G1164">
        <v>136.0828571428572</v>
      </c>
      <c r="H1164">
        <v>65.5671428571429</v>
      </c>
    </row>
    <row r="1165" spans="1:8">
      <c r="A1165">
        <v>1163</v>
      </c>
      <c r="B1165">
        <v>1.691392773892778</v>
      </c>
      <c r="C1165">
        <v>185.2890476190478</v>
      </c>
      <c r="D1165">
        <v>222.5561904761907</v>
      </c>
      <c r="E1165">
        <v>155.8609523809525</v>
      </c>
      <c r="F1165">
        <v>123.8450000000001</v>
      </c>
      <c r="G1165">
        <v>136.0480952380953</v>
      </c>
      <c r="H1165">
        <v>65.6571428571429</v>
      </c>
    </row>
    <row r="1166" spans="1:8">
      <c r="A1166">
        <v>1164</v>
      </c>
      <c r="B1166">
        <v>1.694944055944061</v>
      </c>
      <c r="C1166">
        <v>185.2242857142859</v>
      </c>
      <c r="D1166">
        <v>222.5723809523811</v>
      </c>
      <c r="E1166">
        <v>155.9376190476191</v>
      </c>
      <c r="F1166">
        <v>124.3166666666667</v>
      </c>
      <c r="G1166">
        <v>136.0133333333334</v>
      </c>
      <c r="H1166">
        <v>65.74714285714292</v>
      </c>
    </row>
    <row r="1167" spans="1:8">
      <c r="A1167">
        <v>1165</v>
      </c>
      <c r="B1167">
        <v>1.696784382284387</v>
      </c>
      <c r="C1167">
        <v>185.164761904762</v>
      </c>
      <c r="D1167">
        <v>222.5802380952383</v>
      </c>
      <c r="E1167">
        <v>156.0126190476192</v>
      </c>
      <c r="F1167">
        <v>124.5107142857144</v>
      </c>
      <c r="G1167">
        <v>136.0780952380953</v>
      </c>
      <c r="H1167">
        <v>65.83380952380958</v>
      </c>
    </row>
    <row r="1168" spans="1:8">
      <c r="A1168">
        <v>1166</v>
      </c>
      <c r="B1168">
        <v>1.693092074592079</v>
      </c>
      <c r="C1168">
        <v>185.1052380952382</v>
      </c>
      <c r="D1168">
        <v>222.5880952380954</v>
      </c>
      <c r="E1168">
        <v>156.0876190476192</v>
      </c>
      <c r="F1168">
        <v>124.704761904762</v>
      </c>
      <c r="G1168">
        <v>136.1428571428572</v>
      </c>
      <c r="H1168">
        <v>65.92047619047625</v>
      </c>
    </row>
    <row r="1169" spans="1:8">
      <c r="A1169">
        <v>1167</v>
      </c>
      <c r="B1169">
        <v>1.68871095571096</v>
      </c>
      <c r="C1169">
        <v>185.047142857143</v>
      </c>
      <c r="D1169">
        <v>222.5919047619049</v>
      </c>
      <c r="E1169">
        <v>156.1592857142858</v>
      </c>
      <c r="F1169">
        <v>124.6800000000001</v>
      </c>
      <c r="G1169">
        <v>136.204761904762</v>
      </c>
      <c r="H1169">
        <v>65.98547619047625</v>
      </c>
    </row>
    <row r="1170" spans="1:8">
      <c r="A1170">
        <v>1168</v>
      </c>
      <c r="B1170">
        <v>1.687958041958046</v>
      </c>
      <c r="C1170">
        <v>184.9890476190478</v>
      </c>
      <c r="D1170">
        <v>222.5957142857145</v>
      </c>
      <c r="E1170">
        <v>156.2309523809525</v>
      </c>
      <c r="F1170">
        <v>124.6552380952382</v>
      </c>
      <c r="G1170">
        <v>136.2666666666668</v>
      </c>
      <c r="H1170">
        <v>66.05047619047625</v>
      </c>
    </row>
    <row r="1171" spans="1:8">
      <c r="A1171">
        <v>1169</v>
      </c>
      <c r="B1171">
        <v>1.690168997669002</v>
      </c>
      <c r="C1171">
        <v>184.9290476190478</v>
      </c>
      <c r="D1171">
        <v>222.5950000000002</v>
      </c>
      <c r="E1171">
        <v>156.2900000000001</v>
      </c>
      <c r="F1171">
        <v>124.4054761904763</v>
      </c>
      <c r="G1171">
        <v>136.2459523809525</v>
      </c>
      <c r="H1171">
        <v>66.09547619047625</v>
      </c>
    </row>
    <row r="1172" spans="1:8">
      <c r="A1172">
        <v>1170</v>
      </c>
      <c r="B1172">
        <v>1.698022144522149</v>
      </c>
      <c r="C1172">
        <v>184.8690476190478</v>
      </c>
      <c r="D1172">
        <v>222.5942857142859</v>
      </c>
      <c r="E1172">
        <v>156.3490476190477</v>
      </c>
      <c r="F1172">
        <v>124.1557142857144</v>
      </c>
      <c r="G1172">
        <v>136.2252380952382</v>
      </c>
      <c r="H1172">
        <v>66.14047619047625</v>
      </c>
    </row>
    <row r="1173" spans="1:8">
      <c r="A1173">
        <v>1171</v>
      </c>
      <c r="B1173">
        <v>1.709320512820517</v>
      </c>
      <c r="C1173">
        <v>184.8138095238097</v>
      </c>
      <c r="D1173">
        <v>222.5983333333335</v>
      </c>
      <c r="E1173">
        <v>156.3978571428572</v>
      </c>
      <c r="F1173">
        <v>123.8780952380953</v>
      </c>
      <c r="G1173">
        <v>136.1657142857144</v>
      </c>
      <c r="H1173">
        <v>66.16428571428577</v>
      </c>
    </row>
    <row r="1174" spans="1:8">
      <c r="A1174">
        <v>1172</v>
      </c>
      <c r="B1174">
        <v>1.718862470862475</v>
      </c>
      <c r="C1174">
        <v>184.7585714285715</v>
      </c>
      <c r="D1174">
        <v>222.6023809523811</v>
      </c>
      <c r="E1174">
        <v>156.4466666666668</v>
      </c>
      <c r="F1174">
        <v>123.6004761904763</v>
      </c>
      <c r="G1174">
        <v>136.1061904761906</v>
      </c>
      <c r="H1174">
        <v>66.18809523809529</v>
      </c>
    </row>
    <row r="1175" spans="1:8">
      <c r="A1175">
        <v>1173</v>
      </c>
      <c r="B1175">
        <v>1.722790209790214</v>
      </c>
      <c r="C1175">
        <v>184.7052380952382</v>
      </c>
      <c r="D1175">
        <v>222.6135714285716</v>
      </c>
      <c r="E1175">
        <v>156.4919047619049</v>
      </c>
      <c r="F1175">
        <v>123.3809523809525</v>
      </c>
      <c r="G1175">
        <v>136.069761904762</v>
      </c>
      <c r="H1175">
        <v>66.18904761904767</v>
      </c>
    </row>
    <row r="1176" spans="1:8">
      <c r="A1176">
        <v>1174</v>
      </c>
      <c r="B1176">
        <v>1.724193473193478</v>
      </c>
      <c r="C1176">
        <v>184.6519047619049</v>
      </c>
      <c r="D1176">
        <v>222.6247619047621</v>
      </c>
      <c r="E1176">
        <v>156.537142857143</v>
      </c>
      <c r="F1176">
        <v>123.1614285714287</v>
      </c>
      <c r="G1176">
        <v>136.0333333333334</v>
      </c>
      <c r="H1176">
        <v>66.19000000000005</v>
      </c>
    </row>
    <row r="1177" spans="1:8">
      <c r="A1177">
        <v>1175</v>
      </c>
      <c r="B1177">
        <v>1.720150349650354</v>
      </c>
      <c r="C1177">
        <v>184.5942857142858</v>
      </c>
      <c r="D1177">
        <v>222.6426190476192</v>
      </c>
      <c r="E1177">
        <v>156.5959523809525</v>
      </c>
      <c r="F1177">
        <v>122.9530952380953</v>
      </c>
      <c r="G1177">
        <v>136.2154761904763</v>
      </c>
      <c r="H1177">
        <v>66.16166666666672</v>
      </c>
    </row>
    <row r="1178" spans="1:8">
      <c r="A1178">
        <v>1176</v>
      </c>
      <c r="B1178">
        <v>1.71950116550117</v>
      </c>
      <c r="C1178">
        <v>184.5366666666668</v>
      </c>
      <c r="D1178">
        <v>222.6604761904763</v>
      </c>
      <c r="E1178">
        <v>156.654761904762</v>
      </c>
      <c r="F1178">
        <v>122.744761904762</v>
      </c>
      <c r="G1178">
        <v>136.3976190476191</v>
      </c>
      <c r="H1178">
        <v>66.13333333333338</v>
      </c>
    </row>
    <row r="1179" spans="1:8">
      <c r="A1179">
        <v>1177</v>
      </c>
      <c r="B1179">
        <v>1.724738927738932</v>
      </c>
      <c r="C1179">
        <v>184.479523809524</v>
      </c>
      <c r="D1179">
        <v>222.6800000000001</v>
      </c>
      <c r="E1179">
        <v>156.7219047619049</v>
      </c>
      <c r="F1179">
        <v>122.4980952380953</v>
      </c>
      <c r="G1179">
        <v>136.4828571428573</v>
      </c>
      <c r="H1179">
        <v>66.15023809523814</v>
      </c>
    </row>
    <row r="1180" spans="1:8">
      <c r="A1180">
        <v>1178</v>
      </c>
      <c r="B1180">
        <v>1.732644522144527</v>
      </c>
      <c r="C1180">
        <v>184.4223809523811</v>
      </c>
      <c r="D1180">
        <v>222.699523809524</v>
      </c>
      <c r="E1180">
        <v>156.7890476190477</v>
      </c>
      <c r="F1180">
        <v>122.2514285714287</v>
      </c>
      <c r="G1180">
        <v>136.5680952380953</v>
      </c>
      <c r="H1180">
        <v>66.16714285714291</v>
      </c>
    </row>
    <row r="1181" spans="1:8">
      <c r="A1181">
        <v>1179</v>
      </c>
      <c r="B1181">
        <v>1.736162004662009</v>
      </c>
      <c r="C1181">
        <v>184.3704761904763</v>
      </c>
      <c r="D1181">
        <v>222.7223809523811</v>
      </c>
      <c r="E1181">
        <v>156.8661904761906</v>
      </c>
      <c r="F1181">
        <v>122.0995238095239</v>
      </c>
      <c r="G1181">
        <v>136.4983333333334</v>
      </c>
      <c r="H1181">
        <v>66.21880952380957</v>
      </c>
    </row>
    <row r="1182" spans="1:8">
      <c r="A1182">
        <v>1180</v>
      </c>
      <c r="B1182">
        <v>1.739984848484853</v>
      </c>
      <c r="C1182">
        <v>184.3185714285715</v>
      </c>
      <c r="D1182">
        <v>222.7452380952383</v>
      </c>
      <c r="E1182">
        <v>156.9433333333334</v>
      </c>
      <c r="F1182">
        <v>121.9476190476191</v>
      </c>
      <c r="G1182">
        <v>136.4285714285715</v>
      </c>
      <c r="H1182">
        <v>66.27047619047624</v>
      </c>
    </row>
    <row r="1183" spans="1:8">
      <c r="A1183">
        <v>1181</v>
      </c>
      <c r="B1183">
        <v>1.741166666666671</v>
      </c>
      <c r="C1183">
        <v>184.2652380952382</v>
      </c>
      <c r="D1183">
        <v>222.7669047619049</v>
      </c>
      <c r="E1183">
        <v>157.0316666666668</v>
      </c>
      <c r="F1183">
        <v>121.8404761904763</v>
      </c>
      <c r="G1183">
        <v>136.2930952380953</v>
      </c>
      <c r="H1183">
        <v>66.33809523809529</v>
      </c>
    </row>
    <row r="1184" spans="1:8">
      <c r="A1184">
        <v>1182</v>
      </c>
      <c r="B1184">
        <v>1.735235431235436</v>
      </c>
      <c r="C1184">
        <v>184.2119047619049</v>
      </c>
      <c r="D1184">
        <v>222.7885714285716</v>
      </c>
      <c r="E1184">
        <v>157.1200000000001</v>
      </c>
      <c r="F1184">
        <v>121.7333333333334</v>
      </c>
      <c r="G1184">
        <v>136.1576190476191</v>
      </c>
      <c r="H1184">
        <v>66.40571428571434</v>
      </c>
    </row>
    <row r="1185" spans="1:8">
      <c r="A1185">
        <v>1183</v>
      </c>
      <c r="B1185">
        <v>1.71867482517483</v>
      </c>
      <c r="C1185">
        <v>184.1507142857144</v>
      </c>
      <c r="D1185">
        <v>222.8102380952383</v>
      </c>
      <c r="E1185">
        <v>157.1969047619049</v>
      </c>
      <c r="F1185">
        <v>121.8711904761906</v>
      </c>
      <c r="G1185">
        <v>135.9278571428572</v>
      </c>
      <c r="H1185">
        <v>66.47571428571433</v>
      </c>
    </row>
    <row r="1186" spans="1:8">
      <c r="A1186">
        <v>1184</v>
      </c>
      <c r="B1186">
        <v>1.706620046620051</v>
      </c>
      <c r="C1186">
        <v>184.0895238095239</v>
      </c>
      <c r="D1186">
        <v>222.8319047619049</v>
      </c>
      <c r="E1186">
        <v>157.2738095238096</v>
      </c>
      <c r="F1186">
        <v>122.0090476190477</v>
      </c>
      <c r="G1186">
        <v>135.6980952380953</v>
      </c>
      <c r="H1186">
        <v>66.54571428571434</v>
      </c>
    </row>
    <row r="1187" spans="1:8">
      <c r="A1187">
        <v>1185</v>
      </c>
      <c r="B1187">
        <v>1.683139860139864</v>
      </c>
      <c r="C1187">
        <v>184.0338095238097</v>
      </c>
      <c r="D1187">
        <v>222.8504761904763</v>
      </c>
      <c r="E1187">
        <v>157.3416666666668</v>
      </c>
      <c r="F1187">
        <v>122.4516666666668</v>
      </c>
      <c r="G1187">
        <v>135.5464285714287</v>
      </c>
      <c r="H1187">
        <v>66.59500000000006</v>
      </c>
    </row>
    <row r="1188" spans="1:8">
      <c r="A1188">
        <v>1186</v>
      </c>
      <c r="B1188">
        <v>1.664789044289049</v>
      </c>
      <c r="C1188">
        <v>183.9780952380954</v>
      </c>
      <c r="D1188">
        <v>222.8690476190478</v>
      </c>
      <c r="E1188">
        <v>157.4095238095239</v>
      </c>
      <c r="F1188">
        <v>122.8942857142858</v>
      </c>
      <c r="G1188">
        <v>135.394761904762</v>
      </c>
      <c r="H1188">
        <v>66.64428571428576</v>
      </c>
    </row>
    <row r="1189" spans="1:8">
      <c r="A1189">
        <v>1187</v>
      </c>
      <c r="B1189">
        <v>1.654927738927743</v>
      </c>
      <c r="C1189">
        <v>183.9204761904763</v>
      </c>
      <c r="D1189">
        <v>222.8819047619049</v>
      </c>
      <c r="E1189">
        <v>157.4807142857144</v>
      </c>
      <c r="F1189">
        <v>123.2954761904763</v>
      </c>
      <c r="G1189">
        <v>135.4642857142858</v>
      </c>
      <c r="H1189">
        <v>66.65619047619053</v>
      </c>
    </row>
    <row r="1190" spans="1:8">
      <c r="A1190">
        <v>1188</v>
      </c>
      <c r="B1190">
        <v>1.65189743589744</v>
      </c>
      <c r="C1190">
        <v>183.8628571428573</v>
      </c>
      <c r="D1190">
        <v>222.894761904762</v>
      </c>
      <c r="E1190">
        <v>157.5519047619049</v>
      </c>
      <c r="F1190">
        <v>123.6966666666668</v>
      </c>
      <c r="G1190">
        <v>135.5338095238096</v>
      </c>
      <c r="H1190">
        <v>66.6680952380953</v>
      </c>
    </row>
    <row r="1191" spans="1:8">
      <c r="A1191">
        <v>1189</v>
      </c>
      <c r="B1191">
        <v>1.651067599067603</v>
      </c>
      <c r="C1191">
        <v>183.8069047619049</v>
      </c>
      <c r="D1191">
        <v>222.9030952380954</v>
      </c>
      <c r="E1191">
        <v>157.622142857143</v>
      </c>
      <c r="F1191">
        <v>123.9616666666668</v>
      </c>
      <c r="G1191">
        <v>135.5954761904763</v>
      </c>
      <c r="H1191">
        <v>66.69023809523816</v>
      </c>
    </row>
    <row r="1192" spans="1:8">
      <c r="A1192">
        <v>1190</v>
      </c>
      <c r="B1192">
        <v>1.652435897435902</v>
      </c>
      <c r="C1192">
        <v>183.7509523809525</v>
      </c>
      <c r="D1192">
        <v>222.9114285714287</v>
      </c>
      <c r="E1192">
        <v>157.6923809523811</v>
      </c>
      <c r="F1192">
        <v>124.2266666666668</v>
      </c>
      <c r="G1192">
        <v>135.657142857143</v>
      </c>
      <c r="H1192">
        <v>66.71238095238101</v>
      </c>
    </row>
    <row r="1193" spans="1:8">
      <c r="A1193">
        <v>1191</v>
      </c>
      <c r="B1193">
        <v>1.659357808857813</v>
      </c>
      <c r="C1193">
        <v>183.7057142857144</v>
      </c>
      <c r="D1193">
        <v>222.9130952380954</v>
      </c>
      <c r="E1193">
        <v>157.7652380952382</v>
      </c>
      <c r="F1193">
        <v>124.3769047619049</v>
      </c>
      <c r="G1193">
        <v>135.7514285714287</v>
      </c>
      <c r="H1193">
        <v>66.72547619047624</v>
      </c>
    </row>
    <row r="1194" spans="1:8">
      <c r="A1194">
        <v>1192</v>
      </c>
      <c r="B1194">
        <v>1.671223776223781</v>
      </c>
      <c r="C1194">
        <v>183.6604761904763</v>
      </c>
      <c r="D1194">
        <v>222.9147619047621</v>
      </c>
      <c r="E1194">
        <v>157.8380952380953</v>
      </c>
      <c r="F1194">
        <v>124.5271428571429</v>
      </c>
      <c r="G1194">
        <v>135.8457142857144</v>
      </c>
      <c r="H1194">
        <v>66.73857142857148</v>
      </c>
    </row>
    <row r="1195" spans="1:8">
      <c r="A1195">
        <v>1193</v>
      </c>
      <c r="B1195">
        <v>1.685712121212126</v>
      </c>
      <c r="C1195">
        <v>183.6188095238097</v>
      </c>
      <c r="D1195">
        <v>222.9150000000002</v>
      </c>
      <c r="E1195">
        <v>157.9178571428573</v>
      </c>
      <c r="F1195">
        <v>124.4978571428572</v>
      </c>
      <c r="G1195">
        <v>135.9688095238096</v>
      </c>
      <c r="H1195">
        <v>66.73976190476195</v>
      </c>
    </row>
    <row r="1196" spans="1:8">
      <c r="A1196">
        <v>1194</v>
      </c>
      <c r="B1196">
        <v>1.703296037296042</v>
      </c>
      <c r="C1196">
        <v>183.577142857143</v>
      </c>
      <c r="D1196">
        <v>222.9152380952382</v>
      </c>
      <c r="E1196">
        <v>157.9976190476192</v>
      </c>
      <c r="F1196">
        <v>124.4685714285715</v>
      </c>
      <c r="G1196">
        <v>136.0919047619049</v>
      </c>
      <c r="H1196">
        <v>66.74095238095242</v>
      </c>
    </row>
    <row r="1197" spans="1:8">
      <c r="A1197">
        <v>1195</v>
      </c>
      <c r="B1197">
        <v>1.713095571095576</v>
      </c>
      <c r="C1197">
        <v>183.529761904762</v>
      </c>
      <c r="D1197">
        <v>222.9180952380954</v>
      </c>
      <c r="E1197">
        <v>158.0669047619049</v>
      </c>
      <c r="F1197">
        <v>124.4126190476191</v>
      </c>
      <c r="G1197">
        <v>136.1180952380953</v>
      </c>
      <c r="H1197">
        <v>66.75428571428576</v>
      </c>
    </row>
    <row r="1198" spans="1:8">
      <c r="A1198">
        <v>1196</v>
      </c>
      <c r="B1198">
        <v>1.738662004662009</v>
      </c>
      <c r="C1198">
        <v>183.4823809523811</v>
      </c>
      <c r="D1198">
        <v>222.9209523809525</v>
      </c>
      <c r="E1198">
        <v>158.1361904761906</v>
      </c>
      <c r="F1198">
        <v>124.3566666666668</v>
      </c>
      <c r="G1198">
        <v>136.1442857142858</v>
      </c>
      <c r="H1198">
        <v>66.76761904761909</v>
      </c>
    </row>
    <row r="1199" spans="1:8">
      <c r="A1199">
        <v>1197</v>
      </c>
      <c r="B1199">
        <v>1.770554778554783</v>
      </c>
      <c r="C1199">
        <v>183.4369047619049</v>
      </c>
      <c r="D1199">
        <v>222.9230952380954</v>
      </c>
      <c r="E1199">
        <v>158.1969047619049</v>
      </c>
      <c r="F1199">
        <v>124.3628571428572</v>
      </c>
      <c r="G1199">
        <v>136.0909523809525</v>
      </c>
      <c r="H1199">
        <v>66.80142857142862</v>
      </c>
    </row>
    <row r="1200" spans="1:8">
      <c r="A1200">
        <v>1198</v>
      </c>
      <c r="B1200">
        <v>1.806388111888116</v>
      </c>
      <c r="C1200">
        <v>183.3914285714287</v>
      </c>
      <c r="D1200">
        <v>222.9252380952383</v>
      </c>
      <c r="E1200">
        <v>158.2576190476192</v>
      </c>
      <c r="F1200">
        <v>124.3690476190477</v>
      </c>
      <c r="G1200">
        <v>136.0376190476192</v>
      </c>
      <c r="H1200">
        <v>66.83523809523814</v>
      </c>
    </row>
    <row r="1201" spans="1:8">
      <c r="A1201">
        <v>1199</v>
      </c>
      <c r="B1201">
        <v>1.831152680652685</v>
      </c>
      <c r="C1201">
        <v>183.3407142857144</v>
      </c>
      <c r="D1201">
        <v>222.934523809524</v>
      </c>
      <c r="E1201">
        <v>158.3242857142858</v>
      </c>
      <c r="F1201">
        <v>124.167380952381</v>
      </c>
      <c r="G1201">
        <v>135.9900000000001</v>
      </c>
      <c r="H1201">
        <v>66.88500000000005</v>
      </c>
    </row>
    <row r="1202" spans="1:8">
      <c r="A1202">
        <v>1200</v>
      </c>
      <c r="B1202">
        <v>1.836013986013991</v>
      </c>
      <c r="C1202">
        <v>183.2900000000001</v>
      </c>
      <c r="D1202">
        <v>222.9438095238097</v>
      </c>
      <c r="E1202">
        <v>158.3909523809525</v>
      </c>
      <c r="F1202">
        <v>123.9657142857144</v>
      </c>
      <c r="G1202">
        <v>135.9423809523811</v>
      </c>
      <c r="H1202">
        <v>66.93476190476196</v>
      </c>
    </row>
    <row r="1203" spans="1:8">
      <c r="A1203">
        <v>1201</v>
      </c>
      <c r="B1203">
        <v>1.8320710955711</v>
      </c>
      <c r="C1203">
        <v>183.2369047619049</v>
      </c>
      <c r="D1203">
        <v>222.9619047619049</v>
      </c>
      <c r="E1203">
        <v>158.4480952380953</v>
      </c>
      <c r="F1203">
        <v>123.6059523809525</v>
      </c>
      <c r="G1203">
        <v>135.9259523809525</v>
      </c>
      <c r="H1203">
        <v>66.99523809523815</v>
      </c>
    </row>
    <row r="1204" spans="1:8">
      <c r="A1204">
        <v>1202</v>
      </c>
      <c r="B1204">
        <v>1.81822144522145</v>
      </c>
      <c r="C1204">
        <v>183.1838095238097</v>
      </c>
      <c r="D1204">
        <v>222.9800000000002</v>
      </c>
      <c r="E1204">
        <v>158.5052380952382</v>
      </c>
      <c r="F1204">
        <v>123.2461904761905</v>
      </c>
      <c r="G1204">
        <v>135.9095238095239</v>
      </c>
      <c r="H1204">
        <v>67.05571428571434</v>
      </c>
    </row>
    <row r="1205" spans="1:8">
      <c r="A1205">
        <v>1203</v>
      </c>
      <c r="B1205">
        <v>1.813271561771567</v>
      </c>
      <c r="C1205">
        <v>183.1361904761906</v>
      </c>
      <c r="D1205">
        <v>222.9976190476192</v>
      </c>
      <c r="E1205">
        <v>158.5592857142858</v>
      </c>
      <c r="F1205">
        <v>122.917380952381</v>
      </c>
      <c r="G1205">
        <v>135.8769047619049</v>
      </c>
      <c r="H1205">
        <v>67.12404761904767</v>
      </c>
    </row>
    <row r="1206" spans="1:8">
      <c r="A1206">
        <v>1204</v>
      </c>
      <c r="B1206">
        <v>1.819905594405599</v>
      </c>
      <c r="C1206">
        <v>183.0885714285716</v>
      </c>
      <c r="D1206">
        <v>223.0152380952383</v>
      </c>
      <c r="E1206">
        <v>158.6133333333335</v>
      </c>
      <c r="F1206">
        <v>122.5885714285715</v>
      </c>
      <c r="G1206">
        <v>135.8442857142858</v>
      </c>
      <c r="H1206">
        <v>67.192380952381</v>
      </c>
    </row>
    <row r="1207" spans="1:8">
      <c r="A1207">
        <v>1205</v>
      </c>
      <c r="B1207">
        <v>1.825389277389282</v>
      </c>
      <c r="C1207">
        <v>183.0440476190477</v>
      </c>
      <c r="D1207">
        <v>223.0361904761907</v>
      </c>
      <c r="E1207">
        <v>158.674761904762</v>
      </c>
      <c r="F1207">
        <v>122.5457142857144</v>
      </c>
      <c r="G1207">
        <v>135.812142857143</v>
      </c>
      <c r="H1207">
        <v>67.25261904761911</v>
      </c>
    </row>
    <row r="1208" spans="1:8">
      <c r="A1208">
        <v>1206</v>
      </c>
      <c r="B1208">
        <v>1.83561538461539</v>
      </c>
      <c r="C1208">
        <v>182.9995238095239</v>
      </c>
      <c r="D1208">
        <v>223.057142857143</v>
      </c>
      <c r="E1208">
        <v>158.7361904761906</v>
      </c>
      <c r="F1208">
        <v>122.5028571428572</v>
      </c>
      <c r="G1208">
        <v>135.7800000000001</v>
      </c>
      <c r="H1208">
        <v>67.3128571428572</v>
      </c>
    </row>
    <row r="1209" spans="1:8">
      <c r="A1209">
        <v>1207</v>
      </c>
      <c r="B1209">
        <v>1.837194638694644</v>
      </c>
      <c r="C1209">
        <v>182.9542857142858</v>
      </c>
      <c r="D1209">
        <v>223.0802380952383</v>
      </c>
      <c r="E1209">
        <v>158.8052380952382</v>
      </c>
      <c r="F1209">
        <v>122.7142857142858</v>
      </c>
      <c r="G1209">
        <v>135.7745238095239</v>
      </c>
      <c r="H1209">
        <v>67.36976190476196</v>
      </c>
    </row>
    <row r="1210" spans="1:8">
      <c r="A1210">
        <v>1208</v>
      </c>
      <c r="B1210">
        <v>1.82780186480187</v>
      </c>
      <c r="C1210">
        <v>182.9090476190477</v>
      </c>
      <c r="D1210">
        <v>223.1033333333335</v>
      </c>
      <c r="E1210">
        <v>158.8742857142858</v>
      </c>
      <c r="F1210">
        <v>122.9257142857144</v>
      </c>
      <c r="G1210">
        <v>135.7690476190477</v>
      </c>
      <c r="H1210">
        <v>67.42666666666673</v>
      </c>
    </row>
    <row r="1211" spans="1:8">
      <c r="A1211">
        <v>1209</v>
      </c>
      <c r="B1211">
        <v>1.813984848484853</v>
      </c>
      <c r="C1211">
        <v>182.8578571428573</v>
      </c>
      <c r="D1211">
        <v>223.1254761904764</v>
      </c>
      <c r="E1211">
        <v>158.9461904761906</v>
      </c>
      <c r="F1211">
        <v>123.2754761904763</v>
      </c>
      <c r="G1211">
        <v>135.797142857143</v>
      </c>
      <c r="H1211">
        <v>67.47047619047626</v>
      </c>
    </row>
    <row r="1212" spans="1:8">
      <c r="A1212">
        <v>1210</v>
      </c>
      <c r="B1212">
        <v>1.798946386946392</v>
      </c>
      <c r="C1212">
        <v>182.8066666666668</v>
      </c>
      <c r="D1212">
        <v>223.1476190476192</v>
      </c>
      <c r="E1212">
        <v>159.0180952380954</v>
      </c>
      <c r="F1212">
        <v>123.6252380952382</v>
      </c>
      <c r="G1212">
        <v>135.8252380952382</v>
      </c>
      <c r="H1212">
        <v>67.51428571428578</v>
      </c>
    </row>
    <row r="1213" spans="1:8">
      <c r="A1213">
        <v>1211</v>
      </c>
      <c r="B1213">
        <v>1.791391608391613</v>
      </c>
      <c r="C1213">
        <v>182.7557142857144</v>
      </c>
      <c r="D1213">
        <v>223.1754761904764</v>
      </c>
      <c r="E1213">
        <v>159.1042857142859</v>
      </c>
      <c r="F1213">
        <v>123.7361904761906</v>
      </c>
      <c r="G1213">
        <v>135.9388095238096</v>
      </c>
      <c r="H1213">
        <v>67.54142857142863</v>
      </c>
    </row>
    <row r="1214" spans="1:8">
      <c r="A1214">
        <v>1212</v>
      </c>
      <c r="B1214">
        <v>1.775843822843828</v>
      </c>
      <c r="C1214">
        <v>182.704761904762</v>
      </c>
      <c r="D1214">
        <v>223.2033333333335</v>
      </c>
      <c r="E1214">
        <v>159.1904761904763</v>
      </c>
      <c r="F1214">
        <v>123.847142857143</v>
      </c>
      <c r="G1214">
        <v>136.052380952381</v>
      </c>
      <c r="H1214">
        <v>67.56857142857147</v>
      </c>
    </row>
    <row r="1215" spans="1:8">
      <c r="A1215">
        <v>1213</v>
      </c>
      <c r="B1215">
        <v>1.760967365967371</v>
      </c>
      <c r="C1215">
        <v>182.6569047619049</v>
      </c>
      <c r="D1215">
        <v>223.2302380952382</v>
      </c>
      <c r="E1215">
        <v>159.2809523809525</v>
      </c>
      <c r="F1215">
        <v>123.732380952381</v>
      </c>
      <c r="G1215">
        <v>136.2478571428572</v>
      </c>
      <c r="H1215">
        <v>67.59000000000005</v>
      </c>
    </row>
    <row r="1216" spans="1:8">
      <c r="A1216">
        <v>1214</v>
      </c>
      <c r="B1216">
        <v>1.749389277389282</v>
      </c>
      <c r="C1216">
        <v>182.6090476190478</v>
      </c>
      <c r="D1216">
        <v>223.257142857143</v>
      </c>
      <c r="E1216">
        <v>159.3714285714287</v>
      </c>
      <c r="F1216">
        <v>123.6176190476191</v>
      </c>
      <c r="G1216">
        <v>136.4433333333334</v>
      </c>
      <c r="H1216">
        <v>67.61142857142862</v>
      </c>
    </row>
    <row r="1217" spans="1:8">
      <c r="A1217">
        <v>1215</v>
      </c>
      <c r="B1217">
        <v>1.747114219114224</v>
      </c>
      <c r="C1217">
        <v>182.5607142857144</v>
      </c>
      <c r="D1217">
        <v>223.2790476190478</v>
      </c>
      <c r="E1217">
        <v>159.4595238095239</v>
      </c>
      <c r="F1217">
        <v>123.3054761904763</v>
      </c>
      <c r="G1217">
        <v>136.5109523809525</v>
      </c>
      <c r="H1217">
        <v>67.59380952380957</v>
      </c>
    </row>
    <row r="1218" spans="1:8">
      <c r="A1218">
        <v>1216</v>
      </c>
      <c r="B1218">
        <v>1.747769230769235</v>
      </c>
      <c r="C1218">
        <v>182.5123809523811</v>
      </c>
      <c r="D1218">
        <v>223.3009523809525</v>
      </c>
      <c r="E1218">
        <v>159.5476190476192</v>
      </c>
      <c r="F1218">
        <v>122.9933333333334</v>
      </c>
      <c r="G1218">
        <v>136.5785714285715</v>
      </c>
      <c r="H1218">
        <v>67.57619047619052</v>
      </c>
    </row>
    <row r="1219" spans="1:8">
      <c r="A1219">
        <v>1217</v>
      </c>
      <c r="B1219">
        <v>1.753637529137534</v>
      </c>
      <c r="C1219">
        <v>182.464761904762</v>
      </c>
      <c r="D1219">
        <v>223.319523809524</v>
      </c>
      <c r="E1219">
        <v>159.634761904762</v>
      </c>
      <c r="F1219">
        <v>122.7276190476191</v>
      </c>
      <c r="G1219">
        <v>136.5914285714287</v>
      </c>
      <c r="H1219">
        <v>67.52309523809529</v>
      </c>
    </row>
    <row r="1220" spans="1:8">
      <c r="A1220">
        <v>1218</v>
      </c>
      <c r="B1220">
        <v>1.757536130536135</v>
      </c>
      <c r="C1220">
        <v>182.417142857143</v>
      </c>
      <c r="D1220">
        <v>223.3380952380954</v>
      </c>
      <c r="E1220">
        <v>159.7219047619049</v>
      </c>
      <c r="F1220">
        <v>122.4619047619049</v>
      </c>
      <c r="G1220">
        <v>136.6042857142858</v>
      </c>
      <c r="H1220">
        <v>67.47000000000006</v>
      </c>
    </row>
    <row r="1221" spans="1:8">
      <c r="A1221">
        <v>1219</v>
      </c>
      <c r="B1221">
        <v>1.761494172494177</v>
      </c>
      <c r="C1221">
        <v>182.3707142857144</v>
      </c>
      <c r="D1221">
        <v>223.3616666666668</v>
      </c>
      <c r="E1221">
        <v>159.8119047619049</v>
      </c>
      <c r="F1221">
        <v>122.2535714285715</v>
      </c>
      <c r="G1221">
        <v>136.6507142857144</v>
      </c>
      <c r="H1221">
        <v>67.43571428571434</v>
      </c>
    </row>
    <row r="1222" spans="1:8">
      <c r="A1222">
        <v>1220</v>
      </c>
      <c r="B1222">
        <v>1.773167832167837</v>
      </c>
      <c r="C1222">
        <v>182.3242857142858</v>
      </c>
      <c r="D1222">
        <v>223.3852380952383</v>
      </c>
      <c r="E1222">
        <v>159.9019047619049</v>
      </c>
      <c r="F1222">
        <v>122.0452380952382</v>
      </c>
      <c r="G1222">
        <v>136.697142857143</v>
      </c>
      <c r="H1222">
        <v>67.40142857142862</v>
      </c>
    </row>
    <row r="1223" spans="1:8">
      <c r="A1223">
        <v>1221</v>
      </c>
      <c r="B1223">
        <v>1.779935897435902</v>
      </c>
      <c r="C1223">
        <v>182.2704761904763</v>
      </c>
      <c r="D1223">
        <v>223.412142857143</v>
      </c>
      <c r="E1223">
        <v>159.9759523809525</v>
      </c>
      <c r="F1223">
        <v>121.884761904762</v>
      </c>
      <c r="G1223">
        <v>136.6788095238096</v>
      </c>
      <c r="H1223">
        <v>67.42642857142863</v>
      </c>
    </row>
    <row r="1224" spans="1:8">
      <c r="A1224">
        <v>1222</v>
      </c>
      <c r="B1224">
        <v>1.805553613053618</v>
      </c>
      <c r="C1224">
        <v>182.2166666666668</v>
      </c>
      <c r="D1224">
        <v>223.4390476190478</v>
      </c>
      <c r="E1224">
        <v>160.0500000000001</v>
      </c>
      <c r="F1224">
        <v>121.7242857142858</v>
      </c>
      <c r="G1224">
        <v>136.6604761904763</v>
      </c>
      <c r="H1224">
        <v>67.45142857142864</v>
      </c>
    </row>
    <row r="1225" spans="1:8">
      <c r="A1225">
        <v>1223</v>
      </c>
      <c r="B1225">
        <v>1.858773892773898</v>
      </c>
      <c r="C1225">
        <v>182.1640476190477</v>
      </c>
      <c r="D1225">
        <v>223.4733333333335</v>
      </c>
      <c r="E1225">
        <v>160.1180952380953</v>
      </c>
      <c r="F1225">
        <v>121.6414285714287</v>
      </c>
      <c r="G1225">
        <v>136.6104761904763</v>
      </c>
      <c r="H1225">
        <v>67.52500000000006</v>
      </c>
    </row>
    <row r="1226" spans="1:8">
      <c r="A1226">
        <v>1224</v>
      </c>
      <c r="B1226">
        <v>1.911182983682989</v>
      </c>
      <c r="C1226">
        <v>182.1114285714287</v>
      </c>
      <c r="D1226">
        <v>223.5076190476192</v>
      </c>
      <c r="E1226">
        <v>160.1861904761906</v>
      </c>
      <c r="F1226">
        <v>121.5585714285715</v>
      </c>
      <c r="G1226">
        <v>136.5604761904763</v>
      </c>
      <c r="H1226">
        <v>67.59857142857149</v>
      </c>
    </row>
    <row r="1227" spans="1:8">
      <c r="A1227">
        <v>1225</v>
      </c>
      <c r="B1227">
        <v>1.937025641025646</v>
      </c>
      <c r="C1227">
        <v>182.0626190476192</v>
      </c>
      <c r="D1227">
        <v>223.5500000000002</v>
      </c>
      <c r="E1227">
        <v>160.2583333333334</v>
      </c>
      <c r="F1227">
        <v>121.5164285714287</v>
      </c>
      <c r="G1227">
        <v>136.5876190476192</v>
      </c>
      <c r="H1227">
        <v>67.70928571428577</v>
      </c>
    </row>
    <row r="1228" spans="1:8">
      <c r="A1228">
        <v>1226</v>
      </c>
      <c r="B1228">
        <v>1.915912587412593</v>
      </c>
      <c r="C1228">
        <v>182.0138095238096</v>
      </c>
      <c r="D1228">
        <v>223.5923809523811</v>
      </c>
      <c r="E1228">
        <v>160.3304761904763</v>
      </c>
      <c r="F1228">
        <v>121.4742857142858</v>
      </c>
      <c r="G1228">
        <v>136.614761904762</v>
      </c>
      <c r="H1228">
        <v>67.82000000000005</v>
      </c>
    </row>
    <row r="1229" spans="1:8">
      <c r="A1229">
        <v>1227</v>
      </c>
      <c r="B1229">
        <v>1.891226107226112</v>
      </c>
      <c r="C1229">
        <v>181.9595238095239</v>
      </c>
      <c r="D1229">
        <v>223.6435714285716</v>
      </c>
      <c r="E1229">
        <v>160.3966666666668</v>
      </c>
      <c r="F1229">
        <v>121.3002380952382</v>
      </c>
      <c r="G1229">
        <v>136.7014285714287</v>
      </c>
      <c r="H1229">
        <v>67.87309523809529</v>
      </c>
    </row>
    <row r="1230" spans="1:8">
      <c r="A1230">
        <v>1228</v>
      </c>
      <c r="B1230">
        <v>1.849712121212126</v>
      </c>
      <c r="C1230">
        <v>181.9052380952382</v>
      </c>
      <c r="D1230">
        <v>223.6947619047621</v>
      </c>
      <c r="E1230">
        <v>160.4628571428573</v>
      </c>
      <c r="F1230">
        <v>121.1261904761906</v>
      </c>
      <c r="G1230">
        <v>136.7880952380953</v>
      </c>
      <c r="H1230">
        <v>67.92619047619053</v>
      </c>
    </row>
    <row r="1231" spans="1:8">
      <c r="A1231">
        <v>1229</v>
      </c>
      <c r="B1231">
        <v>1.813678321678327</v>
      </c>
      <c r="C1231">
        <v>181.8530952380954</v>
      </c>
      <c r="D1231">
        <v>223.7440476190478</v>
      </c>
      <c r="E1231">
        <v>160.5314285714287</v>
      </c>
      <c r="F1231">
        <v>120.9869047619049</v>
      </c>
      <c r="G1231">
        <v>136.8942857142858</v>
      </c>
      <c r="H1231">
        <v>67.92833333333338</v>
      </c>
    </row>
    <row r="1232" spans="1:8">
      <c r="A1232">
        <v>1230</v>
      </c>
      <c r="B1232">
        <v>1.784927738927744</v>
      </c>
      <c r="C1232">
        <v>181.8009523809525</v>
      </c>
      <c r="D1232">
        <v>223.7933333333335</v>
      </c>
      <c r="E1232">
        <v>160.6000000000001</v>
      </c>
      <c r="F1232">
        <v>120.8476190476191</v>
      </c>
      <c r="G1232">
        <v>137.0004761904763</v>
      </c>
      <c r="H1232">
        <v>67.93047619047624</v>
      </c>
    </row>
    <row r="1233" spans="1:8">
      <c r="A1233">
        <v>1231</v>
      </c>
      <c r="B1233">
        <v>1.764976689976695</v>
      </c>
      <c r="C1233">
        <v>181.7492857142859</v>
      </c>
      <c r="D1233">
        <v>223.8440476190478</v>
      </c>
      <c r="E1233">
        <v>160.6861904761906</v>
      </c>
      <c r="F1233">
        <v>120.8900000000001</v>
      </c>
      <c r="G1233">
        <v>137.1002380952382</v>
      </c>
      <c r="H1233">
        <v>67.94380952380956</v>
      </c>
    </row>
    <row r="1234" spans="1:8">
      <c r="A1234">
        <v>1232</v>
      </c>
      <c r="B1234">
        <v>1.756046620046625</v>
      </c>
      <c r="C1234">
        <v>181.6976190476192</v>
      </c>
      <c r="D1234">
        <v>223.894761904762</v>
      </c>
      <c r="E1234">
        <v>160.7723809523811</v>
      </c>
      <c r="F1234">
        <v>120.932380952381</v>
      </c>
      <c r="G1234">
        <v>137.2000000000001</v>
      </c>
      <c r="H1234">
        <v>67.9571428571429</v>
      </c>
    </row>
    <row r="1235" spans="1:8">
      <c r="A1235">
        <v>1233</v>
      </c>
      <c r="B1235">
        <v>1.7396048951049</v>
      </c>
      <c r="C1235">
        <v>181.6366666666668</v>
      </c>
      <c r="D1235">
        <v>223.9390476190478</v>
      </c>
      <c r="E1235">
        <v>160.8561904761906</v>
      </c>
      <c r="F1235">
        <v>121.0800000000001</v>
      </c>
      <c r="G1235">
        <v>137.1907142857144</v>
      </c>
      <c r="H1235">
        <v>68.03809523809528</v>
      </c>
    </row>
    <row r="1236" spans="1:8">
      <c r="A1236">
        <v>1234</v>
      </c>
      <c r="B1236">
        <v>1.725115384615389</v>
      </c>
      <c r="C1236">
        <v>181.5757142857144</v>
      </c>
      <c r="D1236">
        <v>223.9833333333335</v>
      </c>
      <c r="E1236">
        <v>160.9400000000001</v>
      </c>
      <c r="F1236">
        <v>121.2276190476191</v>
      </c>
      <c r="G1236">
        <v>137.1814285714287</v>
      </c>
      <c r="H1236">
        <v>68.11904761904766</v>
      </c>
    </row>
    <row r="1237" spans="1:8">
      <c r="A1237">
        <v>1235</v>
      </c>
      <c r="B1237">
        <v>1.717273892773897</v>
      </c>
      <c r="C1237">
        <v>181.5138095238096</v>
      </c>
      <c r="D1237">
        <v>224.0176190476192</v>
      </c>
      <c r="E1237">
        <v>161.0257142857144</v>
      </c>
      <c r="F1237">
        <v>121.5040476190477</v>
      </c>
      <c r="G1237">
        <v>137.0490476190477</v>
      </c>
      <c r="H1237">
        <v>68.21285714285719</v>
      </c>
    </row>
    <row r="1238" spans="1:8">
      <c r="A1238">
        <v>1236</v>
      </c>
      <c r="B1238">
        <v>1.716911421911426</v>
      </c>
      <c r="C1238">
        <v>181.4519047619049</v>
      </c>
      <c r="D1238">
        <v>224.051904761905</v>
      </c>
      <c r="E1238">
        <v>161.1114285714287</v>
      </c>
      <c r="F1238">
        <v>121.7804761904763</v>
      </c>
      <c r="G1238">
        <v>136.9166666666668</v>
      </c>
      <c r="H1238">
        <v>68.30666666666671</v>
      </c>
    </row>
    <row r="1239" spans="1:8">
      <c r="A1239">
        <v>1237</v>
      </c>
      <c r="B1239">
        <v>1.717505827505832</v>
      </c>
      <c r="C1239">
        <v>181.3914285714287</v>
      </c>
      <c r="D1239">
        <v>224.0854761904764</v>
      </c>
      <c r="E1239">
        <v>161.2045238095239</v>
      </c>
      <c r="F1239">
        <v>121.9169047619048</v>
      </c>
      <c r="G1239">
        <v>136.759761904762</v>
      </c>
      <c r="H1239">
        <v>68.40000000000005</v>
      </c>
    </row>
    <row r="1240" spans="1:8">
      <c r="A1240">
        <v>1238</v>
      </c>
      <c r="B1240">
        <v>1.715480186480191</v>
      </c>
      <c r="C1240">
        <v>181.3309523809525</v>
      </c>
      <c r="D1240">
        <v>224.1190476190478</v>
      </c>
      <c r="E1240">
        <v>161.2976190476192</v>
      </c>
      <c r="F1240">
        <v>122.0533333333334</v>
      </c>
      <c r="G1240">
        <v>136.6028571428573</v>
      </c>
      <c r="H1240">
        <v>68.49333333333338</v>
      </c>
    </row>
    <row r="1241" spans="1:8">
      <c r="A1241">
        <v>1239</v>
      </c>
      <c r="B1241">
        <v>1.705277389277394</v>
      </c>
      <c r="C1241">
        <v>181.2642857142858</v>
      </c>
      <c r="D1241">
        <v>224.1576190476192</v>
      </c>
      <c r="E1241">
        <v>161.3816666666668</v>
      </c>
      <c r="F1241">
        <v>121.8507142857144</v>
      </c>
      <c r="G1241">
        <v>136.5816666666668</v>
      </c>
      <c r="H1241">
        <v>68.54142857142861</v>
      </c>
    </row>
    <row r="1242" spans="1:8">
      <c r="A1242">
        <v>1240</v>
      </c>
      <c r="B1242">
        <v>1.687569930069935</v>
      </c>
      <c r="C1242">
        <v>181.1976190476192</v>
      </c>
      <c r="D1242">
        <v>224.1961904761907</v>
      </c>
      <c r="E1242">
        <v>161.4657142857144</v>
      </c>
      <c r="F1242">
        <v>121.6480952380953</v>
      </c>
      <c r="G1242">
        <v>136.5604761904763</v>
      </c>
      <c r="H1242">
        <v>68.58952380952385</v>
      </c>
    </row>
    <row r="1243" spans="1:8">
      <c r="A1243">
        <v>1241</v>
      </c>
      <c r="B1243">
        <v>1.664925407925412</v>
      </c>
      <c r="C1243">
        <v>181.1402380952382</v>
      </c>
      <c r="D1243">
        <v>224.2304761904764</v>
      </c>
      <c r="E1243">
        <v>161.5435714285715</v>
      </c>
      <c r="F1243">
        <v>121.3409523809525</v>
      </c>
      <c r="G1243">
        <v>136.5728571428573</v>
      </c>
      <c r="H1243">
        <v>68.58714285714291</v>
      </c>
    </row>
    <row r="1244" spans="1:8">
      <c r="A1244">
        <v>1242</v>
      </c>
      <c r="B1244">
        <v>1.650178321678326</v>
      </c>
      <c r="C1244">
        <v>181.0828571428573</v>
      </c>
      <c r="D1244">
        <v>224.2647619047621</v>
      </c>
      <c r="E1244">
        <v>161.6214285714287</v>
      </c>
      <c r="F1244">
        <v>121.0338095238096</v>
      </c>
      <c r="G1244">
        <v>136.5852380952382</v>
      </c>
      <c r="H1244">
        <v>68.58476190476196</v>
      </c>
    </row>
    <row r="1245" spans="1:8">
      <c r="A1245">
        <v>1243</v>
      </c>
      <c r="B1245">
        <v>1.617643356643361</v>
      </c>
      <c r="C1245">
        <v>181.0361904761906</v>
      </c>
      <c r="D1245">
        <v>224.297142857143</v>
      </c>
      <c r="E1245">
        <v>161.7030952380954</v>
      </c>
      <c r="F1245">
        <v>120.9809523809525</v>
      </c>
      <c r="G1245">
        <v>136.5988095238096</v>
      </c>
      <c r="H1245">
        <v>68.57047619047624</v>
      </c>
    </row>
    <row r="1246" spans="1:8">
      <c r="A1246">
        <v>1244</v>
      </c>
      <c r="B1246">
        <v>1.585000000000004</v>
      </c>
      <c r="C1246">
        <v>180.9895238095239</v>
      </c>
      <c r="D1246">
        <v>224.329523809524</v>
      </c>
      <c r="E1246">
        <v>161.784761904762</v>
      </c>
      <c r="F1246">
        <v>120.9280952380953</v>
      </c>
      <c r="G1246">
        <v>136.6123809523811</v>
      </c>
      <c r="H1246">
        <v>68.55619047619052</v>
      </c>
    </row>
    <row r="1247" spans="1:8">
      <c r="A1247">
        <v>1245</v>
      </c>
      <c r="B1247">
        <v>1.56186130536131</v>
      </c>
      <c r="C1247">
        <v>180.9388095238097</v>
      </c>
      <c r="D1247">
        <v>224.3519047619049</v>
      </c>
      <c r="E1247">
        <v>161.8645238095239</v>
      </c>
      <c r="F1247">
        <v>120.979761904762</v>
      </c>
      <c r="G1247">
        <v>136.6159523809525</v>
      </c>
      <c r="H1247">
        <v>68.5371428571429</v>
      </c>
    </row>
    <row r="1248" spans="1:8">
      <c r="A1248">
        <v>1246</v>
      </c>
      <c r="B1248">
        <v>1.552203962703967</v>
      </c>
      <c r="C1248">
        <v>180.8880952380954</v>
      </c>
      <c r="D1248">
        <v>224.3742857142859</v>
      </c>
      <c r="E1248">
        <v>161.9442857142859</v>
      </c>
      <c r="F1248">
        <v>121.0314285714287</v>
      </c>
      <c r="G1248">
        <v>136.6195238095239</v>
      </c>
      <c r="H1248">
        <v>68.51809523809528</v>
      </c>
    </row>
    <row r="1249" spans="1:8">
      <c r="A1249">
        <v>1247</v>
      </c>
      <c r="B1249">
        <v>1.549515151515156</v>
      </c>
      <c r="C1249">
        <v>180.8354761904763</v>
      </c>
      <c r="D1249">
        <v>224.3840476190477</v>
      </c>
      <c r="E1249">
        <v>162.0147619047621</v>
      </c>
      <c r="F1249">
        <v>121.1678571428572</v>
      </c>
      <c r="G1249">
        <v>136.6150000000001</v>
      </c>
      <c r="H1249">
        <v>68.502380952381</v>
      </c>
    </row>
    <row r="1250" spans="1:8">
      <c r="A1250">
        <v>1248</v>
      </c>
      <c r="B1250">
        <v>1.548592074592079</v>
      </c>
      <c r="C1250">
        <v>180.7828571428573</v>
      </c>
      <c r="D1250">
        <v>224.3938095238097</v>
      </c>
      <c r="E1250">
        <v>162.0852380952382</v>
      </c>
      <c r="F1250">
        <v>121.3042857142858</v>
      </c>
      <c r="G1250">
        <v>136.6104761904763</v>
      </c>
      <c r="H1250">
        <v>68.48666666666672</v>
      </c>
    </row>
    <row r="1251" spans="1:8">
      <c r="A1251">
        <v>1249</v>
      </c>
      <c r="B1251">
        <v>1.545786713286717</v>
      </c>
      <c r="C1251">
        <v>180.7302380952382</v>
      </c>
      <c r="D1251">
        <v>224.399761904762</v>
      </c>
      <c r="E1251">
        <v>162.1528571428573</v>
      </c>
      <c r="F1251">
        <v>121.4614285714287</v>
      </c>
      <c r="G1251">
        <v>136.6350000000001</v>
      </c>
      <c r="H1251">
        <v>68.48119047619053</v>
      </c>
    </row>
    <row r="1252" spans="1:8">
      <c r="A1252">
        <v>1250</v>
      </c>
      <c r="B1252">
        <v>1.54411771561772</v>
      </c>
      <c r="C1252">
        <v>180.6776190476192</v>
      </c>
      <c r="D1252">
        <v>224.4057142857145</v>
      </c>
      <c r="E1252">
        <v>162.2204761904763</v>
      </c>
      <c r="F1252">
        <v>121.6185714285715</v>
      </c>
      <c r="G1252">
        <v>136.6595238095239</v>
      </c>
      <c r="H1252">
        <v>68.47571428571435</v>
      </c>
    </row>
    <row r="1253" spans="1:8">
      <c r="A1253">
        <v>1251</v>
      </c>
      <c r="B1253">
        <v>1.545668997669002</v>
      </c>
      <c r="C1253">
        <v>180.6204761904763</v>
      </c>
      <c r="D1253">
        <v>224.4109523809526</v>
      </c>
      <c r="E1253">
        <v>162.2776190476192</v>
      </c>
      <c r="F1253">
        <v>121.8219047619048</v>
      </c>
      <c r="G1253">
        <v>136.7364285714287</v>
      </c>
      <c r="H1253">
        <v>68.49214285714291</v>
      </c>
    </row>
    <row r="1254" spans="1:8">
      <c r="A1254">
        <v>1252</v>
      </c>
      <c r="B1254">
        <v>1.552839160839165</v>
      </c>
      <c r="C1254">
        <v>180.5633333333335</v>
      </c>
      <c r="D1254">
        <v>224.4161904761906</v>
      </c>
      <c r="E1254">
        <v>162.334761904762</v>
      </c>
      <c r="F1254">
        <v>122.0252380952382</v>
      </c>
      <c r="G1254">
        <v>136.8133333333334</v>
      </c>
      <c r="H1254">
        <v>68.50857142857149</v>
      </c>
    </row>
    <row r="1255" spans="1:8">
      <c r="A1255">
        <v>1253</v>
      </c>
      <c r="B1255">
        <v>1.558527972027976</v>
      </c>
      <c r="C1255">
        <v>180.5107142857144</v>
      </c>
      <c r="D1255">
        <v>224.419523809524</v>
      </c>
      <c r="E1255">
        <v>162.3804761904763</v>
      </c>
      <c r="F1255">
        <v>122.0509523809525</v>
      </c>
      <c r="G1255">
        <v>136.9200000000001</v>
      </c>
      <c r="H1255">
        <v>68.52690476190482</v>
      </c>
    </row>
    <row r="1256" spans="1:8">
      <c r="A1256">
        <v>1254</v>
      </c>
      <c r="B1256">
        <v>1.571858974358979</v>
      </c>
      <c r="C1256">
        <v>180.4580952380954</v>
      </c>
      <c r="D1256">
        <v>224.4228571428573</v>
      </c>
      <c r="E1256">
        <v>162.4261904761906</v>
      </c>
      <c r="F1256">
        <v>122.0766666666668</v>
      </c>
      <c r="G1256">
        <v>137.0266666666668</v>
      </c>
      <c r="H1256">
        <v>68.54523809523815</v>
      </c>
    </row>
    <row r="1257" spans="1:8">
      <c r="A1257">
        <v>1255</v>
      </c>
      <c r="B1257">
        <v>1.587233100233104</v>
      </c>
      <c r="C1257">
        <v>180.4128571428573</v>
      </c>
      <c r="D1257">
        <v>224.4250000000002</v>
      </c>
      <c r="E1257">
        <v>162.4709523809525</v>
      </c>
      <c r="F1257">
        <v>122.119761904762</v>
      </c>
      <c r="G1257">
        <v>137.0576190476191</v>
      </c>
      <c r="H1257">
        <v>68.58571428571435</v>
      </c>
    </row>
    <row r="1258" spans="1:8">
      <c r="A1258">
        <v>1256</v>
      </c>
      <c r="B1258">
        <v>1.605002331002335</v>
      </c>
      <c r="C1258">
        <v>180.3676190476192</v>
      </c>
      <c r="D1258">
        <v>224.427142857143</v>
      </c>
      <c r="E1258">
        <v>162.5157142857144</v>
      </c>
      <c r="F1258">
        <v>122.1628571428572</v>
      </c>
      <c r="G1258">
        <v>137.0885714285715</v>
      </c>
      <c r="H1258">
        <v>68.62619047619054</v>
      </c>
    </row>
    <row r="1259" spans="1:8">
      <c r="A1259">
        <v>1257</v>
      </c>
      <c r="B1259">
        <v>1.624428904428909</v>
      </c>
      <c r="C1259">
        <v>180.3211904761906</v>
      </c>
      <c r="D1259">
        <v>224.429761904762</v>
      </c>
      <c r="E1259">
        <v>162.5740476190477</v>
      </c>
      <c r="F1259">
        <v>122.1635714285715</v>
      </c>
      <c r="G1259">
        <v>137.0000000000001</v>
      </c>
      <c r="H1259">
        <v>68.69547619047626</v>
      </c>
    </row>
    <row r="1260" spans="1:8">
      <c r="A1260">
        <v>1258</v>
      </c>
      <c r="B1260">
        <v>1.635772727272732</v>
      </c>
      <c r="C1260">
        <v>180.274761904762</v>
      </c>
      <c r="D1260">
        <v>224.4323809523811</v>
      </c>
      <c r="E1260">
        <v>162.6323809523811</v>
      </c>
      <c r="F1260">
        <v>122.1642857142858</v>
      </c>
      <c r="G1260">
        <v>136.9114285714287</v>
      </c>
      <c r="H1260">
        <v>68.76476190476195</v>
      </c>
    </row>
    <row r="1261" spans="1:8">
      <c r="A1261">
        <v>1259</v>
      </c>
      <c r="B1261">
        <v>1.658353146853151</v>
      </c>
      <c r="C1261">
        <v>180.2261904761906</v>
      </c>
      <c r="D1261">
        <v>224.4364285714287</v>
      </c>
      <c r="E1261">
        <v>162.6923809523811</v>
      </c>
      <c r="F1261">
        <v>122.1880952380953</v>
      </c>
      <c r="G1261">
        <v>136.8261904761906</v>
      </c>
      <c r="H1261">
        <v>68.85952380952386</v>
      </c>
    </row>
    <row r="1262" spans="1:8">
      <c r="A1262">
        <v>1260</v>
      </c>
      <c r="B1262">
        <v>1.677217948717953</v>
      </c>
      <c r="C1262">
        <v>180.1776190476192</v>
      </c>
      <c r="D1262">
        <v>224.4404761904763</v>
      </c>
      <c r="E1262">
        <v>162.7523809523811</v>
      </c>
      <c r="F1262">
        <v>122.2119047619048</v>
      </c>
      <c r="G1262">
        <v>136.7409523809525</v>
      </c>
      <c r="H1262">
        <v>68.95428571428576</v>
      </c>
    </row>
    <row r="1263" spans="1:8">
      <c r="A1263">
        <v>1261</v>
      </c>
      <c r="B1263">
        <v>1.694688811188816</v>
      </c>
      <c r="C1263">
        <v>180.1328571428573</v>
      </c>
      <c r="D1263">
        <v>224.444523809524</v>
      </c>
      <c r="E1263">
        <v>162.8200000000001</v>
      </c>
      <c r="F1263">
        <v>122.3233333333334</v>
      </c>
      <c r="G1263">
        <v>136.684761904762</v>
      </c>
      <c r="H1263">
        <v>69.01833333333339</v>
      </c>
    </row>
    <row r="1264" spans="1:8">
      <c r="A1264">
        <v>1262</v>
      </c>
      <c r="B1264">
        <v>1.712636363636368</v>
      </c>
      <c r="C1264">
        <v>180.0880952380954</v>
      </c>
      <c r="D1264">
        <v>224.4485714285716</v>
      </c>
      <c r="E1264">
        <v>162.8876190476192</v>
      </c>
      <c r="F1264">
        <v>122.434761904762</v>
      </c>
      <c r="G1264">
        <v>136.6285714285715</v>
      </c>
      <c r="H1264">
        <v>69.08238095238102</v>
      </c>
    </row>
    <row r="1265" spans="1:8">
      <c r="A1265">
        <v>1263</v>
      </c>
      <c r="B1265">
        <v>1.728344988344993</v>
      </c>
      <c r="C1265">
        <v>180.0488095238097</v>
      </c>
      <c r="D1265">
        <v>224.4576190476192</v>
      </c>
      <c r="E1265">
        <v>162.957142857143</v>
      </c>
      <c r="F1265">
        <v>122.5654761904763</v>
      </c>
      <c r="G1265">
        <v>136.5416666666667</v>
      </c>
      <c r="H1265">
        <v>69.10857142857148</v>
      </c>
    </row>
    <row r="1266" spans="1:8">
      <c r="A1266">
        <v>1264</v>
      </c>
      <c r="B1266">
        <v>1.734902097902102</v>
      </c>
      <c r="C1266">
        <v>180.009523809524</v>
      </c>
      <c r="D1266">
        <v>224.4666666666668</v>
      </c>
      <c r="E1266">
        <v>163.0266666666668</v>
      </c>
      <c r="F1266">
        <v>122.6961904761906</v>
      </c>
      <c r="G1266">
        <v>136.454761904762</v>
      </c>
      <c r="H1266">
        <v>69.13476190476196</v>
      </c>
    </row>
    <row r="1267" spans="1:8">
      <c r="A1267">
        <v>1265</v>
      </c>
      <c r="B1267">
        <v>1.749878787878792</v>
      </c>
      <c r="C1267">
        <v>179.9678571428573</v>
      </c>
      <c r="D1267">
        <v>224.4757142857144</v>
      </c>
      <c r="E1267">
        <v>163.0833333333334</v>
      </c>
      <c r="F1267">
        <v>122.6364285714287</v>
      </c>
      <c r="G1267">
        <v>136.5204761904763</v>
      </c>
      <c r="H1267">
        <v>69.09904761904767</v>
      </c>
    </row>
    <row r="1268" spans="1:8">
      <c r="A1268">
        <v>1266</v>
      </c>
      <c r="B1268">
        <v>1.772615384615389</v>
      </c>
      <c r="C1268">
        <v>179.9261904761906</v>
      </c>
      <c r="D1268">
        <v>224.4847619047621</v>
      </c>
      <c r="E1268">
        <v>163.1400000000001</v>
      </c>
      <c r="F1268">
        <v>122.5766666666668</v>
      </c>
      <c r="G1268">
        <v>136.5861904761906</v>
      </c>
      <c r="H1268">
        <v>69.06333333333339</v>
      </c>
    </row>
    <row r="1269" spans="1:8">
      <c r="A1269">
        <v>1267</v>
      </c>
      <c r="B1269">
        <v>1.802903263403268</v>
      </c>
      <c r="C1269">
        <v>179.8857142857144</v>
      </c>
      <c r="D1269">
        <v>224.4969047619049</v>
      </c>
      <c r="E1269">
        <v>163.1902380952382</v>
      </c>
      <c r="F1269">
        <v>122.4200000000001</v>
      </c>
      <c r="G1269">
        <v>136.6907142857144</v>
      </c>
      <c r="H1269">
        <v>69.03476190476195</v>
      </c>
    </row>
    <row r="1270" spans="1:8">
      <c r="A1270">
        <v>1268</v>
      </c>
      <c r="B1270">
        <v>1.827206293706299</v>
      </c>
      <c r="C1270">
        <v>179.8452380952382</v>
      </c>
      <c r="D1270">
        <v>224.5090476190478</v>
      </c>
      <c r="E1270">
        <v>163.2404761904763</v>
      </c>
      <c r="F1270">
        <v>122.2633333333334</v>
      </c>
      <c r="G1270">
        <v>136.7952380952382</v>
      </c>
      <c r="H1270">
        <v>69.00619047619053</v>
      </c>
    </row>
    <row r="1271" spans="1:8">
      <c r="A1271">
        <v>1269</v>
      </c>
      <c r="B1271">
        <v>1.833833333333338</v>
      </c>
      <c r="C1271">
        <v>179.8083333333335</v>
      </c>
      <c r="D1271">
        <v>224.5223809523811</v>
      </c>
      <c r="E1271">
        <v>163.2990476190478</v>
      </c>
      <c r="F1271">
        <v>122.0457142857144</v>
      </c>
      <c r="G1271">
        <v>136.8900000000001</v>
      </c>
      <c r="H1271">
        <v>69.01666666666671</v>
      </c>
    </row>
    <row r="1272" spans="1:8">
      <c r="A1272">
        <v>1270</v>
      </c>
      <c r="B1272">
        <v>1.840701631701636</v>
      </c>
      <c r="C1272">
        <v>179.7714285714287</v>
      </c>
      <c r="D1272">
        <v>224.5357142857144</v>
      </c>
      <c r="E1272">
        <v>163.3576190476192</v>
      </c>
      <c r="F1272">
        <v>121.8280952380953</v>
      </c>
      <c r="G1272">
        <v>136.984761904762</v>
      </c>
      <c r="H1272">
        <v>69.02714285714291</v>
      </c>
    </row>
    <row r="1273" spans="1:8">
      <c r="A1273">
        <v>1271</v>
      </c>
      <c r="B1273">
        <v>1.848636363636369</v>
      </c>
      <c r="C1273">
        <v>179.7283333333335</v>
      </c>
      <c r="D1273">
        <v>224.5533333333335</v>
      </c>
      <c r="E1273">
        <v>163.4102380952382</v>
      </c>
      <c r="F1273">
        <v>121.6442857142858</v>
      </c>
      <c r="G1273">
        <v>137.0488095238096</v>
      </c>
      <c r="H1273">
        <v>69.06642857142862</v>
      </c>
    </row>
    <row r="1274" spans="1:8">
      <c r="A1274">
        <v>1272</v>
      </c>
      <c r="B1274">
        <v>1.891308857808863</v>
      </c>
      <c r="C1274">
        <v>179.6852380952382</v>
      </c>
      <c r="D1274">
        <v>224.5709523809526</v>
      </c>
      <c r="E1274">
        <v>163.4628571428573</v>
      </c>
      <c r="F1274">
        <v>121.4604761904763</v>
      </c>
      <c r="G1274">
        <v>137.1128571428573</v>
      </c>
      <c r="H1274">
        <v>69.10571428571433</v>
      </c>
    </row>
    <row r="1275" spans="1:8">
      <c r="A1275">
        <v>1273</v>
      </c>
      <c r="B1275">
        <v>1.946179487179492</v>
      </c>
      <c r="C1275">
        <v>179.6438095238096</v>
      </c>
      <c r="D1275">
        <v>224.5859523809526</v>
      </c>
      <c r="E1275">
        <v>163.5169047619049</v>
      </c>
      <c r="F1275">
        <v>121.3630952380953</v>
      </c>
      <c r="G1275">
        <v>137.1050000000001</v>
      </c>
      <c r="H1275">
        <v>69.13047619047623</v>
      </c>
    </row>
    <row r="1276" spans="1:8">
      <c r="A1276">
        <v>1274</v>
      </c>
      <c r="B1276">
        <v>1.966900932400938</v>
      </c>
      <c r="C1276">
        <v>179.6023809523811</v>
      </c>
      <c r="D1276">
        <v>224.6009523809525</v>
      </c>
      <c r="E1276">
        <v>163.5709523809525</v>
      </c>
      <c r="F1276">
        <v>121.2657142857144</v>
      </c>
      <c r="G1276">
        <v>137.097142857143</v>
      </c>
      <c r="H1276">
        <v>69.15523809523813</v>
      </c>
    </row>
    <row r="1277" spans="1:8">
      <c r="A1277">
        <v>1275</v>
      </c>
      <c r="B1277">
        <v>1.98031468531469</v>
      </c>
      <c r="C1277">
        <v>179.5623809523811</v>
      </c>
      <c r="D1277">
        <v>224.622142857143</v>
      </c>
      <c r="E1277">
        <v>163.6245238095239</v>
      </c>
      <c r="F1277">
        <v>121.0409523809525</v>
      </c>
      <c r="G1277">
        <v>137.0378571428572</v>
      </c>
      <c r="H1277">
        <v>69.18833333333339</v>
      </c>
    </row>
    <row r="1278" spans="1:8">
      <c r="A1278">
        <v>1276</v>
      </c>
      <c r="B1278">
        <v>1.956505827505833</v>
      </c>
      <c r="C1278">
        <v>179.5223809523811</v>
      </c>
      <c r="D1278">
        <v>224.6433333333335</v>
      </c>
      <c r="E1278">
        <v>163.6780952380954</v>
      </c>
      <c r="F1278">
        <v>120.8161904761906</v>
      </c>
      <c r="G1278">
        <v>136.9785714285715</v>
      </c>
      <c r="H1278">
        <v>69.22142857142863</v>
      </c>
    </row>
    <row r="1279" spans="1:8">
      <c r="A1279">
        <v>1277</v>
      </c>
      <c r="B1279">
        <v>1.933995337995343</v>
      </c>
      <c r="C1279">
        <v>179.4754761904763</v>
      </c>
      <c r="D1279">
        <v>224.6638095238097</v>
      </c>
      <c r="E1279">
        <v>163.7209523809525</v>
      </c>
      <c r="F1279">
        <v>120.7100000000001</v>
      </c>
      <c r="G1279">
        <v>137.0392857142858</v>
      </c>
      <c r="H1279">
        <v>69.24214285714291</v>
      </c>
    </row>
    <row r="1280" spans="1:8">
      <c r="A1280">
        <v>1278</v>
      </c>
      <c r="B1280">
        <v>1.929001165501171</v>
      </c>
      <c r="C1280">
        <v>179.4285714285716</v>
      </c>
      <c r="D1280">
        <v>224.6842857142859</v>
      </c>
      <c r="E1280">
        <v>163.7638095238096</v>
      </c>
      <c r="F1280">
        <v>120.6038095238096</v>
      </c>
      <c r="G1280">
        <v>137.1000000000001</v>
      </c>
      <c r="H1280">
        <v>69.2628571428572</v>
      </c>
    </row>
    <row r="1281" spans="1:8">
      <c r="A1281">
        <v>1279</v>
      </c>
      <c r="B1281">
        <v>1.935595571095576</v>
      </c>
      <c r="C1281">
        <v>179.3819047619049</v>
      </c>
      <c r="D1281">
        <v>224.709523809524</v>
      </c>
      <c r="E1281">
        <v>163.8088095238097</v>
      </c>
      <c r="F1281">
        <v>120.3157142857144</v>
      </c>
      <c r="G1281">
        <v>137.2819047619049</v>
      </c>
      <c r="H1281">
        <v>69.28047619047624</v>
      </c>
    </row>
    <row r="1282" spans="1:8">
      <c r="A1282">
        <v>1280</v>
      </c>
      <c r="B1282">
        <v>1.942114219114224</v>
      </c>
      <c r="C1282">
        <v>179.3352380952382</v>
      </c>
      <c r="D1282">
        <v>224.7347619047621</v>
      </c>
      <c r="E1282">
        <v>163.8538095238096</v>
      </c>
      <c r="F1282">
        <v>120.0276190476191</v>
      </c>
      <c r="G1282">
        <v>137.4638095238096</v>
      </c>
      <c r="H1282">
        <v>69.29809523809529</v>
      </c>
    </row>
    <row r="1283" spans="1:8">
      <c r="A1283">
        <v>1281</v>
      </c>
      <c r="B1283">
        <v>1.957819347319353</v>
      </c>
      <c r="C1283">
        <v>179.2952380952382</v>
      </c>
      <c r="D1283">
        <v>224.7592857142859</v>
      </c>
      <c r="E1283">
        <v>163.9216666666668</v>
      </c>
      <c r="F1283">
        <v>119.8445238095239</v>
      </c>
      <c r="G1283">
        <v>137.7816666666668</v>
      </c>
      <c r="H1283">
        <v>69.27357142857147</v>
      </c>
    </row>
    <row r="1284" spans="1:8">
      <c r="A1284">
        <v>1282</v>
      </c>
      <c r="B1284">
        <v>1.960585081585087</v>
      </c>
      <c r="C1284">
        <v>179.2552380952382</v>
      </c>
      <c r="D1284">
        <v>224.7838095238097</v>
      </c>
      <c r="E1284">
        <v>163.9895238095239</v>
      </c>
      <c r="F1284">
        <v>119.6614285714287</v>
      </c>
      <c r="G1284">
        <v>138.0995238095239</v>
      </c>
      <c r="H1284">
        <v>69.24904761904767</v>
      </c>
    </row>
    <row r="1285" spans="1:8">
      <c r="A1285">
        <v>1283</v>
      </c>
      <c r="B1285">
        <v>1.942808857808863</v>
      </c>
      <c r="C1285">
        <v>179.2052380952382</v>
      </c>
      <c r="D1285">
        <v>224.8147619047621</v>
      </c>
      <c r="E1285">
        <v>164.0607142857144</v>
      </c>
      <c r="F1285">
        <v>119.5876190476191</v>
      </c>
      <c r="G1285">
        <v>138.3095238095239</v>
      </c>
      <c r="H1285">
        <v>69.20333333333339</v>
      </c>
    </row>
    <row r="1286" spans="1:8">
      <c r="A1286">
        <v>1284</v>
      </c>
      <c r="B1286">
        <v>1.914398601398607</v>
      </c>
      <c r="C1286">
        <v>179.1552380952382</v>
      </c>
      <c r="D1286">
        <v>224.8457142857145</v>
      </c>
      <c r="E1286">
        <v>164.1319047619049</v>
      </c>
      <c r="F1286">
        <v>119.5138095238096</v>
      </c>
      <c r="G1286">
        <v>138.5195238095239</v>
      </c>
      <c r="H1286">
        <v>69.15761904761911</v>
      </c>
    </row>
    <row r="1287" spans="1:8">
      <c r="A1287">
        <v>1285</v>
      </c>
      <c r="B1287">
        <v>1.890432400932406</v>
      </c>
      <c r="C1287">
        <v>179.1092857142858</v>
      </c>
      <c r="D1287">
        <v>224.872142857143</v>
      </c>
      <c r="E1287">
        <v>164.2152380952382</v>
      </c>
      <c r="F1287">
        <v>119.5928571428572</v>
      </c>
      <c r="G1287">
        <v>138.5007142857144</v>
      </c>
      <c r="H1287">
        <v>69.12952380952386</v>
      </c>
    </row>
    <row r="1288" spans="1:8">
      <c r="A1288">
        <v>1286</v>
      </c>
      <c r="B1288">
        <v>1.884178321678327</v>
      </c>
      <c r="C1288">
        <v>179.0633333333334</v>
      </c>
      <c r="D1288">
        <v>224.8985714285716</v>
      </c>
      <c r="E1288">
        <v>164.2985714285716</v>
      </c>
      <c r="F1288">
        <v>119.6719047619049</v>
      </c>
      <c r="G1288">
        <v>138.4819047619049</v>
      </c>
      <c r="H1288">
        <v>69.10142857142861</v>
      </c>
    </row>
    <row r="1289" spans="1:8">
      <c r="A1289">
        <v>1287</v>
      </c>
      <c r="B1289">
        <v>1.879555944055949</v>
      </c>
      <c r="C1289">
        <v>179.0140476190477</v>
      </c>
      <c r="D1289">
        <v>224.9216666666668</v>
      </c>
      <c r="E1289">
        <v>164.3990476190477</v>
      </c>
      <c r="F1289">
        <v>119.8850000000001</v>
      </c>
      <c r="G1289">
        <v>138.3292857142858</v>
      </c>
      <c r="H1289">
        <v>69.14619047619053</v>
      </c>
    </row>
    <row r="1290" spans="1:8">
      <c r="A1290">
        <v>1288</v>
      </c>
      <c r="B1290">
        <v>1.879431235431241</v>
      </c>
      <c r="C1290">
        <v>178.964761904762</v>
      </c>
      <c r="D1290">
        <v>224.9447619047621</v>
      </c>
      <c r="E1290">
        <v>164.4995238095239</v>
      </c>
      <c r="F1290">
        <v>120.0980952380953</v>
      </c>
      <c r="G1290">
        <v>138.1766666666668</v>
      </c>
      <c r="H1290">
        <v>69.19095238095242</v>
      </c>
    </row>
    <row r="1291" spans="1:8">
      <c r="A1291">
        <v>1289</v>
      </c>
      <c r="B1291">
        <v>1.882039627039632</v>
      </c>
      <c r="C1291">
        <v>178.9069047619049</v>
      </c>
      <c r="D1291">
        <v>224.9619047619049</v>
      </c>
      <c r="E1291">
        <v>164.5930952380953</v>
      </c>
      <c r="F1291">
        <v>120.5192857142858</v>
      </c>
      <c r="G1291">
        <v>138.0190476190477</v>
      </c>
      <c r="H1291">
        <v>69.292380952381</v>
      </c>
    </row>
    <row r="1292" spans="1:8">
      <c r="A1292">
        <v>1290</v>
      </c>
      <c r="B1292">
        <v>1.875904428904434</v>
      </c>
      <c r="C1292">
        <v>178.8490476190478</v>
      </c>
      <c r="D1292">
        <v>224.9790476190478</v>
      </c>
      <c r="E1292">
        <v>164.6866666666668</v>
      </c>
      <c r="F1292">
        <v>120.9404761904763</v>
      </c>
      <c r="G1292">
        <v>137.8614285714287</v>
      </c>
      <c r="H1292">
        <v>69.39380952380958</v>
      </c>
    </row>
    <row r="1293" spans="1:8">
      <c r="A1293">
        <v>1291</v>
      </c>
      <c r="B1293">
        <v>1.869752913752919</v>
      </c>
      <c r="C1293">
        <v>178.7930952380954</v>
      </c>
      <c r="D1293">
        <v>224.9926190476192</v>
      </c>
      <c r="E1293">
        <v>164.7790476190477</v>
      </c>
      <c r="F1293">
        <v>121.0004761904763</v>
      </c>
      <c r="G1293">
        <v>137.7654761904763</v>
      </c>
      <c r="H1293">
        <v>69.52452380952386</v>
      </c>
    </row>
    <row r="1294" spans="1:8">
      <c r="A1294">
        <v>1292</v>
      </c>
      <c r="B1294">
        <v>1.85447785547786</v>
      </c>
      <c r="C1294">
        <v>178.737142857143</v>
      </c>
      <c r="D1294">
        <v>225.0061904761906</v>
      </c>
      <c r="E1294">
        <v>164.8714285714287</v>
      </c>
      <c r="F1294">
        <v>121.0604761904763</v>
      </c>
      <c r="G1294">
        <v>137.6695238095239</v>
      </c>
      <c r="H1294">
        <v>69.65523809523815</v>
      </c>
    </row>
    <row r="1295" spans="1:8">
      <c r="A1295">
        <v>1293</v>
      </c>
      <c r="B1295">
        <v>1.839610722610728</v>
      </c>
      <c r="C1295">
        <v>178.6923809523811</v>
      </c>
      <c r="D1295">
        <v>225.0157142857144</v>
      </c>
      <c r="E1295">
        <v>164.9628571428573</v>
      </c>
      <c r="F1295">
        <v>121.3078571428572</v>
      </c>
      <c r="G1295">
        <v>137.779761904762</v>
      </c>
      <c r="H1295">
        <v>69.76928571428576</v>
      </c>
    </row>
    <row r="1296" spans="1:8">
      <c r="A1296">
        <v>1294</v>
      </c>
      <c r="B1296">
        <v>1.833930069930075</v>
      </c>
      <c r="C1296">
        <v>178.6476190476192</v>
      </c>
      <c r="D1296">
        <v>225.0252380952383</v>
      </c>
      <c r="E1296">
        <v>165.0542857142858</v>
      </c>
      <c r="F1296">
        <v>121.5552380952382</v>
      </c>
      <c r="G1296">
        <v>137.8900000000001</v>
      </c>
      <c r="H1296">
        <v>69.88333333333338</v>
      </c>
    </row>
    <row r="1297" spans="1:8">
      <c r="A1297">
        <v>1295</v>
      </c>
      <c r="B1297">
        <v>1.831892773892779</v>
      </c>
      <c r="C1297">
        <v>178.6016666666668</v>
      </c>
      <c r="D1297">
        <v>225.0338095238097</v>
      </c>
      <c r="E1297">
        <v>165.1352380952382</v>
      </c>
      <c r="F1297">
        <v>121.5376190476191</v>
      </c>
      <c r="G1297">
        <v>138.0733333333334</v>
      </c>
      <c r="H1297">
        <v>69.96595238095243</v>
      </c>
    </row>
    <row r="1298" spans="1:8">
      <c r="A1298">
        <v>1296</v>
      </c>
      <c r="B1298">
        <v>1.831020979020984</v>
      </c>
      <c r="C1298">
        <v>178.5557142857144</v>
      </c>
      <c r="D1298">
        <v>225.0423809523811</v>
      </c>
      <c r="E1298">
        <v>165.2161904761906</v>
      </c>
      <c r="F1298">
        <v>121.5200000000001</v>
      </c>
      <c r="G1298">
        <v>138.2566666666668</v>
      </c>
      <c r="H1298">
        <v>70.04857142857148</v>
      </c>
    </row>
    <row r="1299" spans="1:8">
      <c r="A1299">
        <v>1297</v>
      </c>
      <c r="B1299">
        <v>1.8266048951049</v>
      </c>
      <c r="C1299">
        <v>178.5116666666668</v>
      </c>
      <c r="D1299">
        <v>225.0514285714287</v>
      </c>
      <c r="E1299">
        <v>165.2938095238096</v>
      </c>
      <c r="F1299">
        <v>121.2314285714287</v>
      </c>
      <c r="G1299">
        <v>138.3366666666668</v>
      </c>
      <c r="H1299">
        <v>70.08357142857147</v>
      </c>
    </row>
    <row r="1300" spans="1:8">
      <c r="A1300">
        <v>1298</v>
      </c>
      <c r="B1300">
        <v>1.820455710955716</v>
      </c>
      <c r="C1300">
        <v>178.4676190476192</v>
      </c>
      <c r="D1300">
        <v>225.0604761904764</v>
      </c>
      <c r="E1300">
        <v>165.3714285714287</v>
      </c>
      <c r="F1300">
        <v>120.9428571428572</v>
      </c>
      <c r="G1300">
        <v>138.4166666666668</v>
      </c>
      <c r="H1300">
        <v>70.11857142857149</v>
      </c>
    </row>
    <row r="1301" spans="1:8">
      <c r="A1301">
        <v>1299</v>
      </c>
      <c r="B1301">
        <v>1.810067599067604</v>
      </c>
      <c r="C1301">
        <v>178.4202380952382</v>
      </c>
      <c r="D1301">
        <v>225.0659523809525</v>
      </c>
      <c r="E1301">
        <v>165.4526190476192</v>
      </c>
      <c r="F1301">
        <v>120.657380952381</v>
      </c>
      <c r="G1301">
        <v>138.4254761904763</v>
      </c>
      <c r="H1301">
        <v>70.12119047619053</v>
      </c>
    </row>
    <row r="1302" spans="1:8">
      <c r="A1302">
        <v>1300</v>
      </c>
      <c r="B1302">
        <v>1.796398601398606</v>
      </c>
      <c r="C1302">
        <v>178.3728571428573</v>
      </c>
      <c r="D1302">
        <v>225.0714285714287</v>
      </c>
      <c r="E1302">
        <v>165.5338095238097</v>
      </c>
      <c r="F1302">
        <v>120.3719047619049</v>
      </c>
      <c r="G1302">
        <v>138.4342857142858</v>
      </c>
      <c r="H1302">
        <v>70.12380952380958</v>
      </c>
    </row>
    <row r="1303" spans="1:8">
      <c r="A1303">
        <v>1301</v>
      </c>
      <c r="B1303">
        <v>1.78596736596737</v>
      </c>
      <c r="C1303">
        <v>178.3183333333335</v>
      </c>
      <c r="D1303">
        <v>225.0676190476192</v>
      </c>
      <c r="E1303">
        <v>165.604761904762</v>
      </c>
      <c r="F1303">
        <v>120.1028571428572</v>
      </c>
      <c r="G1303">
        <v>138.4259523809525</v>
      </c>
      <c r="H1303">
        <v>70.09666666666672</v>
      </c>
    </row>
    <row r="1304" spans="1:8">
      <c r="A1304">
        <v>1302</v>
      </c>
      <c r="B1304">
        <v>1.780947552447557</v>
      </c>
      <c r="C1304">
        <v>178.2638095238096</v>
      </c>
      <c r="D1304">
        <v>225.0638095238097</v>
      </c>
      <c r="E1304">
        <v>165.6757142857144</v>
      </c>
      <c r="F1304">
        <v>119.8338095238096</v>
      </c>
      <c r="G1304">
        <v>138.4176190476192</v>
      </c>
      <c r="H1304">
        <v>70.06952380952386</v>
      </c>
    </row>
    <row r="1305" spans="1:8">
      <c r="A1305">
        <v>1303</v>
      </c>
      <c r="B1305">
        <v>1.771326340326345</v>
      </c>
      <c r="C1305">
        <v>178.2092857142858</v>
      </c>
      <c r="D1305">
        <v>225.0578571428573</v>
      </c>
      <c r="E1305">
        <v>165.737142857143</v>
      </c>
      <c r="F1305">
        <v>119.6876190476191</v>
      </c>
      <c r="G1305">
        <v>138.2964285714287</v>
      </c>
      <c r="H1305">
        <v>70.06666666666672</v>
      </c>
    </row>
    <row r="1306" spans="1:8">
      <c r="A1306">
        <v>1304</v>
      </c>
      <c r="B1306">
        <v>1.766497668997674</v>
      </c>
      <c r="C1306">
        <v>178.154761904762</v>
      </c>
      <c r="D1306">
        <v>225.0519047619049</v>
      </c>
      <c r="E1306">
        <v>165.7985714285716</v>
      </c>
      <c r="F1306">
        <v>119.5414285714287</v>
      </c>
      <c r="G1306">
        <v>138.1752380952382</v>
      </c>
      <c r="H1306">
        <v>70.06380952380957</v>
      </c>
    </row>
    <row r="1307" spans="1:8">
      <c r="A1307">
        <v>1305</v>
      </c>
      <c r="B1307">
        <v>1.768329836829841</v>
      </c>
      <c r="C1307">
        <v>178.1064285714287</v>
      </c>
      <c r="D1307">
        <v>225.0357142857144</v>
      </c>
      <c r="E1307">
        <v>165.8464285714287</v>
      </c>
      <c r="F1307">
        <v>119.757142857143</v>
      </c>
      <c r="G1307">
        <v>138.0935714285715</v>
      </c>
      <c r="H1307">
        <v>70.09666666666672</v>
      </c>
    </row>
    <row r="1308" spans="1:8">
      <c r="A1308">
        <v>1306</v>
      </c>
      <c r="B1308">
        <v>1.783406759906764</v>
      </c>
      <c r="C1308">
        <v>178.0580952380954</v>
      </c>
      <c r="D1308">
        <v>225.019523809524</v>
      </c>
      <c r="E1308">
        <v>165.8942857142858</v>
      </c>
      <c r="F1308">
        <v>119.9728571428572</v>
      </c>
      <c r="G1308">
        <v>138.0119047619049</v>
      </c>
      <c r="H1308">
        <v>70.12952380952386</v>
      </c>
    </row>
    <row r="1309" spans="1:8">
      <c r="A1309">
        <v>1307</v>
      </c>
      <c r="B1309">
        <v>1.796026806526811</v>
      </c>
      <c r="C1309">
        <v>178.0116666666668</v>
      </c>
      <c r="D1309">
        <v>224.9988095238097</v>
      </c>
      <c r="E1309">
        <v>165.9285714285716</v>
      </c>
      <c r="F1309">
        <v>119.9773809523811</v>
      </c>
      <c r="G1309">
        <v>138.0385714285715</v>
      </c>
      <c r="H1309">
        <v>70.16904761904766</v>
      </c>
    </row>
    <row r="1310" spans="1:8">
      <c r="A1310">
        <v>1308</v>
      </c>
      <c r="B1310">
        <v>1.824786713286718</v>
      </c>
      <c r="C1310">
        <v>177.9652380952382</v>
      </c>
      <c r="D1310">
        <v>224.9780952380954</v>
      </c>
      <c r="E1310">
        <v>165.9628571428573</v>
      </c>
      <c r="F1310">
        <v>119.9819047619049</v>
      </c>
      <c r="G1310">
        <v>138.0652380952382</v>
      </c>
      <c r="H1310">
        <v>70.20857142857147</v>
      </c>
    </row>
    <row r="1311" spans="1:8">
      <c r="A1311">
        <v>1309</v>
      </c>
      <c r="B1311">
        <v>1.848763403263408</v>
      </c>
      <c r="C1311">
        <v>177.9142857142859</v>
      </c>
      <c r="D1311">
        <v>224.9664285714287</v>
      </c>
      <c r="E1311">
        <v>165.9900000000001</v>
      </c>
      <c r="F1311">
        <v>119.8704761904763</v>
      </c>
      <c r="G1311">
        <v>137.9430952380953</v>
      </c>
      <c r="H1311">
        <v>70.22357142857147</v>
      </c>
    </row>
    <row r="1312" spans="1:8">
      <c r="A1312">
        <v>1310</v>
      </c>
      <c r="B1312">
        <v>1.866900932400937</v>
      </c>
      <c r="C1312">
        <v>177.8633333333335</v>
      </c>
      <c r="D1312">
        <v>224.9547619047621</v>
      </c>
      <c r="E1312">
        <v>166.017142857143</v>
      </c>
      <c r="F1312">
        <v>119.7590476190477</v>
      </c>
      <c r="G1312">
        <v>137.8209523809525</v>
      </c>
      <c r="H1312">
        <v>70.23857142857148</v>
      </c>
    </row>
    <row r="1313" spans="1:8">
      <c r="A1313">
        <v>1311</v>
      </c>
      <c r="B1313">
        <v>1.884841491841497</v>
      </c>
      <c r="C1313">
        <v>177.8164285714287</v>
      </c>
      <c r="D1313">
        <v>224.9447619047621</v>
      </c>
      <c r="E1313">
        <v>166.0400000000001</v>
      </c>
      <c r="F1313">
        <v>119.7602380952382</v>
      </c>
      <c r="G1313">
        <v>137.7200000000001</v>
      </c>
      <c r="H1313">
        <v>70.26976190476196</v>
      </c>
    </row>
    <row r="1314" spans="1:8">
      <c r="A1314">
        <v>1312</v>
      </c>
      <c r="B1314">
        <v>1.905865967365972</v>
      </c>
      <c r="C1314">
        <v>177.7695238095239</v>
      </c>
      <c r="D1314">
        <v>224.9347619047621</v>
      </c>
      <c r="E1314">
        <v>166.0628571428572</v>
      </c>
      <c r="F1314">
        <v>119.7614285714287</v>
      </c>
      <c r="G1314">
        <v>137.6190476190477</v>
      </c>
      <c r="H1314">
        <v>70.30095238095244</v>
      </c>
    </row>
    <row r="1315" spans="1:8">
      <c r="A1315">
        <v>1313</v>
      </c>
      <c r="B1315">
        <v>1.918027972027977</v>
      </c>
      <c r="C1315">
        <v>177.7219047619049</v>
      </c>
      <c r="D1315">
        <v>224.9261904761906</v>
      </c>
      <c r="E1315">
        <v>166.0928571428573</v>
      </c>
      <c r="F1315">
        <v>119.6304761904763</v>
      </c>
      <c r="G1315">
        <v>137.4980952380953</v>
      </c>
      <c r="H1315">
        <v>70.32309523809531</v>
      </c>
    </row>
    <row r="1316" spans="1:8">
      <c r="A1316">
        <v>1314</v>
      </c>
      <c r="B1316">
        <v>1.937284382284387</v>
      </c>
      <c r="C1316">
        <v>177.6742857142858</v>
      </c>
      <c r="D1316">
        <v>224.9176190476192</v>
      </c>
      <c r="E1316">
        <v>166.1228571428573</v>
      </c>
      <c r="F1316">
        <v>119.4995238095239</v>
      </c>
      <c r="G1316">
        <v>137.377142857143</v>
      </c>
      <c r="H1316">
        <v>70.34523809523816</v>
      </c>
    </row>
    <row r="1317" spans="1:8">
      <c r="A1317">
        <v>1315</v>
      </c>
      <c r="B1317">
        <v>1.93306876456877</v>
      </c>
      <c r="C1317">
        <v>177.6219047619049</v>
      </c>
      <c r="D1317">
        <v>224.914523809524</v>
      </c>
      <c r="E1317">
        <v>166.157142857143</v>
      </c>
      <c r="F1317">
        <v>119.4516666666667</v>
      </c>
      <c r="G1317">
        <v>137.3335714285715</v>
      </c>
      <c r="H1317">
        <v>70.38976190476197</v>
      </c>
    </row>
    <row r="1318" spans="1:8">
      <c r="A1318">
        <v>1316</v>
      </c>
      <c r="B1318">
        <v>1.904113053613059</v>
      </c>
      <c r="C1318">
        <v>177.569523809524</v>
      </c>
      <c r="D1318">
        <v>224.9114285714288</v>
      </c>
      <c r="E1318">
        <v>166.1914285714287</v>
      </c>
      <c r="F1318">
        <v>119.4038095238096</v>
      </c>
      <c r="G1318">
        <v>137.2900000000001</v>
      </c>
      <c r="H1318">
        <v>70.43428571428576</v>
      </c>
    </row>
    <row r="1319" spans="1:8">
      <c r="A1319">
        <v>1317</v>
      </c>
      <c r="B1319">
        <v>1.853562937062942</v>
      </c>
      <c r="C1319">
        <v>177.5230952380954</v>
      </c>
      <c r="D1319">
        <v>224.9057142857145</v>
      </c>
      <c r="E1319">
        <v>166.2300000000001</v>
      </c>
      <c r="F1319">
        <v>119.3083333333334</v>
      </c>
      <c r="G1319">
        <v>137.3190476190477</v>
      </c>
      <c r="H1319">
        <v>70.48023809523815</v>
      </c>
    </row>
    <row r="1320" spans="1:8">
      <c r="A1320">
        <v>1318</v>
      </c>
      <c r="B1320">
        <v>1.826546620046625</v>
      </c>
      <c r="C1320">
        <v>177.4766666666668</v>
      </c>
      <c r="D1320">
        <v>224.9000000000001</v>
      </c>
      <c r="E1320">
        <v>166.2685714285715</v>
      </c>
      <c r="F1320">
        <v>119.2128571428572</v>
      </c>
      <c r="G1320">
        <v>137.3480952380953</v>
      </c>
      <c r="H1320">
        <v>70.52619047619054</v>
      </c>
    </row>
    <row r="1321" spans="1:8">
      <c r="A1321">
        <v>1319</v>
      </c>
      <c r="B1321">
        <v>1.781650349650354</v>
      </c>
      <c r="C1321">
        <v>177.4276190476192</v>
      </c>
      <c r="D1321">
        <v>224.8811904761906</v>
      </c>
      <c r="E1321">
        <v>166.3033333333335</v>
      </c>
      <c r="F1321">
        <v>118.9164285714287</v>
      </c>
      <c r="G1321">
        <v>137.432380952381</v>
      </c>
      <c r="H1321">
        <v>70.5726190476191</v>
      </c>
    </row>
    <row r="1322" spans="1:8">
      <c r="A1322">
        <v>1320</v>
      </c>
      <c r="B1322">
        <v>1.755052447552452</v>
      </c>
      <c r="C1322">
        <v>177.3785714285715</v>
      </c>
      <c r="D1322">
        <v>224.8623809523811</v>
      </c>
      <c r="E1322">
        <v>166.3380952380954</v>
      </c>
      <c r="F1322">
        <v>118.6200000000001</v>
      </c>
      <c r="G1322">
        <v>137.5166666666668</v>
      </c>
      <c r="H1322">
        <v>70.61904761904768</v>
      </c>
    </row>
    <row r="1323" spans="1:8">
      <c r="A1323">
        <v>1321</v>
      </c>
      <c r="B1323">
        <v>1.745300699300704</v>
      </c>
      <c r="C1323">
        <v>177.3233333333334</v>
      </c>
      <c r="D1323">
        <v>224.8352380952383</v>
      </c>
      <c r="E1323">
        <v>166.3673809523811</v>
      </c>
      <c r="F1323">
        <v>118.567142857143</v>
      </c>
      <c r="G1323">
        <v>137.5285714285715</v>
      </c>
      <c r="H1323">
        <v>70.67476190476197</v>
      </c>
    </row>
    <row r="1324" spans="1:8">
      <c r="A1324">
        <v>1322</v>
      </c>
      <c r="B1324">
        <v>1.740379953379958</v>
      </c>
      <c r="C1324">
        <v>177.2680952380954</v>
      </c>
      <c r="D1324">
        <v>224.8080952380954</v>
      </c>
      <c r="E1324">
        <v>166.3966666666668</v>
      </c>
      <c r="F1324">
        <v>118.5142857142858</v>
      </c>
      <c r="G1324">
        <v>137.5404761904763</v>
      </c>
      <c r="H1324">
        <v>70.73047619047624</v>
      </c>
    </row>
    <row r="1325" spans="1:8">
      <c r="A1325">
        <v>1323</v>
      </c>
      <c r="B1325">
        <v>1.734016317016322</v>
      </c>
      <c r="C1325">
        <v>177.2211904761906</v>
      </c>
      <c r="D1325">
        <v>224.7780952380954</v>
      </c>
      <c r="E1325">
        <v>166.4180952380953</v>
      </c>
      <c r="F1325">
        <v>118.6333333333334</v>
      </c>
      <c r="G1325">
        <v>137.5430952380953</v>
      </c>
      <c r="H1325">
        <v>70.79309523809529</v>
      </c>
    </row>
    <row r="1326" spans="1:8">
      <c r="A1326">
        <v>1324</v>
      </c>
      <c r="B1326">
        <v>1.728526806526811</v>
      </c>
      <c r="C1326">
        <v>177.1742857142858</v>
      </c>
      <c r="D1326">
        <v>224.7480952380954</v>
      </c>
      <c r="E1326">
        <v>166.4395238095239</v>
      </c>
      <c r="F1326">
        <v>118.752380952381</v>
      </c>
      <c r="G1326">
        <v>137.5457142857144</v>
      </c>
      <c r="H1326">
        <v>70.85571428571434</v>
      </c>
    </row>
    <row r="1327" spans="1:8">
      <c r="A1327">
        <v>1325</v>
      </c>
      <c r="B1327">
        <v>1.711729603729608</v>
      </c>
      <c r="C1327">
        <v>177.1261904761906</v>
      </c>
      <c r="D1327">
        <v>224.7192857142859</v>
      </c>
      <c r="E1327">
        <v>166.4678571428573</v>
      </c>
      <c r="F1327">
        <v>118.7516666666668</v>
      </c>
      <c r="G1327">
        <v>137.4778571428572</v>
      </c>
      <c r="H1327">
        <v>70.892380952381</v>
      </c>
    </row>
    <row r="1328" spans="1:8">
      <c r="A1328">
        <v>1326</v>
      </c>
      <c r="B1328">
        <v>1.691279720279725</v>
      </c>
      <c r="C1328">
        <v>177.0780952380954</v>
      </c>
      <c r="D1328">
        <v>224.6904761904764</v>
      </c>
      <c r="E1328">
        <v>166.4961904761906</v>
      </c>
      <c r="F1328">
        <v>118.7509523809525</v>
      </c>
      <c r="G1328">
        <v>137.4100000000001</v>
      </c>
      <c r="H1328">
        <v>70.92904761904767</v>
      </c>
    </row>
    <row r="1329" spans="1:8">
      <c r="A1329">
        <v>1327</v>
      </c>
      <c r="B1329">
        <v>1.678353146853151</v>
      </c>
      <c r="C1329">
        <v>177.0257142857144</v>
      </c>
      <c r="D1329">
        <v>224.6626190476192</v>
      </c>
      <c r="E1329">
        <v>166.5290476190477</v>
      </c>
      <c r="F1329">
        <v>118.7961904761906</v>
      </c>
      <c r="G1329">
        <v>137.4059523809525</v>
      </c>
      <c r="H1329">
        <v>70.96238095238101</v>
      </c>
    </row>
    <row r="1330" spans="1:8">
      <c r="A1330">
        <v>1328</v>
      </c>
      <c r="B1330">
        <v>1.681213286713291</v>
      </c>
      <c r="C1330">
        <v>176.9733333333335</v>
      </c>
      <c r="D1330">
        <v>224.6347619047621</v>
      </c>
      <c r="E1330">
        <v>166.5619047619049</v>
      </c>
      <c r="F1330">
        <v>118.8414285714287</v>
      </c>
      <c r="G1330">
        <v>137.4019047619049</v>
      </c>
      <c r="H1330">
        <v>70.99571428571434</v>
      </c>
    </row>
    <row r="1331" spans="1:8">
      <c r="A1331">
        <v>1329</v>
      </c>
      <c r="B1331">
        <v>1.689145687645692</v>
      </c>
      <c r="C1331">
        <v>176.929761904762</v>
      </c>
      <c r="D1331">
        <v>224.6123809523811</v>
      </c>
      <c r="E1331">
        <v>166.5983333333334</v>
      </c>
      <c r="F1331">
        <v>118.7569047619048</v>
      </c>
      <c r="G1331">
        <v>137.4345238095239</v>
      </c>
      <c r="H1331">
        <v>71.03214285714292</v>
      </c>
    </row>
    <row r="1332" spans="1:8">
      <c r="A1332">
        <v>1330</v>
      </c>
      <c r="B1332">
        <v>1.707273892773897</v>
      </c>
      <c r="C1332">
        <v>176.8861904761906</v>
      </c>
      <c r="D1332">
        <v>224.5900000000001</v>
      </c>
      <c r="E1332">
        <v>166.634761904762</v>
      </c>
      <c r="F1332">
        <v>118.672380952381</v>
      </c>
      <c r="G1332">
        <v>137.467142857143</v>
      </c>
      <c r="H1332">
        <v>71.06857142857149</v>
      </c>
    </row>
    <row r="1333" spans="1:8">
      <c r="A1333">
        <v>1331</v>
      </c>
      <c r="B1333">
        <v>1.72265151515152</v>
      </c>
      <c r="C1333">
        <v>176.8409523809525</v>
      </c>
      <c r="D1333">
        <v>224.5683333333335</v>
      </c>
      <c r="E1333">
        <v>166.6711904761906</v>
      </c>
      <c r="F1333">
        <v>118.5021428571429</v>
      </c>
      <c r="G1333">
        <v>137.5390476190477</v>
      </c>
      <c r="H1333">
        <v>71.11523809523815</v>
      </c>
    </row>
    <row r="1334" spans="1:8">
      <c r="A1334">
        <v>1332</v>
      </c>
      <c r="B1334">
        <v>1.734417249417254</v>
      </c>
      <c r="C1334">
        <v>176.7957142857144</v>
      </c>
      <c r="D1334">
        <v>224.5466666666668</v>
      </c>
      <c r="E1334">
        <v>166.7076190476192</v>
      </c>
      <c r="F1334">
        <v>118.3319047619048</v>
      </c>
      <c r="G1334">
        <v>137.6109523809525</v>
      </c>
      <c r="H1334">
        <v>71.16190476190482</v>
      </c>
    </row>
    <row r="1335" spans="1:8">
      <c r="A1335">
        <v>1333</v>
      </c>
      <c r="B1335">
        <v>1.742032634032638</v>
      </c>
      <c r="C1335">
        <v>176.7480952380954</v>
      </c>
      <c r="D1335">
        <v>224.5228571428573</v>
      </c>
      <c r="E1335">
        <v>166.7440476190477</v>
      </c>
      <c r="F1335">
        <v>118.2602380952382</v>
      </c>
      <c r="G1335">
        <v>137.7169047619049</v>
      </c>
      <c r="H1335">
        <v>71.22119047619053</v>
      </c>
    </row>
    <row r="1336" spans="1:8">
      <c r="A1336">
        <v>1334</v>
      </c>
      <c r="B1336">
        <v>1.743083916083921</v>
      </c>
      <c r="C1336">
        <v>176.7004761904763</v>
      </c>
      <c r="D1336">
        <v>224.4990476190478</v>
      </c>
      <c r="E1336">
        <v>166.7804761904763</v>
      </c>
      <c r="F1336">
        <v>118.1885714285715</v>
      </c>
      <c r="G1336">
        <v>137.8228571428572</v>
      </c>
      <c r="H1336">
        <v>71.28047619047624</v>
      </c>
    </row>
    <row r="1337" spans="1:8">
      <c r="A1337">
        <v>1335</v>
      </c>
      <c r="B1337">
        <v>1.742526806526811</v>
      </c>
      <c r="C1337">
        <v>176.6507142857144</v>
      </c>
      <c r="D1337">
        <v>224.4833333333335</v>
      </c>
      <c r="E1337">
        <v>166.8095238095239</v>
      </c>
      <c r="F1337">
        <v>118.1004761904763</v>
      </c>
      <c r="G1337">
        <v>137.8873809523811</v>
      </c>
      <c r="H1337">
        <v>71.31166666666672</v>
      </c>
    </row>
    <row r="1338" spans="1:8">
      <c r="A1338">
        <v>1336</v>
      </c>
      <c r="B1338">
        <v>1.748160839160844</v>
      </c>
      <c r="C1338">
        <v>176.6009523809525</v>
      </c>
      <c r="D1338">
        <v>224.4676190476192</v>
      </c>
      <c r="E1338">
        <v>166.8385714285715</v>
      </c>
      <c r="F1338">
        <v>118.012380952381</v>
      </c>
      <c r="G1338">
        <v>137.9519047619049</v>
      </c>
      <c r="H1338">
        <v>71.3428571428572</v>
      </c>
    </row>
    <row r="1339" spans="1:8">
      <c r="A1339">
        <v>1337</v>
      </c>
      <c r="B1339">
        <v>1.75994405594406</v>
      </c>
      <c r="C1339">
        <v>176.549761904762</v>
      </c>
      <c r="D1339">
        <v>224.4611904761906</v>
      </c>
      <c r="E1339">
        <v>166.867380952381</v>
      </c>
      <c r="F1339">
        <v>118.0245238095239</v>
      </c>
      <c r="G1339">
        <v>137.9454761904763</v>
      </c>
      <c r="H1339">
        <v>71.34809523809528</v>
      </c>
    </row>
    <row r="1340" spans="1:8">
      <c r="A1340">
        <v>1338</v>
      </c>
      <c r="B1340">
        <v>1.772616550116555</v>
      </c>
      <c r="C1340">
        <v>176.4985714285716</v>
      </c>
      <c r="D1340">
        <v>224.4547619047621</v>
      </c>
      <c r="E1340">
        <v>166.8961904761906</v>
      </c>
      <c r="F1340">
        <v>118.0366666666667</v>
      </c>
      <c r="G1340">
        <v>137.9390476190478</v>
      </c>
      <c r="H1340">
        <v>71.35333333333338</v>
      </c>
    </row>
    <row r="1341" spans="1:8">
      <c r="A1341">
        <v>1339</v>
      </c>
      <c r="B1341">
        <v>1.777770396270401</v>
      </c>
      <c r="C1341">
        <v>176.4442857142859</v>
      </c>
      <c r="D1341">
        <v>224.4507142857144</v>
      </c>
      <c r="E1341">
        <v>166.9238095238096</v>
      </c>
      <c r="F1341">
        <v>118.2102380952382</v>
      </c>
      <c r="G1341">
        <v>137.8935714285716</v>
      </c>
      <c r="H1341">
        <v>71.35904761904767</v>
      </c>
    </row>
    <row r="1342" spans="1:8">
      <c r="A1342">
        <v>1340</v>
      </c>
      <c r="B1342">
        <v>1.77900116550117</v>
      </c>
      <c r="C1342">
        <v>176.3900000000002</v>
      </c>
      <c r="D1342">
        <v>224.4466666666668</v>
      </c>
      <c r="E1342">
        <v>166.9514285714287</v>
      </c>
      <c r="F1342">
        <v>118.3838095238096</v>
      </c>
      <c r="G1342">
        <v>137.8480952380954</v>
      </c>
      <c r="H1342">
        <v>71.36476190476196</v>
      </c>
    </row>
    <row r="1343" spans="1:8">
      <c r="A1343">
        <v>1341</v>
      </c>
      <c r="B1343">
        <v>1.785328671328676</v>
      </c>
      <c r="C1343">
        <v>176.3366666666668</v>
      </c>
      <c r="D1343">
        <v>224.4411904761907</v>
      </c>
      <c r="E1343">
        <v>166.9761904761906</v>
      </c>
      <c r="F1343">
        <v>118.6550000000001</v>
      </c>
      <c r="G1343">
        <v>137.7483333333334</v>
      </c>
      <c r="H1343">
        <v>71.40309523809529</v>
      </c>
    </row>
    <row r="1344" spans="1:8">
      <c r="A1344">
        <v>1342</v>
      </c>
      <c r="B1344">
        <v>1.799463869463874</v>
      </c>
      <c r="C1344">
        <v>176.2833333333335</v>
      </c>
      <c r="D1344">
        <v>224.4357142857145</v>
      </c>
      <c r="E1344">
        <v>167.0009523809525</v>
      </c>
      <c r="F1344">
        <v>118.9261904761906</v>
      </c>
      <c r="G1344">
        <v>137.6485714285715</v>
      </c>
      <c r="H1344">
        <v>71.44142857142862</v>
      </c>
    </row>
    <row r="1345" spans="1:8">
      <c r="A1345">
        <v>1343</v>
      </c>
      <c r="B1345">
        <v>1.817897435897441</v>
      </c>
      <c r="C1345">
        <v>176.2366666666668</v>
      </c>
      <c r="D1345">
        <v>224.4342857142859</v>
      </c>
      <c r="E1345">
        <v>167.0261904761906</v>
      </c>
      <c r="F1345">
        <v>119.117380952381</v>
      </c>
      <c r="G1345">
        <v>137.5383333333334</v>
      </c>
      <c r="H1345">
        <v>71.50476190476195</v>
      </c>
    </row>
    <row r="1346" spans="1:8">
      <c r="A1346">
        <v>1344</v>
      </c>
      <c r="B1346">
        <v>1.828828671328676</v>
      </c>
      <c r="C1346">
        <v>176.1900000000001</v>
      </c>
      <c r="D1346">
        <v>224.4328571428573</v>
      </c>
      <c r="E1346">
        <v>167.0514285714287</v>
      </c>
      <c r="F1346">
        <v>119.3085714285715</v>
      </c>
      <c r="G1346">
        <v>137.4280952380954</v>
      </c>
      <c r="H1346">
        <v>71.56809523809528</v>
      </c>
    </row>
    <row r="1347" spans="1:8">
      <c r="A1347">
        <v>1345</v>
      </c>
      <c r="B1347">
        <v>1.821835664335669</v>
      </c>
      <c r="C1347">
        <v>176.1490476190477</v>
      </c>
      <c r="D1347">
        <v>224.4252380952383</v>
      </c>
      <c r="E1347">
        <v>167.0842857142858</v>
      </c>
      <c r="F1347">
        <v>119.3190476190477</v>
      </c>
      <c r="G1347">
        <v>137.3366666666668</v>
      </c>
      <c r="H1347">
        <v>71.62880952380957</v>
      </c>
    </row>
    <row r="1348" spans="1:8">
      <c r="A1348">
        <v>1346</v>
      </c>
      <c r="B1348">
        <v>1.811027972027977</v>
      </c>
      <c r="C1348">
        <v>176.1080952380954</v>
      </c>
      <c r="D1348">
        <v>224.4176190476192</v>
      </c>
      <c r="E1348">
        <v>167.117142857143</v>
      </c>
      <c r="F1348">
        <v>119.3295238095239</v>
      </c>
      <c r="G1348">
        <v>137.2452380952382</v>
      </c>
      <c r="H1348">
        <v>71.68952380952386</v>
      </c>
    </row>
    <row r="1349" spans="1:8">
      <c r="A1349">
        <v>1347</v>
      </c>
      <c r="B1349">
        <v>1.781025641025646</v>
      </c>
      <c r="C1349">
        <v>176.0609523809525</v>
      </c>
      <c r="D1349">
        <v>224.4035714285716</v>
      </c>
      <c r="E1349">
        <v>167.1509523809525</v>
      </c>
      <c r="F1349">
        <v>119.1835714285715</v>
      </c>
      <c r="G1349">
        <v>137.3261904761906</v>
      </c>
      <c r="H1349">
        <v>71.71000000000005</v>
      </c>
    </row>
    <row r="1350" spans="1:8">
      <c r="A1350">
        <v>1348</v>
      </c>
      <c r="B1350">
        <v>1.745275058275063</v>
      </c>
      <c r="C1350">
        <v>176.0138095238096</v>
      </c>
      <c r="D1350">
        <v>224.389523809524</v>
      </c>
      <c r="E1350">
        <v>167.184761904762</v>
      </c>
      <c r="F1350">
        <v>119.0376190476191</v>
      </c>
      <c r="G1350">
        <v>137.407142857143</v>
      </c>
      <c r="H1350">
        <v>71.73047619047624</v>
      </c>
    </row>
    <row r="1351" spans="1:8">
      <c r="A1351">
        <v>1349</v>
      </c>
      <c r="B1351">
        <v>1.707914918414923</v>
      </c>
      <c r="C1351">
        <v>175.974761904762</v>
      </c>
      <c r="D1351">
        <v>224.3752380952383</v>
      </c>
      <c r="E1351">
        <v>167.222142857143</v>
      </c>
      <c r="F1351">
        <v>118.8038095238096</v>
      </c>
      <c r="G1351">
        <v>137.5378571428573</v>
      </c>
      <c r="H1351">
        <v>71.74238095238101</v>
      </c>
    </row>
    <row r="1352" spans="1:8">
      <c r="A1352">
        <v>1350</v>
      </c>
      <c r="B1352">
        <v>1.67122144522145</v>
      </c>
      <c r="C1352">
        <v>175.9357142857144</v>
      </c>
      <c r="D1352">
        <v>224.3609523809526</v>
      </c>
      <c r="E1352">
        <v>167.2595238095239</v>
      </c>
      <c r="F1352">
        <v>118.5700000000001</v>
      </c>
      <c r="G1352">
        <v>137.6685714285716</v>
      </c>
      <c r="H1352">
        <v>71.75428571428577</v>
      </c>
    </row>
    <row r="1353" spans="1:8">
      <c r="A1353">
        <v>1351</v>
      </c>
      <c r="B1353">
        <v>1.656103729603734</v>
      </c>
      <c r="C1353">
        <v>175.8940476190478</v>
      </c>
      <c r="D1353">
        <v>224.3419047619049</v>
      </c>
      <c r="E1353">
        <v>167.3052380952382</v>
      </c>
      <c r="F1353">
        <v>118.3457142857144</v>
      </c>
      <c r="G1353">
        <v>137.8233333333334</v>
      </c>
      <c r="H1353">
        <v>71.72714285714291</v>
      </c>
    </row>
    <row r="1354" spans="1:8">
      <c r="A1354">
        <v>1352</v>
      </c>
      <c r="B1354">
        <v>1.638432400932405</v>
      </c>
      <c r="C1354">
        <v>175.8523809523811</v>
      </c>
      <c r="D1354">
        <v>224.3228571428573</v>
      </c>
      <c r="E1354">
        <v>167.3509523809525</v>
      </c>
      <c r="F1354">
        <v>118.1214285714287</v>
      </c>
      <c r="G1354">
        <v>137.9780952380953</v>
      </c>
      <c r="H1354">
        <v>71.70000000000005</v>
      </c>
    </row>
    <row r="1355" spans="1:8">
      <c r="A1355">
        <v>1353</v>
      </c>
      <c r="B1355">
        <v>1.640820512820517</v>
      </c>
      <c r="C1355">
        <v>175.804761904762</v>
      </c>
      <c r="D1355">
        <v>224.294523809524</v>
      </c>
      <c r="E1355">
        <v>167.3926190476192</v>
      </c>
      <c r="F1355">
        <v>117.9878571428572</v>
      </c>
      <c r="G1355">
        <v>137.9661904761905</v>
      </c>
      <c r="H1355">
        <v>71.66119047619053</v>
      </c>
    </row>
    <row r="1356" spans="1:8">
      <c r="A1356">
        <v>1354</v>
      </c>
      <c r="B1356">
        <v>1.656862470862475</v>
      </c>
      <c r="C1356">
        <v>175.757142857143</v>
      </c>
      <c r="D1356">
        <v>224.2661904761906</v>
      </c>
      <c r="E1356">
        <v>167.4342857142859</v>
      </c>
      <c r="F1356">
        <v>117.8542857142858</v>
      </c>
      <c r="G1356">
        <v>137.9542857142858</v>
      </c>
      <c r="H1356">
        <v>71.62238095238101</v>
      </c>
    </row>
    <row r="1357" spans="1:8">
      <c r="A1357">
        <v>1355</v>
      </c>
      <c r="B1357">
        <v>1.675700466200471</v>
      </c>
      <c r="C1357">
        <v>175.7104761904763</v>
      </c>
      <c r="D1357">
        <v>224.2340476190478</v>
      </c>
      <c r="E1357">
        <v>167.4669047619049</v>
      </c>
      <c r="F1357">
        <v>117.7359523809525</v>
      </c>
      <c r="G1357">
        <v>137.8442857142858</v>
      </c>
      <c r="H1357">
        <v>71.62642857142863</v>
      </c>
    </row>
    <row r="1358" spans="1:8">
      <c r="A1358">
        <v>1356</v>
      </c>
      <c r="B1358">
        <v>1.68773426573427</v>
      </c>
      <c r="C1358">
        <v>175.6638095238097</v>
      </c>
      <c r="D1358">
        <v>224.2019047619049</v>
      </c>
      <c r="E1358">
        <v>167.4995238095239</v>
      </c>
      <c r="F1358">
        <v>117.6176190476191</v>
      </c>
      <c r="G1358">
        <v>137.7342857142858</v>
      </c>
      <c r="H1358">
        <v>71.63047619047626</v>
      </c>
    </row>
    <row r="1359" spans="1:8">
      <c r="A1359">
        <v>1357</v>
      </c>
      <c r="B1359">
        <v>1.691318181818186</v>
      </c>
      <c r="C1359">
        <v>175.6150000000001</v>
      </c>
      <c r="D1359">
        <v>224.1685714285716</v>
      </c>
      <c r="E1359">
        <v>167.5359523809525</v>
      </c>
      <c r="F1359">
        <v>117.7559523809525</v>
      </c>
      <c r="G1359">
        <v>137.6050000000001</v>
      </c>
      <c r="H1359">
        <v>71.65880952380958</v>
      </c>
    </row>
    <row r="1360" spans="1:8">
      <c r="A1360">
        <v>1358</v>
      </c>
      <c r="B1360">
        <v>1.696273892773897</v>
      </c>
      <c r="C1360">
        <v>175.5661904761906</v>
      </c>
      <c r="D1360">
        <v>224.1352380952382</v>
      </c>
      <c r="E1360">
        <v>167.5723809523811</v>
      </c>
      <c r="F1360">
        <v>117.8942857142858</v>
      </c>
      <c r="G1360">
        <v>137.4757142857144</v>
      </c>
      <c r="H1360">
        <v>71.6871428571429</v>
      </c>
    </row>
    <row r="1361" spans="1:8">
      <c r="A1361">
        <v>1359</v>
      </c>
      <c r="B1361">
        <v>1.703053613053618</v>
      </c>
      <c r="C1361">
        <v>175.5138095238096</v>
      </c>
      <c r="D1361">
        <v>224.0973809523811</v>
      </c>
      <c r="E1361">
        <v>167.6104761904763</v>
      </c>
      <c r="F1361">
        <v>118.2288095238096</v>
      </c>
      <c r="G1361">
        <v>137.5100000000001</v>
      </c>
      <c r="H1361">
        <v>71.7678571428572</v>
      </c>
    </row>
    <row r="1362" spans="1:8">
      <c r="A1362">
        <v>1360</v>
      </c>
      <c r="B1362">
        <v>1.714842657342662</v>
      </c>
      <c r="C1362">
        <v>175.4614285714287</v>
      </c>
      <c r="D1362">
        <v>224.059523809524</v>
      </c>
      <c r="E1362">
        <v>167.6485714285715</v>
      </c>
      <c r="F1362">
        <v>118.5633333333334</v>
      </c>
      <c r="G1362">
        <v>137.5442857142858</v>
      </c>
      <c r="H1362">
        <v>71.84857142857149</v>
      </c>
    </row>
    <row r="1363" spans="1:8">
      <c r="A1363">
        <v>1361</v>
      </c>
      <c r="B1363">
        <v>1.730023310023314</v>
      </c>
      <c r="C1363">
        <v>175.4216666666668</v>
      </c>
      <c r="D1363">
        <v>224.0283333333335</v>
      </c>
      <c r="E1363">
        <v>167.6907142857144</v>
      </c>
      <c r="F1363">
        <v>118.9445238095239</v>
      </c>
      <c r="G1363">
        <v>137.7028571428573</v>
      </c>
      <c r="H1363">
        <v>71.97642857142863</v>
      </c>
    </row>
    <row r="1364" spans="1:8">
      <c r="A1364">
        <v>1362</v>
      </c>
      <c r="B1364">
        <v>1.739486013986018</v>
      </c>
      <c r="C1364">
        <v>175.3819047619049</v>
      </c>
      <c r="D1364">
        <v>223.997142857143</v>
      </c>
      <c r="E1364">
        <v>167.7328571428573</v>
      </c>
      <c r="F1364">
        <v>119.3257142857144</v>
      </c>
      <c r="G1364">
        <v>137.8614285714287</v>
      </c>
      <c r="H1364">
        <v>72.10428571428577</v>
      </c>
    </row>
    <row r="1365" spans="1:8">
      <c r="A1365">
        <v>1363</v>
      </c>
      <c r="B1365">
        <v>1.758430069930075</v>
      </c>
      <c r="C1365">
        <v>175.3442857142858</v>
      </c>
      <c r="D1365">
        <v>223.974523809524</v>
      </c>
      <c r="E1365">
        <v>167.7776190476192</v>
      </c>
      <c r="F1365">
        <v>119.5619047619049</v>
      </c>
      <c r="G1365">
        <v>138.0616666666668</v>
      </c>
      <c r="H1365">
        <v>72.19571428571433</v>
      </c>
    </row>
    <row r="1366" spans="1:8">
      <c r="A1366">
        <v>1364</v>
      </c>
      <c r="B1366">
        <v>1.772733100233105</v>
      </c>
      <c r="C1366">
        <v>175.3066666666668</v>
      </c>
      <c r="D1366">
        <v>223.9519047619049</v>
      </c>
      <c r="E1366">
        <v>167.8223809523811</v>
      </c>
      <c r="F1366">
        <v>119.7980952380953</v>
      </c>
      <c r="G1366">
        <v>138.2619047619049</v>
      </c>
      <c r="H1366">
        <v>72.28714285714291</v>
      </c>
    </row>
    <row r="1367" spans="1:8">
      <c r="A1367">
        <v>1365</v>
      </c>
      <c r="B1367">
        <v>1.778434731934737</v>
      </c>
      <c r="C1367">
        <v>175.2690476190477</v>
      </c>
      <c r="D1367">
        <v>223.9369047619049</v>
      </c>
      <c r="E1367">
        <v>167.8590476190477</v>
      </c>
      <c r="F1367">
        <v>119.6254761904763</v>
      </c>
      <c r="G1367">
        <v>138.2926190476192</v>
      </c>
      <c r="H1367">
        <v>72.33119047619053</v>
      </c>
    </row>
    <row r="1368" spans="1:8">
      <c r="A1368">
        <v>1366</v>
      </c>
      <c r="B1368">
        <v>1.775998834498839</v>
      </c>
      <c r="C1368">
        <v>175.2314285714287</v>
      </c>
      <c r="D1368">
        <v>223.9219047619049</v>
      </c>
      <c r="E1368">
        <v>167.8957142857144</v>
      </c>
      <c r="F1368">
        <v>119.4528571428572</v>
      </c>
      <c r="G1368">
        <v>138.3233333333334</v>
      </c>
      <c r="H1368">
        <v>72.37523809523816</v>
      </c>
    </row>
    <row r="1369" spans="1:8">
      <c r="A1369">
        <v>1367</v>
      </c>
      <c r="B1369">
        <v>1.774580419580424</v>
      </c>
      <c r="C1369">
        <v>175.1914285714287</v>
      </c>
      <c r="D1369">
        <v>223.9200000000002</v>
      </c>
      <c r="E1369">
        <v>167.9219047619049</v>
      </c>
      <c r="F1369">
        <v>119.1602380952382</v>
      </c>
      <c r="G1369">
        <v>138.2469047619049</v>
      </c>
      <c r="H1369">
        <v>72.37571428571434</v>
      </c>
    </row>
    <row r="1370" spans="1:8">
      <c r="A1370">
        <v>1368</v>
      </c>
      <c r="B1370">
        <v>1.769609557109562</v>
      </c>
      <c r="C1370">
        <v>175.1514285714287</v>
      </c>
      <c r="D1370">
        <v>223.9180952380954</v>
      </c>
      <c r="E1370">
        <v>167.9480952380953</v>
      </c>
      <c r="F1370">
        <v>118.8676190476191</v>
      </c>
      <c r="G1370">
        <v>138.1704761904763</v>
      </c>
      <c r="H1370">
        <v>72.37619047619052</v>
      </c>
    </row>
    <row r="1371" spans="1:8">
      <c r="A1371">
        <v>1369</v>
      </c>
      <c r="B1371">
        <v>1.765692307692312</v>
      </c>
      <c r="C1371">
        <v>175.1088095238097</v>
      </c>
      <c r="D1371">
        <v>223.9164285714288</v>
      </c>
      <c r="E1371">
        <v>167.9764285714287</v>
      </c>
      <c r="F1371">
        <v>118.6840476190477</v>
      </c>
      <c r="G1371">
        <v>137.987380952381</v>
      </c>
      <c r="H1371">
        <v>72.37285714285719</v>
      </c>
    </row>
    <row r="1372" spans="1:8">
      <c r="A1372">
        <v>1370</v>
      </c>
      <c r="B1372">
        <v>1.767284382284387</v>
      </c>
      <c r="C1372">
        <v>175.0661904761906</v>
      </c>
      <c r="D1372">
        <v>223.9147619047621</v>
      </c>
      <c r="E1372">
        <v>168.004761904762</v>
      </c>
      <c r="F1372">
        <v>118.5004761904763</v>
      </c>
      <c r="G1372">
        <v>137.8042857142858</v>
      </c>
      <c r="H1372">
        <v>72.36952380952386</v>
      </c>
    </row>
    <row r="1373" spans="1:8">
      <c r="A1373">
        <v>1371</v>
      </c>
      <c r="B1373">
        <v>1.784956876456881</v>
      </c>
      <c r="C1373">
        <v>175.0207142857144</v>
      </c>
      <c r="D1373">
        <v>223.9092857142859</v>
      </c>
      <c r="E1373">
        <v>168.0316666666668</v>
      </c>
      <c r="F1373">
        <v>118.5942857142858</v>
      </c>
      <c r="G1373">
        <v>137.6671428571429</v>
      </c>
      <c r="H1373">
        <v>72.40071428571434</v>
      </c>
    </row>
    <row r="1374" spans="1:8">
      <c r="A1374">
        <v>1372</v>
      </c>
      <c r="B1374">
        <v>1.811238927738932</v>
      </c>
      <c r="C1374">
        <v>174.9752380952382</v>
      </c>
      <c r="D1374">
        <v>223.9038095238097</v>
      </c>
      <c r="E1374">
        <v>168.0585714285716</v>
      </c>
      <c r="F1374">
        <v>118.6880952380953</v>
      </c>
      <c r="G1374">
        <v>137.5300000000001</v>
      </c>
      <c r="H1374">
        <v>72.43190476190482</v>
      </c>
    </row>
    <row r="1375" spans="1:8">
      <c r="A1375">
        <v>1373</v>
      </c>
      <c r="B1375">
        <v>1.823357808857814</v>
      </c>
      <c r="C1375">
        <v>174.932142857143</v>
      </c>
      <c r="D1375">
        <v>223.8950000000002</v>
      </c>
      <c r="E1375">
        <v>168.0828571428573</v>
      </c>
      <c r="F1375">
        <v>118.8392857142858</v>
      </c>
      <c r="G1375">
        <v>137.6176190476191</v>
      </c>
      <c r="H1375">
        <v>72.45261904761909</v>
      </c>
    </row>
    <row r="1376" spans="1:8">
      <c r="A1376">
        <v>1374</v>
      </c>
      <c r="B1376">
        <v>1.840565268065273</v>
      </c>
      <c r="C1376">
        <v>174.8890476190477</v>
      </c>
      <c r="D1376">
        <v>223.8861904761906</v>
      </c>
      <c r="E1376">
        <v>168.107142857143</v>
      </c>
      <c r="F1376">
        <v>118.9904761904763</v>
      </c>
      <c r="G1376">
        <v>137.7052380952382</v>
      </c>
      <c r="H1376">
        <v>72.47333333333339</v>
      </c>
    </row>
    <row r="1377" spans="1:8">
      <c r="A1377">
        <v>1375</v>
      </c>
      <c r="B1377">
        <v>1.85376806526807</v>
      </c>
      <c r="C1377">
        <v>174.8478571428573</v>
      </c>
      <c r="D1377">
        <v>223.8759523809525</v>
      </c>
      <c r="E1377">
        <v>168.1307142857144</v>
      </c>
      <c r="F1377">
        <v>118.8395238095239</v>
      </c>
      <c r="G1377">
        <v>137.7783333333334</v>
      </c>
      <c r="H1377">
        <v>72.472380952381</v>
      </c>
    </row>
    <row r="1378" spans="1:8">
      <c r="A1378">
        <v>1376</v>
      </c>
      <c r="B1378">
        <v>1.870881118881124</v>
      </c>
      <c r="C1378">
        <v>174.8066666666668</v>
      </c>
      <c r="D1378">
        <v>223.8657142857145</v>
      </c>
      <c r="E1378">
        <v>168.1542857142858</v>
      </c>
      <c r="F1378">
        <v>118.6885714285715</v>
      </c>
      <c r="G1378">
        <v>137.8514285714287</v>
      </c>
      <c r="H1378">
        <v>72.47142857142862</v>
      </c>
    </row>
    <row r="1379" spans="1:8">
      <c r="A1379">
        <v>1377</v>
      </c>
      <c r="B1379">
        <v>1.889510489510495</v>
      </c>
      <c r="C1379">
        <v>174.7616666666668</v>
      </c>
      <c r="D1379">
        <v>223.8452380952382</v>
      </c>
      <c r="E1379">
        <v>168.1819047619049</v>
      </c>
      <c r="F1379">
        <v>118.2833333333334</v>
      </c>
      <c r="G1379">
        <v>137.7895238095239</v>
      </c>
      <c r="H1379">
        <v>72.47071428571434</v>
      </c>
    </row>
    <row r="1380" spans="1:8">
      <c r="A1380">
        <v>1378</v>
      </c>
      <c r="B1380">
        <v>1.910555944055949</v>
      </c>
      <c r="C1380">
        <v>174.7166666666668</v>
      </c>
      <c r="D1380">
        <v>223.8247619047621</v>
      </c>
      <c r="E1380">
        <v>168.2095238095239</v>
      </c>
      <c r="F1380">
        <v>117.8780952380953</v>
      </c>
      <c r="G1380">
        <v>137.7276190476191</v>
      </c>
      <c r="H1380">
        <v>72.47000000000006</v>
      </c>
    </row>
    <row r="1381" spans="1:8">
      <c r="A1381">
        <v>1379</v>
      </c>
      <c r="B1381">
        <v>1.920475524475529</v>
      </c>
      <c r="C1381">
        <v>174.6628571428573</v>
      </c>
      <c r="D1381">
        <v>223.807142857143</v>
      </c>
      <c r="E1381">
        <v>168.2342857142858</v>
      </c>
      <c r="F1381">
        <v>117.5826190476191</v>
      </c>
      <c r="G1381">
        <v>137.4759523809525</v>
      </c>
      <c r="H1381">
        <v>72.47476190476195</v>
      </c>
    </row>
    <row r="1382" spans="1:8">
      <c r="A1382">
        <v>1380</v>
      </c>
      <c r="B1382">
        <v>1.937336829836835</v>
      </c>
      <c r="C1382">
        <v>174.6090476190478</v>
      </c>
      <c r="D1382">
        <v>223.789523809524</v>
      </c>
      <c r="E1382">
        <v>168.2590476190477</v>
      </c>
      <c r="F1382">
        <v>117.287142857143</v>
      </c>
      <c r="G1382">
        <v>137.2242857142858</v>
      </c>
      <c r="H1382">
        <v>72.47952380952385</v>
      </c>
    </row>
    <row r="1383" spans="1:8">
      <c r="A1383">
        <v>1381</v>
      </c>
      <c r="B1383">
        <v>1.940780885780891</v>
      </c>
      <c r="C1383">
        <v>174.5569047619049</v>
      </c>
      <c r="D1383">
        <v>223.7692857142859</v>
      </c>
      <c r="E1383">
        <v>168.284761904762</v>
      </c>
      <c r="F1383">
        <v>117.1638095238096</v>
      </c>
      <c r="G1383">
        <v>136.9019047619049</v>
      </c>
      <c r="H1383">
        <v>72.49214285714291</v>
      </c>
    </row>
    <row r="1384" spans="1:8">
      <c r="A1384">
        <v>1382</v>
      </c>
      <c r="B1384">
        <v>1.923632867132872</v>
      </c>
      <c r="C1384">
        <v>174.504761904762</v>
      </c>
      <c r="D1384">
        <v>223.7490476190478</v>
      </c>
      <c r="E1384">
        <v>168.3104761904763</v>
      </c>
      <c r="F1384">
        <v>117.0404761904763</v>
      </c>
      <c r="G1384">
        <v>136.5795238095239</v>
      </c>
      <c r="H1384">
        <v>72.50476190476195</v>
      </c>
    </row>
    <row r="1385" spans="1:8">
      <c r="A1385">
        <v>1383</v>
      </c>
      <c r="B1385">
        <v>1.893758741258746</v>
      </c>
      <c r="C1385">
        <v>174.4533333333334</v>
      </c>
      <c r="D1385">
        <v>223.7288095238097</v>
      </c>
      <c r="E1385">
        <v>168.3354761904763</v>
      </c>
      <c r="F1385">
        <v>117.2466666666668</v>
      </c>
      <c r="G1385">
        <v>136.3395238095239</v>
      </c>
      <c r="H1385">
        <v>72.53785714285719</v>
      </c>
    </row>
    <row r="1386" spans="1:8">
      <c r="A1386">
        <v>1384</v>
      </c>
      <c r="B1386">
        <v>1.880121212121217</v>
      </c>
      <c r="C1386">
        <v>174.4019047619049</v>
      </c>
      <c r="D1386">
        <v>223.7085714285716</v>
      </c>
      <c r="E1386">
        <v>168.3604761904763</v>
      </c>
      <c r="F1386">
        <v>117.4528571428572</v>
      </c>
      <c r="G1386">
        <v>136.0995238095239</v>
      </c>
      <c r="H1386">
        <v>72.57095238095243</v>
      </c>
    </row>
    <row r="1387" spans="1:8">
      <c r="A1387">
        <v>1385</v>
      </c>
      <c r="B1387">
        <v>1.85491841491842</v>
      </c>
      <c r="C1387">
        <v>174.3476190476192</v>
      </c>
      <c r="D1387">
        <v>223.6866666666668</v>
      </c>
      <c r="E1387">
        <v>168.3809523809525</v>
      </c>
      <c r="F1387">
        <v>117.7033333333334</v>
      </c>
      <c r="G1387">
        <v>136.0769047619049</v>
      </c>
      <c r="H1387">
        <v>72.60166666666672</v>
      </c>
    </row>
    <row r="1388" spans="1:8">
      <c r="A1388">
        <v>1386</v>
      </c>
      <c r="B1388">
        <v>1.833462703962709</v>
      </c>
      <c r="C1388">
        <v>174.2933333333335</v>
      </c>
      <c r="D1388">
        <v>223.6647619047621</v>
      </c>
      <c r="E1388">
        <v>168.4014285714287</v>
      </c>
      <c r="F1388">
        <v>117.9538095238096</v>
      </c>
      <c r="G1388">
        <v>136.0542857142858</v>
      </c>
      <c r="H1388">
        <v>72.632380952381</v>
      </c>
    </row>
    <row r="1389" spans="1:8">
      <c r="A1389">
        <v>1387</v>
      </c>
      <c r="B1389">
        <v>1.8121048951049</v>
      </c>
      <c r="C1389">
        <v>174.2476190476192</v>
      </c>
      <c r="D1389">
        <v>223.6459523809526</v>
      </c>
      <c r="E1389">
        <v>168.4216666666668</v>
      </c>
      <c r="F1389">
        <v>118.0361904761906</v>
      </c>
      <c r="G1389">
        <v>136.1219047619049</v>
      </c>
      <c r="H1389">
        <v>72.63642857142862</v>
      </c>
    </row>
    <row r="1390" spans="1:8">
      <c r="A1390">
        <v>1388</v>
      </c>
      <c r="B1390">
        <v>1.787883449883455</v>
      </c>
      <c r="C1390">
        <v>174.2019047619049</v>
      </c>
      <c r="D1390">
        <v>223.627142857143</v>
      </c>
      <c r="E1390">
        <v>168.4419047619049</v>
      </c>
      <c r="F1390">
        <v>118.1185714285715</v>
      </c>
      <c r="G1390">
        <v>136.1895238095239</v>
      </c>
      <c r="H1390">
        <v>72.64047619047625</v>
      </c>
    </row>
    <row r="1391" spans="1:8">
      <c r="A1391">
        <v>1389</v>
      </c>
      <c r="B1391">
        <v>1.760363636363641</v>
      </c>
      <c r="C1391">
        <v>174.1569047619049</v>
      </c>
      <c r="D1391">
        <v>223.594523809524</v>
      </c>
      <c r="E1391">
        <v>168.4745238095239</v>
      </c>
      <c r="F1391">
        <v>118.1442857142858</v>
      </c>
      <c r="G1391">
        <v>136.2828571428573</v>
      </c>
      <c r="H1391">
        <v>72.6680952380953</v>
      </c>
    </row>
    <row r="1392" spans="1:8">
      <c r="A1392">
        <v>1390</v>
      </c>
      <c r="B1392">
        <v>1.745912587412592</v>
      </c>
      <c r="C1392">
        <v>174.1119047619049</v>
      </c>
      <c r="D1392">
        <v>223.5619047619049</v>
      </c>
      <c r="E1392">
        <v>168.507142857143</v>
      </c>
      <c r="F1392">
        <v>118.1700000000001</v>
      </c>
      <c r="G1392">
        <v>136.3761904761906</v>
      </c>
      <c r="H1392">
        <v>72.69571428571435</v>
      </c>
    </row>
    <row r="1393" spans="1:8">
      <c r="A1393">
        <v>1391</v>
      </c>
      <c r="B1393">
        <v>1.722041958041963</v>
      </c>
      <c r="C1393">
        <v>174.0630952380954</v>
      </c>
      <c r="D1393">
        <v>223.5235714285716</v>
      </c>
      <c r="E1393">
        <v>168.542142857143</v>
      </c>
      <c r="F1393">
        <v>118.0204761904763</v>
      </c>
      <c r="G1393">
        <v>136.4485714285715</v>
      </c>
      <c r="H1393">
        <v>72.74071428571435</v>
      </c>
    </row>
    <row r="1394" spans="1:8">
      <c r="A1394">
        <v>1392</v>
      </c>
      <c r="B1394">
        <v>1.711293706293711</v>
      </c>
      <c r="C1394">
        <v>174.0142857142858</v>
      </c>
      <c r="D1394">
        <v>223.4852380952383</v>
      </c>
      <c r="E1394">
        <v>168.577142857143</v>
      </c>
      <c r="F1394">
        <v>117.8709523809525</v>
      </c>
      <c r="G1394">
        <v>136.5209523809525</v>
      </c>
      <c r="H1394">
        <v>72.78571428571435</v>
      </c>
    </row>
    <row r="1395" spans="1:8">
      <c r="A1395">
        <v>1393</v>
      </c>
      <c r="B1395">
        <v>1.712132867132872</v>
      </c>
      <c r="C1395">
        <v>173.9723809523811</v>
      </c>
      <c r="D1395">
        <v>223.4469047619049</v>
      </c>
      <c r="E1395">
        <v>168.6252380952382</v>
      </c>
      <c r="F1395">
        <v>117.6040476190477</v>
      </c>
      <c r="G1395">
        <v>136.6735714285716</v>
      </c>
      <c r="H1395">
        <v>72.78642857142864</v>
      </c>
    </row>
    <row r="1396" spans="1:8">
      <c r="A1396">
        <v>1394</v>
      </c>
      <c r="B1396">
        <v>1.720217948717953</v>
      </c>
      <c r="C1396">
        <v>173.9304761904763</v>
      </c>
      <c r="D1396">
        <v>223.4085714285716</v>
      </c>
      <c r="E1396">
        <v>168.6733333333335</v>
      </c>
      <c r="F1396">
        <v>117.3371428571429</v>
      </c>
      <c r="G1396">
        <v>136.8261904761906</v>
      </c>
      <c r="H1396">
        <v>72.78714285714292</v>
      </c>
    </row>
    <row r="1397" spans="1:8">
      <c r="A1397">
        <v>1395</v>
      </c>
      <c r="B1397">
        <v>1.72794405594406</v>
      </c>
      <c r="C1397">
        <v>173.8914285714287</v>
      </c>
      <c r="D1397">
        <v>223.3735714285716</v>
      </c>
      <c r="E1397">
        <v>168.7364285714287</v>
      </c>
      <c r="F1397">
        <v>116.9516666666668</v>
      </c>
      <c r="G1397">
        <v>137.0542857142858</v>
      </c>
      <c r="H1397">
        <v>72.79166666666673</v>
      </c>
    </row>
    <row r="1398" spans="1:8">
      <c r="A1398">
        <v>1396</v>
      </c>
      <c r="B1398">
        <v>1.747893939393944</v>
      </c>
      <c r="C1398">
        <v>173.8523809523811</v>
      </c>
      <c r="D1398">
        <v>223.3385714285716</v>
      </c>
      <c r="E1398">
        <v>168.7995238095239</v>
      </c>
      <c r="F1398">
        <v>116.5661904761906</v>
      </c>
      <c r="G1398">
        <v>137.2823809523811</v>
      </c>
      <c r="H1398">
        <v>72.79619047619053</v>
      </c>
    </row>
    <row r="1399" spans="1:8">
      <c r="A1399">
        <v>1397</v>
      </c>
      <c r="B1399">
        <v>1.777405594405599</v>
      </c>
      <c r="C1399">
        <v>173.8104761904763</v>
      </c>
      <c r="D1399">
        <v>223.3057142857145</v>
      </c>
      <c r="E1399">
        <v>168.8619047619049</v>
      </c>
      <c r="F1399">
        <v>116.1950000000001</v>
      </c>
      <c r="G1399">
        <v>137.4428571428572</v>
      </c>
      <c r="H1399">
        <v>72.80690476190482</v>
      </c>
    </row>
    <row r="1400" spans="1:8">
      <c r="A1400">
        <v>1398</v>
      </c>
      <c r="B1400">
        <v>1.814502331002336</v>
      </c>
      <c r="C1400">
        <v>173.7685714285715</v>
      </c>
      <c r="D1400">
        <v>223.2728571428573</v>
      </c>
      <c r="E1400">
        <v>168.9242857142858</v>
      </c>
      <c r="F1400">
        <v>115.8238095238096</v>
      </c>
      <c r="G1400">
        <v>137.6033333333334</v>
      </c>
      <c r="H1400">
        <v>72.8176190476191</v>
      </c>
    </row>
    <row r="1401" spans="1:8">
      <c r="A1401">
        <v>1399</v>
      </c>
      <c r="B1401">
        <v>1.84341841491842</v>
      </c>
      <c r="C1401">
        <v>173.7309523809525</v>
      </c>
      <c r="D1401">
        <v>223.2530952380954</v>
      </c>
      <c r="E1401">
        <v>168.974761904762</v>
      </c>
      <c r="F1401">
        <v>115.6635714285715</v>
      </c>
      <c r="G1401">
        <v>137.6580952380953</v>
      </c>
      <c r="H1401">
        <v>72.79190476190482</v>
      </c>
    </row>
    <row r="1402" spans="1:8">
      <c r="A1402">
        <v>1400</v>
      </c>
      <c r="B1402">
        <v>1.927724941724947</v>
      </c>
      <c r="C1402">
        <v>173.6933333333334</v>
      </c>
      <c r="D1402">
        <v>223.2333333333335</v>
      </c>
      <c r="E1402">
        <v>169.0252380952382</v>
      </c>
      <c r="F1402">
        <v>115.5033333333334</v>
      </c>
      <c r="G1402">
        <v>137.7128571428573</v>
      </c>
      <c r="H1402">
        <v>72.76619047619053</v>
      </c>
    </row>
    <row r="1403" spans="1:8">
      <c r="A1403">
        <v>1401</v>
      </c>
      <c r="B1403">
        <v>1.980881118881124</v>
      </c>
      <c r="C1403">
        <v>173.6528571428573</v>
      </c>
      <c r="D1403">
        <v>223.2204761904763</v>
      </c>
      <c r="E1403">
        <v>169.0730952380954</v>
      </c>
      <c r="F1403">
        <v>115.6407142857144</v>
      </c>
      <c r="G1403">
        <v>137.6514285714287</v>
      </c>
      <c r="H1403">
        <v>72.76071428571434</v>
      </c>
    </row>
    <row r="1404" spans="1:8">
      <c r="A1404">
        <v>1402</v>
      </c>
      <c r="B1404">
        <v>2.072287878787884</v>
      </c>
      <c r="C1404">
        <v>173.6123809523811</v>
      </c>
      <c r="D1404">
        <v>223.2076190476192</v>
      </c>
      <c r="E1404">
        <v>169.1209523809525</v>
      </c>
      <c r="F1404">
        <v>115.7780952380953</v>
      </c>
      <c r="G1404">
        <v>137.5900000000001</v>
      </c>
      <c r="H1404">
        <v>72.75523809523816</v>
      </c>
    </row>
    <row r="1405" spans="1:8">
      <c r="A1405">
        <v>1403</v>
      </c>
      <c r="B1405">
        <v>2.112561771561777</v>
      </c>
      <c r="C1405">
        <v>173.5661904761906</v>
      </c>
      <c r="D1405">
        <v>223.2050000000002</v>
      </c>
      <c r="E1405">
        <v>169.1554761904763</v>
      </c>
      <c r="F1405">
        <v>116.0990476190477</v>
      </c>
      <c r="G1405">
        <v>137.5004761904763</v>
      </c>
      <c r="H1405">
        <v>72.78880952380959</v>
      </c>
    </row>
    <row r="1406" spans="1:8">
      <c r="A1406">
        <v>1404</v>
      </c>
      <c r="B1406">
        <v>2.089738927738933</v>
      </c>
      <c r="C1406">
        <v>173.5200000000001</v>
      </c>
      <c r="D1406">
        <v>223.2023809523811</v>
      </c>
      <c r="E1406">
        <v>169.1900000000001</v>
      </c>
      <c r="F1406">
        <v>116.4200000000001</v>
      </c>
      <c r="G1406">
        <v>137.4109523809525</v>
      </c>
      <c r="H1406">
        <v>72.82238095238101</v>
      </c>
    </row>
    <row r="1407" spans="1:8">
      <c r="A1407">
        <v>1405</v>
      </c>
      <c r="B1407">
        <v>2.04483566433567</v>
      </c>
      <c r="C1407">
        <v>173.4766666666668</v>
      </c>
      <c r="D1407">
        <v>223.2076190476192</v>
      </c>
      <c r="E1407">
        <v>169.2233333333334</v>
      </c>
      <c r="F1407">
        <v>116.879761904762</v>
      </c>
      <c r="G1407">
        <v>137.3583333333334</v>
      </c>
      <c r="H1407">
        <v>72.87523809523816</v>
      </c>
    </row>
    <row r="1408" spans="1:8">
      <c r="A1408">
        <v>1406</v>
      </c>
      <c r="B1408">
        <v>2.039738927738933</v>
      </c>
      <c r="C1408">
        <v>173.4333333333335</v>
      </c>
      <c r="D1408">
        <v>223.2128571428573</v>
      </c>
      <c r="E1408">
        <v>169.2566666666668</v>
      </c>
      <c r="F1408">
        <v>117.3395238095239</v>
      </c>
      <c r="G1408">
        <v>137.3057142857144</v>
      </c>
      <c r="H1408">
        <v>72.9280952380953</v>
      </c>
    </row>
    <row r="1409" spans="1:8">
      <c r="A1409">
        <v>1407</v>
      </c>
      <c r="B1409">
        <v>2.036981351981357</v>
      </c>
      <c r="C1409">
        <v>173.3933333333335</v>
      </c>
      <c r="D1409">
        <v>223.2226190476192</v>
      </c>
      <c r="E1409">
        <v>169.3061904761906</v>
      </c>
      <c r="F1409">
        <v>117.5407142857144</v>
      </c>
      <c r="G1409">
        <v>137.3626190476191</v>
      </c>
      <c r="H1409">
        <v>73.01928571428577</v>
      </c>
    </row>
    <row r="1410" spans="1:8">
      <c r="A1410">
        <v>1408</v>
      </c>
      <c r="B1410">
        <v>2.03841841491842</v>
      </c>
      <c r="C1410">
        <v>173.3533333333335</v>
      </c>
      <c r="D1410">
        <v>223.2323809523811</v>
      </c>
      <c r="E1410">
        <v>169.3557142857144</v>
      </c>
      <c r="F1410">
        <v>117.7419047619048</v>
      </c>
      <c r="G1410">
        <v>137.4195238095239</v>
      </c>
      <c r="H1410">
        <v>73.11047619047625</v>
      </c>
    </row>
    <row r="1411" spans="1:8">
      <c r="A1411">
        <v>1409</v>
      </c>
      <c r="B1411">
        <v>2.041206293706299</v>
      </c>
      <c r="C1411">
        <v>173.3138095238097</v>
      </c>
      <c r="D1411">
        <v>223.242142857143</v>
      </c>
      <c r="E1411">
        <v>169.414761904762</v>
      </c>
      <c r="F1411">
        <v>117.7638095238096</v>
      </c>
      <c r="G1411">
        <v>137.3961904761906</v>
      </c>
      <c r="H1411">
        <v>73.22142857142862</v>
      </c>
    </row>
    <row r="1412" spans="1:8">
      <c r="A1412">
        <v>1410</v>
      </c>
      <c r="B1412">
        <v>2.048142191142197</v>
      </c>
      <c r="C1412">
        <v>173.2742857142858</v>
      </c>
      <c r="D1412">
        <v>223.2519047619049</v>
      </c>
      <c r="E1412">
        <v>169.4738095238096</v>
      </c>
      <c r="F1412">
        <v>117.7857142857144</v>
      </c>
      <c r="G1412">
        <v>137.3728571428572</v>
      </c>
      <c r="H1412">
        <v>73.332380952381</v>
      </c>
    </row>
    <row r="1413" spans="1:8">
      <c r="A1413">
        <v>1411</v>
      </c>
      <c r="B1413">
        <v>2.054248251748257</v>
      </c>
      <c r="C1413">
        <v>173.237142857143</v>
      </c>
      <c r="D1413">
        <v>223.2640476190478</v>
      </c>
      <c r="E1413">
        <v>169.5480952380954</v>
      </c>
      <c r="F1413">
        <v>117.7835714285715</v>
      </c>
      <c r="G1413">
        <v>137.2661904761906</v>
      </c>
      <c r="H1413">
        <v>73.43976190476195</v>
      </c>
    </row>
    <row r="1414" spans="1:8">
      <c r="A1414">
        <v>1412</v>
      </c>
      <c r="B1414">
        <v>2.073184149184155</v>
      </c>
      <c r="C1414">
        <v>173.2000000000001</v>
      </c>
      <c r="D1414">
        <v>223.2761904761906</v>
      </c>
      <c r="E1414">
        <v>169.6223809523811</v>
      </c>
      <c r="F1414">
        <v>117.7814285714287</v>
      </c>
      <c r="G1414">
        <v>137.1595238095239</v>
      </c>
      <c r="H1414">
        <v>73.54714285714292</v>
      </c>
    </row>
    <row r="1415" spans="1:8">
      <c r="A1415">
        <v>1413</v>
      </c>
      <c r="B1415">
        <v>2.099005827505833</v>
      </c>
      <c r="C1415">
        <v>173.1590476190478</v>
      </c>
      <c r="D1415">
        <v>223.2878571428573</v>
      </c>
      <c r="E1415">
        <v>169.7230952380954</v>
      </c>
      <c r="F1415">
        <v>117.6159523809525</v>
      </c>
      <c r="G1415">
        <v>137.184761904762</v>
      </c>
      <c r="H1415">
        <v>73.61666666666673</v>
      </c>
    </row>
    <row r="1416" spans="1:8">
      <c r="A1416">
        <v>1414</v>
      </c>
      <c r="B1416">
        <v>2.12677622377623</v>
      </c>
      <c r="C1416">
        <v>173.1180952380954</v>
      </c>
      <c r="D1416">
        <v>223.299523809524</v>
      </c>
      <c r="E1416">
        <v>169.8238095238097</v>
      </c>
      <c r="F1416">
        <v>117.4504761904763</v>
      </c>
      <c r="G1416">
        <v>137.2100000000001</v>
      </c>
      <c r="H1416">
        <v>73.68619047619055</v>
      </c>
    </row>
    <row r="1417" spans="1:8">
      <c r="A1417">
        <v>1415</v>
      </c>
      <c r="B1417">
        <v>2.173374125874131</v>
      </c>
      <c r="C1417">
        <v>173.0719047619049</v>
      </c>
      <c r="D1417">
        <v>223.3176190476192</v>
      </c>
      <c r="E1417">
        <v>169.9540476190477</v>
      </c>
      <c r="F1417">
        <v>117.2742857142858</v>
      </c>
      <c r="G1417">
        <v>137.1590476190477</v>
      </c>
      <c r="H1417">
        <v>73.71119047619055</v>
      </c>
    </row>
    <row r="1418" spans="1:8">
      <c r="A1418">
        <v>1416</v>
      </c>
      <c r="B1418">
        <v>2.236094405594411</v>
      </c>
      <c r="C1418">
        <v>173.0257142857144</v>
      </c>
      <c r="D1418">
        <v>223.3357142857145</v>
      </c>
      <c r="E1418">
        <v>170.0842857142858</v>
      </c>
      <c r="F1418">
        <v>117.0980952380953</v>
      </c>
      <c r="G1418">
        <v>137.1080952380953</v>
      </c>
      <c r="H1418">
        <v>73.73619047619054</v>
      </c>
    </row>
    <row r="1419" spans="1:8">
      <c r="A1419">
        <v>1417</v>
      </c>
      <c r="B1419">
        <v>2.265573426573432</v>
      </c>
      <c r="C1419">
        <v>172.9778571428573</v>
      </c>
      <c r="D1419">
        <v>223.3590476190478</v>
      </c>
      <c r="E1419">
        <v>170.2230952380954</v>
      </c>
      <c r="F1419">
        <v>117.1361904761906</v>
      </c>
      <c r="G1419">
        <v>136.9926190476191</v>
      </c>
      <c r="H1419">
        <v>73.70880952380958</v>
      </c>
    </row>
    <row r="1420" spans="1:8">
      <c r="A1420">
        <v>1418</v>
      </c>
      <c r="B1420">
        <v>2.306326340326347</v>
      </c>
      <c r="C1420">
        <v>172.9300000000001</v>
      </c>
      <c r="D1420">
        <v>223.3823809523811</v>
      </c>
      <c r="E1420">
        <v>170.3619047619049</v>
      </c>
      <c r="F1420">
        <v>117.1742857142858</v>
      </c>
      <c r="G1420">
        <v>136.877142857143</v>
      </c>
      <c r="H1420">
        <v>73.68142857142863</v>
      </c>
    </row>
    <row r="1421" spans="1:8">
      <c r="A1421">
        <v>1419</v>
      </c>
      <c r="B1421">
        <v>2.318370629370635</v>
      </c>
      <c r="C1421">
        <v>172.8861904761906</v>
      </c>
      <c r="D1421">
        <v>223.4026190476192</v>
      </c>
      <c r="E1421">
        <v>170.5142857142858</v>
      </c>
      <c r="F1421">
        <v>117.2538095238096</v>
      </c>
      <c r="G1421">
        <v>136.8309523809525</v>
      </c>
      <c r="H1421">
        <v>73.6328571428572</v>
      </c>
    </row>
    <row r="1422" spans="1:8">
      <c r="A1422">
        <v>1420</v>
      </c>
      <c r="B1422">
        <v>2.306841491841498</v>
      </c>
      <c r="C1422">
        <v>172.8423809523811</v>
      </c>
      <c r="D1422">
        <v>223.4228571428573</v>
      </c>
      <c r="E1422">
        <v>170.6666666666668</v>
      </c>
      <c r="F1422">
        <v>117.3333333333334</v>
      </c>
      <c r="G1422">
        <v>136.784761904762</v>
      </c>
      <c r="H1422">
        <v>73.58428571428577</v>
      </c>
    </row>
    <row r="1423" spans="1:8">
      <c r="A1423">
        <v>1421</v>
      </c>
      <c r="B1423">
        <v>2.337419580419587</v>
      </c>
      <c r="C1423">
        <v>172.7990476190477</v>
      </c>
      <c r="D1423">
        <v>223.439523809524</v>
      </c>
      <c r="E1423">
        <v>170.8392857142858</v>
      </c>
      <c r="F1423">
        <v>117.3785714285715</v>
      </c>
      <c r="G1423">
        <v>136.7261904761906</v>
      </c>
      <c r="H1423">
        <v>73.53595238095244</v>
      </c>
    </row>
    <row r="1424" spans="1:8">
      <c r="A1424">
        <v>1422</v>
      </c>
      <c r="B1424">
        <v>2.375271561771568</v>
      </c>
      <c r="C1424">
        <v>172.7557142857144</v>
      </c>
      <c r="D1424">
        <v>223.4561904761906</v>
      </c>
      <c r="E1424">
        <v>171.0119047619049</v>
      </c>
      <c r="F1424">
        <v>117.4238095238096</v>
      </c>
      <c r="G1424">
        <v>136.6676190476192</v>
      </c>
      <c r="H1424">
        <v>73.48761904761909</v>
      </c>
    </row>
    <row r="1425" spans="1:8">
      <c r="A1425">
        <v>1423</v>
      </c>
      <c r="B1425">
        <v>2.463871794871801</v>
      </c>
      <c r="C1425">
        <v>172.7130952380954</v>
      </c>
      <c r="D1425">
        <v>223.4602380952383</v>
      </c>
      <c r="E1425">
        <v>171.1833333333335</v>
      </c>
      <c r="F1425">
        <v>117.4771428571429</v>
      </c>
      <c r="G1425">
        <v>136.5954761904763</v>
      </c>
      <c r="H1425">
        <v>73.52595238095243</v>
      </c>
    </row>
    <row r="1426" spans="1:8">
      <c r="A1426">
        <v>1424</v>
      </c>
      <c r="B1426">
        <v>2.539819347319354</v>
      </c>
      <c r="C1426">
        <v>172.6704761904763</v>
      </c>
      <c r="D1426">
        <v>223.4642857142859</v>
      </c>
      <c r="E1426">
        <v>171.354761904762</v>
      </c>
      <c r="F1426">
        <v>117.5304761904763</v>
      </c>
      <c r="G1426">
        <v>136.5233333333334</v>
      </c>
      <c r="H1426">
        <v>73.56428571428577</v>
      </c>
    </row>
    <row r="1427" spans="1:8">
      <c r="A1427">
        <v>1425</v>
      </c>
      <c r="B1427">
        <v>2.557537296037303</v>
      </c>
      <c r="C1427">
        <v>172.629523809524</v>
      </c>
      <c r="D1427">
        <v>223.4600000000002</v>
      </c>
      <c r="E1427">
        <v>171.5416666666668</v>
      </c>
      <c r="F1427">
        <v>117.4280952380953</v>
      </c>
      <c r="G1427">
        <v>136.6407142857144</v>
      </c>
      <c r="H1427">
        <v>73.64404761904768</v>
      </c>
    </row>
    <row r="1428" spans="1:8">
      <c r="A1428">
        <v>1426</v>
      </c>
      <c r="B1428">
        <v>2.52434615384616</v>
      </c>
      <c r="C1428">
        <v>172.5885714285716</v>
      </c>
      <c r="D1428">
        <v>223.4557142857144</v>
      </c>
      <c r="E1428">
        <v>171.7285714285716</v>
      </c>
      <c r="F1428">
        <v>117.3257142857144</v>
      </c>
      <c r="G1428">
        <v>136.7580952380953</v>
      </c>
      <c r="H1428">
        <v>73.72380952380959</v>
      </c>
    </row>
    <row r="1429" spans="1:8">
      <c r="A1429">
        <v>1427</v>
      </c>
      <c r="B1429">
        <v>2.514976689976697</v>
      </c>
      <c r="C1429">
        <v>172.5511904761906</v>
      </c>
      <c r="D1429">
        <v>223.4557142857145</v>
      </c>
      <c r="E1429">
        <v>171.9542857142858</v>
      </c>
      <c r="F1429">
        <v>117.127142857143</v>
      </c>
      <c r="G1429">
        <v>136.8276190476192</v>
      </c>
      <c r="H1429">
        <v>73.84690476190482</v>
      </c>
    </row>
    <row r="1430" spans="1:8">
      <c r="A1430">
        <v>1428</v>
      </c>
      <c r="B1430">
        <v>2.514579254079261</v>
      </c>
      <c r="C1430">
        <v>172.5138095238096</v>
      </c>
      <c r="D1430">
        <v>223.4557142857145</v>
      </c>
      <c r="E1430">
        <v>172.1800000000001</v>
      </c>
      <c r="F1430">
        <v>116.9285714285715</v>
      </c>
      <c r="G1430">
        <v>136.897142857143</v>
      </c>
      <c r="H1430">
        <v>73.97000000000006</v>
      </c>
    </row>
    <row r="1431" spans="1:8">
      <c r="A1431">
        <v>1429</v>
      </c>
      <c r="B1431">
        <v>2.520484848484855</v>
      </c>
      <c r="C1431">
        <v>172.4735714285715</v>
      </c>
      <c r="D1431">
        <v>223.4600000000002</v>
      </c>
      <c r="E1431">
        <v>172.3945238095239</v>
      </c>
      <c r="F1431">
        <v>116.8571428571429</v>
      </c>
      <c r="G1431">
        <v>136.8950000000001</v>
      </c>
      <c r="H1431">
        <v>74.08571428571435</v>
      </c>
    </row>
    <row r="1432" spans="1:8">
      <c r="A1432">
        <v>1430</v>
      </c>
      <c r="B1432">
        <v>2.524050116550123</v>
      </c>
      <c r="C1432">
        <v>172.4333333333335</v>
      </c>
      <c r="D1432">
        <v>223.4642857142859</v>
      </c>
      <c r="E1432">
        <v>172.6090476190477</v>
      </c>
      <c r="F1432">
        <v>116.7857142857144</v>
      </c>
      <c r="G1432">
        <v>136.8928571428573</v>
      </c>
      <c r="H1432">
        <v>74.20142857142864</v>
      </c>
    </row>
    <row r="1433" spans="1:8">
      <c r="A1433">
        <v>1431</v>
      </c>
      <c r="B1433">
        <v>2.501562937062944</v>
      </c>
      <c r="C1433">
        <v>172.3966666666668</v>
      </c>
      <c r="D1433">
        <v>223.4666666666668</v>
      </c>
      <c r="E1433">
        <v>172.834761904762</v>
      </c>
      <c r="F1433">
        <v>116.7695238095239</v>
      </c>
      <c r="G1433">
        <v>136.9207142857144</v>
      </c>
      <c r="H1433">
        <v>74.28928571428577</v>
      </c>
    </row>
    <row r="1434" spans="1:8">
      <c r="A1434">
        <v>1432</v>
      </c>
      <c r="B1434">
        <v>2.477491841491848</v>
      </c>
      <c r="C1434">
        <v>172.3600000000001</v>
      </c>
      <c r="D1434">
        <v>223.4690476190478</v>
      </c>
      <c r="E1434">
        <v>173.0604761904763</v>
      </c>
      <c r="F1434">
        <v>116.7533333333334</v>
      </c>
      <c r="G1434">
        <v>136.9485714285715</v>
      </c>
      <c r="H1434">
        <v>74.37714285714291</v>
      </c>
    </row>
    <row r="1435" spans="1:8">
      <c r="A1435">
        <v>1433</v>
      </c>
      <c r="B1435">
        <v>2.466202797202804</v>
      </c>
      <c r="C1435">
        <v>172.3226190476192</v>
      </c>
      <c r="D1435">
        <v>223.472142857143</v>
      </c>
      <c r="E1435">
        <v>173.3490476190478</v>
      </c>
      <c r="F1435">
        <v>116.757380952381</v>
      </c>
      <c r="G1435">
        <v>137.0233333333334</v>
      </c>
      <c r="H1435">
        <v>74.41595238095243</v>
      </c>
    </row>
    <row r="1436" spans="1:8">
      <c r="A1436">
        <v>1434</v>
      </c>
      <c r="B1436">
        <v>2.446127039627046</v>
      </c>
      <c r="C1436">
        <v>172.2852380952382</v>
      </c>
      <c r="D1436">
        <v>223.4752380952383</v>
      </c>
      <c r="E1436">
        <v>173.6376190476192</v>
      </c>
      <c r="F1436">
        <v>116.7614285714287</v>
      </c>
      <c r="G1436">
        <v>137.0980952380953</v>
      </c>
      <c r="H1436">
        <v>74.45476190476197</v>
      </c>
    </row>
    <row r="1437" spans="1:8">
      <c r="A1437">
        <v>1435</v>
      </c>
      <c r="B1437">
        <v>2.430282051282057</v>
      </c>
      <c r="C1437">
        <v>172.2414285714287</v>
      </c>
      <c r="D1437">
        <v>223.4726190476192</v>
      </c>
      <c r="E1437">
        <v>173.9295238095239</v>
      </c>
      <c r="F1437">
        <v>116.6938095238096</v>
      </c>
      <c r="G1437">
        <v>137.1766666666668</v>
      </c>
      <c r="H1437">
        <v>74.48523809523815</v>
      </c>
    </row>
    <row r="1438" spans="1:8">
      <c r="A1438">
        <v>1436</v>
      </c>
      <c r="B1438">
        <v>2.419103729603736</v>
      </c>
      <c r="C1438">
        <v>172.1976190476192</v>
      </c>
      <c r="D1438">
        <v>223.4700000000002</v>
      </c>
      <c r="E1438">
        <v>174.2214285714287</v>
      </c>
      <c r="F1438">
        <v>116.6261904761906</v>
      </c>
      <c r="G1438">
        <v>137.2552380952382</v>
      </c>
      <c r="H1438">
        <v>74.51571428571434</v>
      </c>
    </row>
    <row r="1439" spans="1:8">
      <c r="A1439">
        <v>1437</v>
      </c>
      <c r="B1439">
        <v>2.421720279720286</v>
      </c>
      <c r="C1439">
        <v>172.1583333333335</v>
      </c>
      <c r="D1439">
        <v>223.4640476190478</v>
      </c>
      <c r="E1439">
        <v>174.5588095238097</v>
      </c>
      <c r="F1439">
        <v>116.522142857143</v>
      </c>
      <c r="G1439">
        <v>137.3454761904763</v>
      </c>
      <c r="H1439">
        <v>74.54976190476197</v>
      </c>
    </row>
    <row r="1440" spans="1:8">
      <c r="A1440">
        <v>1438</v>
      </c>
      <c r="B1440">
        <v>2.430946386946393</v>
      </c>
      <c r="C1440">
        <v>172.1190476190478</v>
      </c>
      <c r="D1440">
        <v>223.4580952380954</v>
      </c>
      <c r="E1440">
        <v>174.8961904761906</v>
      </c>
      <c r="F1440">
        <v>116.4180952380953</v>
      </c>
      <c r="G1440">
        <v>137.4357142857144</v>
      </c>
      <c r="H1440">
        <v>74.58380952380958</v>
      </c>
    </row>
    <row r="1441" spans="1:8">
      <c r="A1441">
        <v>1439</v>
      </c>
      <c r="B1441">
        <v>2.436602564102571</v>
      </c>
      <c r="C1441">
        <v>172.0835714285716</v>
      </c>
      <c r="D1441">
        <v>223.4580952380954</v>
      </c>
      <c r="E1441">
        <v>175.312142857143</v>
      </c>
      <c r="F1441">
        <v>116.3357142857144</v>
      </c>
      <c r="G1441">
        <v>137.4954761904763</v>
      </c>
      <c r="H1441">
        <v>74.677380952381</v>
      </c>
    </row>
    <row r="1442" spans="1:8">
      <c r="A1442">
        <v>1440</v>
      </c>
      <c r="B1442">
        <v>2.444794871794878</v>
      </c>
      <c r="C1442">
        <v>172.0480952380954</v>
      </c>
      <c r="D1442">
        <v>223.4580952380954</v>
      </c>
      <c r="E1442">
        <v>175.7280952380954</v>
      </c>
      <c r="F1442">
        <v>116.2533333333334</v>
      </c>
      <c r="G1442">
        <v>137.5552380952382</v>
      </c>
      <c r="H1442">
        <v>74.77095238095242</v>
      </c>
    </row>
    <row r="1443" spans="1:8">
      <c r="A1443">
        <v>1441</v>
      </c>
      <c r="B1443">
        <v>2.447010489510496</v>
      </c>
      <c r="C1443">
        <v>172.0119047619049</v>
      </c>
      <c r="D1443">
        <v>223.4635714285716</v>
      </c>
      <c r="E1443">
        <v>176.1388095238096</v>
      </c>
      <c r="F1443">
        <v>116.219761904762</v>
      </c>
      <c r="G1443">
        <v>137.4628571428572</v>
      </c>
      <c r="H1443">
        <v>74.86595238095242</v>
      </c>
    </row>
    <row r="1444" spans="1:8">
      <c r="A1444">
        <v>1442</v>
      </c>
      <c r="B1444">
        <v>2.447431235431242</v>
      </c>
      <c r="C1444">
        <v>171.9757142857144</v>
      </c>
      <c r="D1444">
        <v>223.4690476190478</v>
      </c>
      <c r="E1444">
        <v>176.5495238095239</v>
      </c>
      <c r="F1444">
        <v>116.1861904761906</v>
      </c>
      <c r="G1444">
        <v>137.3704761904763</v>
      </c>
      <c r="H1444">
        <v>74.96095238095243</v>
      </c>
    </row>
    <row r="1445" spans="1:8">
      <c r="A1445">
        <v>1443</v>
      </c>
      <c r="B1445">
        <v>2.451175990675997</v>
      </c>
      <c r="C1445">
        <v>171.9438095238096</v>
      </c>
      <c r="D1445">
        <v>223.4833333333335</v>
      </c>
      <c r="E1445">
        <v>176.9759523809525</v>
      </c>
      <c r="F1445">
        <v>116.124761904762</v>
      </c>
      <c r="G1445">
        <v>137.2173809523811</v>
      </c>
      <c r="H1445">
        <v>75.10500000000005</v>
      </c>
    </row>
    <row r="1446" spans="1:8">
      <c r="A1446">
        <v>1444</v>
      </c>
      <c r="B1446">
        <v>2.456174825174831</v>
      </c>
      <c r="C1446">
        <v>171.9119047619049</v>
      </c>
      <c r="D1446">
        <v>223.4976190476192</v>
      </c>
      <c r="E1446">
        <v>177.4023809523811</v>
      </c>
      <c r="F1446">
        <v>116.0633333333334</v>
      </c>
      <c r="G1446">
        <v>137.0642857142858</v>
      </c>
      <c r="H1446">
        <v>75.24904761904767</v>
      </c>
    </row>
    <row r="1447" spans="1:8">
      <c r="A1447">
        <v>1445</v>
      </c>
      <c r="B1447">
        <v>2.469771561771569</v>
      </c>
      <c r="C1447">
        <v>171.8766666666668</v>
      </c>
      <c r="D1447">
        <v>223.5302380952382</v>
      </c>
      <c r="E1447">
        <v>177.8669047619049</v>
      </c>
      <c r="F1447">
        <v>116.1902380952382</v>
      </c>
      <c r="G1447">
        <v>136.9209523809525</v>
      </c>
      <c r="H1447">
        <v>75.40952380952388</v>
      </c>
    </row>
    <row r="1448" spans="1:8">
      <c r="A1448">
        <v>1446</v>
      </c>
      <c r="B1448">
        <v>2.478076923076929</v>
      </c>
      <c r="C1448">
        <v>171.8414285714287</v>
      </c>
      <c r="D1448">
        <v>223.5628571428573</v>
      </c>
      <c r="E1448">
        <v>178.3314285714287</v>
      </c>
      <c r="F1448">
        <v>116.3171428571429</v>
      </c>
      <c r="G1448">
        <v>136.7776190476192</v>
      </c>
      <c r="H1448">
        <v>75.57000000000006</v>
      </c>
    </row>
    <row r="1449" spans="1:8">
      <c r="A1449">
        <v>1447</v>
      </c>
      <c r="B1449">
        <v>2.484600233100239</v>
      </c>
      <c r="C1449">
        <v>171.8016666666668</v>
      </c>
      <c r="D1449">
        <v>223.6135714285716</v>
      </c>
      <c r="E1449">
        <v>178.7335714285716</v>
      </c>
      <c r="F1449">
        <v>116.2711904761906</v>
      </c>
      <c r="G1449">
        <v>136.8476190476192</v>
      </c>
      <c r="H1449">
        <v>75.69071428571435</v>
      </c>
    </row>
    <row r="1450" spans="1:8">
      <c r="A1450">
        <v>1448</v>
      </c>
      <c r="B1450">
        <v>2.493036130536137</v>
      </c>
      <c r="C1450">
        <v>171.7619047619049</v>
      </c>
      <c r="D1450">
        <v>223.6642857142859</v>
      </c>
      <c r="E1450">
        <v>179.1357142857144</v>
      </c>
      <c r="F1450">
        <v>116.2252380952382</v>
      </c>
      <c r="G1450">
        <v>136.9176190476192</v>
      </c>
      <c r="H1450">
        <v>75.81142857142864</v>
      </c>
    </row>
    <row r="1451" spans="1:8">
      <c r="A1451">
        <v>1449</v>
      </c>
      <c r="B1451">
        <v>2.52699650349651</v>
      </c>
      <c r="C1451">
        <v>171.7257142857144</v>
      </c>
      <c r="D1451">
        <v>223.7169047619049</v>
      </c>
      <c r="E1451">
        <v>179.5073809523811</v>
      </c>
      <c r="F1451">
        <v>116.1061904761906</v>
      </c>
      <c r="G1451">
        <v>137.1328571428573</v>
      </c>
      <c r="H1451">
        <v>75.90095238095245</v>
      </c>
    </row>
    <row r="1452" spans="1:8">
      <c r="A1452">
        <v>1450</v>
      </c>
      <c r="B1452">
        <v>2.622826340326347</v>
      </c>
      <c r="C1452">
        <v>171.6895238095239</v>
      </c>
      <c r="D1452">
        <v>223.7695238095239</v>
      </c>
      <c r="E1452">
        <v>179.8790476190478</v>
      </c>
      <c r="F1452">
        <v>115.987142857143</v>
      </c>
      <c r="G1452">
        <v>137.3480952380954</v>
      </c>
      <c r="H1452">
        <v>75.99047619047624</v>
      </c>
    </row>
    <row r="1453" spans="1:8">
      <c r="A1453">
        <v>1451</v>
      </c>
      <c r="B1453">
        <v>2.700138694638702</v>
      </c>
      <c r="C1453">
        <v>171.6578571428573</v>
      </c>
      <c r="D1453">
        <v>223.8226190476192</v>
      </c>
      <c r="E1453">
        <v>180.2576190476192</v>
      </c>
      <c r="F1453">
        <v>115.9409523809525</v>
      </c>
      <c r="G1453">
        <v>137.6061904761906</v>
      </c>
      <c r="H1453">
        <v>76.06738095238101</v>
      </c>
    </row>
    <row r="1454" spans="1:8">
      <c r="A1454">
        <v>1452</v>
      </c>
      <c r="B1454">
        <v>2.716129370629378</v>
      </c>
      <c r="C1454">
        <v>171.6261904761906</v>
      </c>
      <c r="D1454">
        <v>223.8757142857145</v>
      </c>
      <c r="E1454">
        <v>180.6361904761906</v>
      </c>
      <c r="F1454">
        <v>115.894761904762</v>
      </c>
      <c r="G1454">
        <v>137.8642857142858</v>
      </c>
      <c r="H1454">
        <v>76.14428571428579</v>
      </c>
    </row>
    <row r="1455" spans="1:8">
      <c r="A1455">
        <v>1453</v>
      </c>
      <c r="B1455">
        <v>2.659742424242431</v>
      </c>
      <c r="C1455">
        <v>171.5907142857144</v>
      </c>
      <c r="D1455">
        <v>223.9314285714287</v>
      </c>
      <c r="E1455">
        <v>180.9583333333335</v>
      </c>
      <c r="F1455">
        <v>115.8545238095239</v>
      </c>
      <c r="G1455">
        <v>137.9411904761906</v>
      </c>
      <c r="H1455">
        <v>76.21166666666673</v>
      </c>
    </row>
    <row r="1456" spans="1:8">
      <c r="A1456">
        <v>1454</v>
      </c>
      <c r="B1456">
        <v>2.608023310023317</v>
      </c>
      <c r="C1456">
        <v>171.5552380952382</v>
      </c>
      <c r="D1456">
        <v>223.987142857143</v>
      </c>
      <c r="E1456">
        <v>181.2804761904763</v>
      </c>
      <c r="F1456">
        <v>115.8142857142858</v>
      </c>
      <c r="G1456">
        <v>138.0180952380954</v>
      </c>
      <c r="H1456">
        <v>76.27904761904767</v>
      </c>
    </row>
    <row r="1457" spans="1:8">
      <c r="A1457">
        <v>1455</v>
      </c>
      <c r="B1457">
        <v>2.595340326340333</v>
      </c>
      <c r="C1457">
        <v>171.5188095238097</v>
      </c>
      <c r="D1457">
        <v>224.0376190476192</v>
      </c>
      <c r="E1457">
        <v>181.5916666666668</v>
      </c>
      <c r="F1457">
        <v>115.7833333333334</v>
      </c>
      <c r="G1457">
        <v>137.9388095238097</v>
      </c>
      <c r="H1457">
        <v>76.37523809523816</v>
      </c>
    </row>
    <row r="1458" spans="1:8">
      <c r="A1458">
        <v>1456</v>
      </c>
      <c r="B1458">
        <v>2.589251748251755</v>
      </c>
      <c r="C1458">
        <v>171.4823809523811</v>
      </c>
      <c r="D1458">
        <v>224.0880952380954</v>
      </c>
      <c r="E1458">
        <v>181.9028571428573</v>
      </c>
      <c r="F1458">
        <v>115.752380952381</v>
      </c>
      <c r="G1458">
        <v>137.8595238095239</v>
      </c>
      <c r="H1458">
        <v>76.47142857142863</v>
      </c>
    </row>
    <row r="1459" spans="1:8">
      <c r="A1459">
        <v>1457</v>
      </c>
      <c r="B1459">
        <v>2.598865967365974</v>
      </c>
      <c r="C1459">
        <v>171.4392857142859</v>
      </c>
      <c r="D1459">
        <v>224.1347619047621</v>
      </c>
      <c r="E1459">
        <v>182.2428571428573</v>
      </c>
      <c r="F1459">
        <v>115.8842857142858</v>
      </c>
      <c r="G1459">
        <v>137.622142857143</v>
      </c>
      <c r="H1459">
        <v>76.57214285714292</v>
      </c>
    </row>
    <row r="1460" spans="1:8">
      <c r="A1460">
        <v>1458</v>
      </c>
      <c r="B1460">
        <v>2.606125874125881</v>
      </c>
      <c r="C1460">
        <v>171.3961904761906</v>
      </c>
      <c r="D1460">
        <v>224.1814285714287</v>
      </c>
      <c r="E1460">
        <v>182.5828571428573</v>
      </c>
      <c r="F1460">
        <v>116.0161904761906</v>
      </c>
      <c r="G1460">
        <v>137.384761904762</v>
      </c>
      <c r="H1460">
        <v>76.6728571428572</v>
      </c>
    </row>
    <row r="1461" spans="1:8">
      <c r="A1461">
        <v>1459</v>
      </c>
      <c r="B1461">
        <v>2.604090909090916</v>
      </c>
      <c r="C1461">
        <v>171.3509523809525</v>
      </c>
      <c r="D1461">
        <v>224.2302380952383</v>
      </c>
      <c r="E1461">
        <v>182.8854761904763</v>
      </c>
      <c r="F1461">
        <v>115.9761904761906</v>
      </c>
      <c r="G1461">
        <v>137.2730952380954</v>
      </c>
      <c r="H1461">
        <v>76.7380952380953</v>
      </c>
    </row>
    <row r="1462" spans="1:8">
      <c r="A1462">
        <v>1460</v>
      </c>
      <c r="B1462">
        <v>2.605842657342664</v>
      </c>
      <c r="C1462">
        <v>171.3057142857144</v>
      </c>
      <c r="D1462">
        <v>224.2790476190478</v>
      </c>
      <c r="E1462">
        <v>183.1880952380953</v>
      </c>
      <c r="F1462">
        <v>115.9361904761906</v>
      </c>
      <c r="G1462">
        <v>137.1614285714287</v>
      </c>
      <c r="H1462">
        <v>76.8033333333334</v>
      </c>
    </row>
    <row r="1463" spans="1:8">
      <c r="A1463">
        <v>1461</v>
      </c>
      <c r="B1463">
        <v>2.612388111888118</v>
      </c>
      <c r="C1463">
        <v>171.2640476190477</v>
      </c>
      <c r="D1463">
        <v>224.3128571428573</v>
      </c>
      <c r="E1463">
        <v>183.492142857143</v>
      </c>
      <c r="F1463">
        <v>115.8592857142858</v>
      </c>
      <c r="G1463">
        <v>137.1138095238096</v>
      </c>
      <c r="H1463">
        <v>76.84500000000006</v>
      </c>
    </row>
    <row r="1464" spans="1:8">
      <c r="A1464">
        <v>1462</v>
      </c>
      <c r="B1464">
        <v>2.632889277389284</v>
      </c>
      <c r="C1464">
        <v>171.2223809523811</v>
      </c>
      <c r="D1464">
        <v>224.3466666666668</v>
      </c>
      <c r="E1464">
        <v>183.7961904761906</v>
      </c>
      <c r="F1464">
        <v>115.782380952381</v>
      </c>
      <c r="G1464">
        <v>137.0661904761906</v>
      </c>
      <c r="H1464">
        <v>76.88666666666673</v>
      </c>
    </row>
    <row r="1465" spans="1:8">
      <c r="A1465">
        <v>1463</v>
      </c>
      <c r="B1465">
        <v>2.646723776223783</v>
      </c>
      <c r="C1465">
        <v>171.1878571428573</v>
      </c>
      <c r="D1465">
        <v>224.3792857142859</v>
      </c>
      <c r="E1465">
        <v>184.154761904762</v>
      </c>
      <c r="F1465">
        <v>115.6395238095239</v>
      </c>
      <c r="G1465">
        <v>137.1283333333334</v>
      </c>
      <c r="H1465">
        <v>76.8985714285715</v>
      </c>
    </row>
    <row r="1466" spans="1:8">
      <c r="A1466">
        <v>1464</v>
      </c>
      <c r="B1466">
        <v>2.65517016317017</v>
      </c>
      <c r="C1466">
        <v>171.1533333333335</v>
      </c>
      <c r="D1466">
        <v>224.4119047619049</v>
      </c>
      <c r="E1466">
        <v>184.5133333333335</v>
      </c>
      <c r="F1466">
        <v>115.4966666666667</v>
      </c>
      <c r="G1466">
        <v>137.1904761904763</v>
      </c>
      <c r="H1466">
        <v>76.91047619047626</v>
      </c>
    </row>
    <row r="1467" spans="1:8">
      <c r="A1467">
        <v>1465</v>
      </c>
      <c r="B1467">
        <v>2.660033799533807</v>
      </c>
      <c r="C1467">
        <v>171.1188095238097</v>
      </c>
      <c r="D1467">
        <v>224.4535714285716</v>
      </c>
      <c r="E1467">
        <v>184.9628571428573</v>
      </c>
      <c r="F1467">
        <v>115.2726190476191</v>
      </c>
      <c r="G1467">
        <v>137.2419047619049</v>
      </c>
      <c r="H1467">
        <v>76.96047619047624</v>
      </c>
    </row>
    <row r="1468" spans="1:8">
      <c r="A1468">
        <v>1466</v>
      </c>
      <c r="B1468">
        <v>2.65178438228439</v>
      </c>
      <c r="C1468">
        <v>171.0842857142858</v>
      </c>
      <c r="D1468">
        <v>224.4952380952382</v>
      </c>
      <c r="E1468">
        <v>185.4123809523811</v>
      </c>
      <c r="F1468">
        <v>115.0485714285715</v>
      </c>
      <c r="G1468">
        <v>137.2933333333334</v>
      </c>
      <c r="H1468">
        <v>77.01047619047624</v>
      </c>
    </row>
    <row r="1469" spans="1:8">
      <c r="A1469">
        <v>1467</v>
      </c>
      <c r="B1469">
        <v>2.653152680652688</v>
      </c>
      <c r="C1469">
        <v>171.0523809523811</v>
      </c>
      <c r="D1469">
        <v>224.5390476190478</v>
      </c>
      <c r="E1469">
        <v>185.9119047619049</v>
      </c>
      <c r="F1469">
        <v>114.9911904761906</v>
      </c>
      <c r="G1469">
        <v>137.2652380952382</v>
      </c>
      <c r="H1469">
        <v>77.09119047619052</v>
      </c>
    </row>
    <row r="1470" spans="1:8">
      <c r="A1470">
        <v>1468</v>
      </c>
      <c r="B1470">
        <v>2.667286713286721</v>
      </c>
      <c r="C1470">
        <v>171.0204761904763</v>
      </c>
      <c r="D1470">
        <v>224.5828571428573</v>
      </c>
      <c r="E1470">
        <v>186.4114285714287</v>
      </c>
      <c r="F1470">
        <v>114.9338095238096</v>
      </c>
      <c r="G1470">
        <v>137.2371428571429</v>
      </c>
      <c r="H1470">
        <v>77.17190476190481</v>
      </c>
    </row>
    <row r="1471" spans="1:8">
      <c r="A1471">
        <v>1469</v>
      </c>
      <c r="B1471">
        <v>2.693440559440567</v>
      </c>
      <c r="C1471">
        <v>170.9904761904763</v>
      </c>
      <c r="D1471">
        <v>224.6304761904763</v>
      </c>
      <c r="E1471">
        <v>186.9888095238097</v>
      </c>
      <c r="F1471">
        <v>115.1754761904763</v>
      </c>
      <c r="G1471">
        <v>137.2166666666668</v>
      </c>
      <c r="H1471">
        <v>77.28547619047625</v>
      </c>
    </row>
    <row r="1472" spans="1:8">
      <c r="A1472">
        <v>1470</v>
      </c>
      <c r="B1472">
        <v>2.709188811188818</v>
      </c>
      <c r="C1472">
        <v>170.9604761904763</v>
      </c>
      <c r="D1472">
        <v>224.6780952380954</v>
      </c>
      <c r="E1472">
        <v>187.5661904761906</v>
      </c>
      <c r="F1472">
        <v>115.4171428571429</v>
      </c>
      <c r="G1472">
        <v>137.1961904761906</v>
      </c>
      <c r="H1472">
        <v>77.39904761904768</v>
      </c>
    </row>
    <row r="1473" spans="1:8">
      <c r="A1473">
        <v>1471</v>
      </c>
      <c r="B1473">
        <v>2.690381118881126</v>
      </c>
      <c r="C1473">
        <v>170.9323809523811</v>
      </c>
      <c r="D1473">
        <v>224.7361904761906</v>
      </c>
      <c r="E1473">
        <v>188.2016666666668</v>
      </c>
      <c r="F1473">
        <v>115.787142857143</v>
      </c>
      <c r="G1473">
        <v>137.2335714285715</v>
      </c>
      <c r="H1473">
        <v>77.55238095238101</v>
      </c>
    </row>
    <row r="1474" spans="1:8">
      <c r="A1474">
        <v>1472</v>
      </c>
      <c r="B1474">
        <v>2.67096037296038</v>
      </c>
      <c r="C1474">
        <v>170.9042857142859</v>
      </c>
      <c r="D1474">
        <v>224.7942857142859</v>
      </c>
      <c r="E1474">
        <v>188.837142857143</v>
      </c>
      <c r="F1474">
        <v>116.1571428571429</v>
      </c>
      <c r="G1474">
        <v>137.2709523809525</v>
      </c>
      <c r="H1474">
        <v>77.70571428571435</v>
      </c>
    </row>
    <row r="1475" spans="1:8">
      <c r="A1475">
        <v>1473</v>
      </c>
      <c r="B1475">
        <v>2.634417249417256</v>
      </c>
      <c r="C1475">
        <v>170.8804761904763</v>
      </c>
      <c r="D1475">
        <v>224.8473809523811</v>
      </c>
      <c r="E1475">
        <v>189.452142857143</v>
      </c>
      <c r="F1475">
        <v>116.482380952381</v>
      </c>
      <c r="G1475">
        <v>137.2559523809525</v>
      </c>
      <c r="H1475">
        <v>77.90476190476197</v>
      </c>
    </row>
    <row r="1476" spans="1:8">
      <c r="A1476">
        <v>1474</v>
      </c>
      <c r="B1476">
        <v>2.60715967365968</v>
      </c>
      <c r="C1476">
        <v>170.8566666666668</v>
      </c>
      <c r="D1476">
        <v>224.9004761904764</v>
      </c>
      <c r="E1476">
        <v>190.067142857143</v>
      </c>
      <c r="F1476">
        <v>116.8076190476191</v>
      </c>
      <c r="G1476">
        <v>137.2409523809525</v>
      </c>
      <c r="H1476">
        <v>78.10380952380959</v>
      </c>
    </row>
    <row r="1477" spans="1:8">
      <c r="A1477">
        <v>1475</v>
      </c>
      <c r="B1477">
        <v>2.581325174825182</v>
      </c>
      <c r="C1477">
        <v>170.8338095238096</v>
      </c>
      <c r="D1477">
        <v>224.9573809523811</v>
      </c>
      <c r="E1477">
        <v>190.6885714285715</v>
      </c>
      <c r="F1477">
        <v>116.977380952381</v>
      </c>
      <c r="G1477">
        <v>137.207142857143</v>
      </c>
      <c r="H1477">
        <v>78.2785714285715</v>
      </c>
    </row>
    <row r="1478" spans="1:8">
      <c r="A1478">
        <v>1476</v>
      </c>
      <c r="B1478">
        <v>2.556125874125881</v>
      </c>
      <c r="C1478">
        <v>170.8109523809525</v>
      </c>
      <c r="D1478">
        <v>225.0142857142859</v>
      </c>
      <c r="E1478">
        <v>191.3100000000001</v>
      </c>
      <c r="F1478">
        <v>117.1471428571429</v>
      </c>
      <c r="G1478">
        <v>137.1733333333334</v>
      </c>
      <c r="H1478">
        <v>78.45333333333339</v>
      </c>
    </row>
    <row r="1479" spans="1:8">
      <c r="A1479">
        <v>1477</v>
      </c>
      <c r="B1479">
        <v>2.547775058275064</v>
      </c>
      <c r="C1479">
        <v>170.7904761904763</v>
      </c>
      <c r="D1479">
        <v>225.0750000000002</v>
      </c>
      <c r="E1479">
        <v>191.9833333333335</v>
      </c>
      <c r="F1479">
        <v>117.1438095238096</v>
      </c>
      <c r="G1479">
        <v>137.1269047619049</v>
      </c>
      <c r="H1479">
        <v>78.59000000000006</v>
      </c>
    </row>
    <row r="1480" spans="1:8">
      <c r="A1480">
        <v>1478</v>
      </c>
      <c r="B1480">
        <v>2.540217948717955</v>
      </c>
      <c r="C1480">
        <v>170.7700000000001</v>
      </c>
      <c r="D1480">
        <v>225.1357142857144</v>
      </c>
      <c r="E1480">
        <v>192.6566666666668</v>
      </c>
      <c r="F1480">
        <v>117.1404761904763</v>
      </c>
      <c r="G1480">
        <v>137.0804761904763</v>
      </c>
      <c r="H1480">
        <v>78.72666666666673</v>
      </c>
    </row>
    <row r="1481" spans="1:8">
      <c r="A1481">
        <v>1479</v>
      </c>
      <c r="B1481">
        <v>2.54903030303031</v>
      </c>
      <c r="C1481">
        <v>170.7459523809525</v>
      </c>
      <c r="D1481">
        <v>225.1883333333335</v>
      </c>
      <c r="E1481">
        <v>193.2419047619049</v>
      </c>
      <c r="F1481">
        <v>116.9828571428572</v>
      </c>
      <c r="G1481">
        <v>136.9690476190477</v>
      </c>
      <c r="H1481">
        <v>78.83119047619053</v>
      </c>
    </row>
    <row r="1482" spans="1:8">
      <c r="A1482">
        <v>1480</v>
      </c>
      <c r="B1482">
        <v>2.570722610722617</v>
      </c>
      <c r="C1482">
        <v>170.7219047619049</v>
      </c>
      <c r="D1482">
        <v>225.2409523809525</v>
      </c>
      <c r="E1482">
        <v>193.827142857143</v>
      </c>
      <c r="F1482">
        <v>116.8252380952382</v>
      </c>
      <c r="G1482">
        <v>136.8576190476192</v>
      </c>
      <c r="H1482">
        <v>78.93571428571434</v>
      </c>
    </row>
    <row r="1483" spans="1:8">
      <c r="A1483">
        <v>1481</v>
      </c>
      <c r="B1483">
        <v>2.585822843822851</v>
      </c>
      <c r="C1483">
        <v>170.6959523809525</v>
      </c>
      <c r="D1483">
        <v>225.2976190476192</v>
      </c>
      <c r="E1483">
        <v>194.3647619047621</v>
      </c>
      <c r="F1483">
        <v>116.6640476190477</v>
      </c>
      <c r="G1483">
        <v>136.8359523809525</v>
      </c>
      <c r="H1483">
        <v>79.05404761904768</v>
      </c>
    </row>
    <row r="1484" spans="1:8">
      <c r="A1484">
        <v>1482</v>
      </c>
      <c r="B1484">
        <v>2.594719114219121</v>
      </c>
      <c r="C1484">
        <v>170.6700000000001</v>
      </c>
      <c r="D1484">
        <v>225.3542857142859</v>
      </c>
      <c r="E1484">
        <v>194.9023809523811</v>
      </c>
      <c r="F1484">
        <v>116.5028571428572</v>
      </c>
      <c r="G1484">
        <v>136.8142857142858</v>
      </c>
      <c r="H1484">
        <v>79.17238095238102</v>
      </c>
    </row>
    <row r="1485" spans="1:8">
      <c r="A1485">
        <v>1483</v>
      </c>
      <c r="B1485">
        <v>2.595611888111895</v>
      </c>
      <c r="C1485">
        <v>170.6433333333335</v>
      </c>
      <c r="D1485">
        <v>225.4252380952383</v>
      </c>
      <c r="E1485">
        <v>195.4347619047621</v>
      </c>
      <c r="F1485">
        <v>116.462380952381</v>
      </c>
      <c r="G1485">
        <v>136.9095238095239</v>
      </c>
      <c r="H1485">
        <v>79.30666666666673</v>
      </c>
    </row>
    <row r="1486" spans="1:8">
      <c r="A1486">
        <v>1484</v>
      </c>
      <c r="B1486">
        <v>2.57770396270397</v>
      </c>
      <c r="C1486">
        <v>170.6166666666668</v>
      </c>
      <c r="D1486">
        <v>225.4961904761906</v>
      </c>
      <c r="E1486">
        <v>195.967142857143</v>
      </c>
      <c r="F1486">
        <v>116.4219047619049</v>
      </c>
      <c r="G1486">
        <v>137.004761904762</v>
      </c>
      <c r="H1486">
        <v>79.44095238095244</v>
      </c>
    </row>
    <row r="1487" spans="1:8">
      <c r="A1487">
        <v>1485</v>
      </c>
      <c r="B1487">
        <v>2.53977622377623</v>
      </c>
      <c r="C1487">
        <v>170.5900000000001</v>
      </c>
      <c r="D1487">
        <v>225.5752380952383</v>
      </c>
      <c r="E1487">
        <v>196.4038095238097</v>
      </c>
      <c r="F1487">
        <v>116.3754761904763</v>
      </c>
      <c r="G1487">
        <v>137.1750000000001</v>
      </c>
      <c r="H1487">
        <v>79.57571428571435</v>
      </c>
    </row>
    <row r="1488" spans="1:8">
      <c r="A1488">
        <v>1486</v>
      </c>
      <c r="B1488">
        <v>2.482016317016323</v>
      </c>
      <c r="C1488">
        <v>170.5633333333334</v>
      </c>
      <c r="D1488">
        <v>225.6542857142859</v>
      </c>
      <c r="E1488">
        <v>196.8404761904764</v>
      </c>
      <c r="F1488">
        <v>116.3290476190477</v>
      </c>
      <c r="G1488">
        <v>137.3452380952382</v>
      </c>
      <c r="H1488">
        <v>79.71047619047626</v>
      </c>
    </row>
    <row r="1489" spans="1:8">
      <c r="A1489">
        <v>1487</v>
      </c>
      <c r="B1489">
        <v>2.424972027972034</v>
      </c>
      <c r="C1489">
        <v>170.5404761904763</v>
      </c>
      <c r="D1489">
        <v>225.7273809523811</v>
      </c>
      <c r="E1489">
        <v>197.2583333333335</v>
      </c>
      <c r="F1489">
        <v>116.1578571428572</v>
      </c>
      <c r="G1489">
        <v>137.5816666666668</v>
      </c>
      <c r="H1489">
        <v>79.8335714285715</v>
      </c>
    </row>
    <row r="1490" spans="1:8">
      <c r="A1490">
        <v>1488</v>
      </c>
      <c r="B1490">
        <v>2.405582750582757</v>
      </c>
      <c r="C1490">
        <v>170.5176190476192</v>
      </c>
      <c r="D1490">
        <v>225.8004761904764</v>
      </c>
      <c r="E1490">
        <v>197.6761904761906</v>
      </c>
      <c r="F1490">
        <v>115.9866666666668</v>
      </c>
      <c r="G1490">
        <v>137.8180952380953</v>
      </c>
      <c r="H1490">
        <v>79.95666666666673</v>
      </c>
    </row>
    <row r="1491" spans="1:8">
      <c r="A1491">
        <v>1489</v>
      </c>
      <c r="B1491">
        <v>2.383294871794878</v>
      </c>
      <c r="C1491">
        <v>170.4973809523811</v>
      </c>
      <c r="D1491">
        <v>225.8685714285716</v>
      </c>
      <c r="E1491">
        <v>198.139523809524</v>
      </c>
      <c r="F1491">
        <v>115.872380952381</v>
      </c>
      <c r="G1491">
        <v>138.0676190476192</v>
      </c>
      <c r="H1491">
        <v>80.02142857142863</v>
      </c>
    </row>
    <row r="1492" spans="1:8">
      <c r="A1492">
        <v>1490</v>
      </c>
      <c r="B1492">
        <v>2.374831002331009</v>
      </c>
      <c r="C1492">
        <v>170.477142857143</v>
      </c>
      <c r="D1492">
        <v>225.9366666666669</v>
      </c>
      <c r="E1492">
        <v>198.6028571428573</v>
      </c>
      <c r="F1492">
        <v>115.7580952380953</v>
      </c>
      <c r="G1492">
        <v>138.317142857143</v>
      </c>
      <c r="H1492">
        <v>80.08619047619054</v>
      </c>
    </row>
    <row r="1493" spans="1:8">
      <c r="A1493">
        <v>1491</v>
      </c>
      <c r="B1493">
        <v>2.358164335664342</v>
      </c>
      <c r="C1493">
        <v>170.4509523809525</v>
      </c>
      <c r="D1493">
        <v>226.0000000000002</v>
      </c>
      <c r="E1493">
        <v>199.0161904761906</v>
      </c>
      <c r="F1493">
        <v>115.4671428571429</v>
      </c>
      <c r="G1493">
        <v>138.4552380952382</v>
      </c>
      <c r="H1493">
        <v>80.10380952380959</v>
      </c>
    </row>
    <row r="1494" spans="1:8">
      <c r="A1494">
        <v>1492</v>
      </c>
      <c r="B1494">
        <v>2.312910256410262</v>
      </c>
      <c r="C1494">
        <v>170.424761904762</v>
      </c>
      <c r="D1494">
        <v>226.0633333333335</v>
      </c>
      <c r="E1494">
        <v>199.429523809524</v>
      </c>
      <c r="F1494">
        <v>115.1761904761906</v>
      </c>
      <c r="G1494">
        <v>138.5933333333334</v>
      </c>
      <c r="H1494">
        <v>80.12142857142864</v>
      </c>
    </row>
    <row r="1495" spans="1:8">
      <c r="A1495">
        <v>1493</v>
      </c>
      <c r="B1495">
        <v>2.237093240093246</v>
      </c>
      <c r="C1495">
        <v>170.3988095238096</v>
      </c>
      <c r="D1495">
        <v>226.1259523809526</v>
      </c>
      <c r="E1495">
        <v>199.8309523809525</v>
      </c>
      <c r="F1495">
        <v>115.0085714285715</v>
      </c>
      <c r="G1495">
        <v>138.627142857143</v>
      </c>
      <c r="H1495">
        <v>80.14714285714291</v>
      </c>
    </row>
    <row r="1496" spans="1:8">
      <c r="A1496">
        <v>1494</v>
      </c>
      <c r="B1496">
        <v>2.195376456876463</v>
      </c>
      <c r="C1496">
        <v>170.3728571428573</v>
      </c>
      <c r="D1496">
        <v>226.1885714285716</v>
      </c>
      <c r="E1496">
        <v>200.2323809523811</v>
      </c>
      <c r="F1496">
        <v>114.8409523809525</v>
      </c>
      <c r="G1496">
        <v>138.6609523809525</v>
      </c>
      <c r="H1496">
        <v>80.1728571428572</v>
      </c>
    </row>
    <row r="1497" spans="1:8">
      <c r="A1497">
        <v>1495</v>
      </c>
      <c r="B1497">
        <v>2.117205128205134</v>
      </c>
      <c r="C1497">
        <v>170.3452380952382</v>
      </c>
      <c r="D1497">
        <v>226.2583333333335</v>
      </c>
      <c r="E1497">
        <v>200.6426190476192</v>
      </c>
      <c r="F1497">
        <v>114.8861904761906</v>
      </c>
      <c r="G1497">
        <v>138.6683333333334</v>
      </c>
      <c r="H1497">
        <v>80.19071428571435</v>
      </c>
    </row>
    <row r="1498" spans="1:8">
      <c r="A1498">
        <v>1496</v>
      </c>
      <c r="B1498">
        <v>2.059164335664341</v>
      </c>
      <c r="C1498">
        <v>170.3176190476192</v>
      </c>
      <c r="D1498">
        <v>226.3280952380954</v>
      </c>
      <c r="E1498">
        <v>201.0528571428573</v>
      </c>
      <c r="F1498">
        <v>114.9314285714287</v>
      </c>
      <c r="G1498">
        <v>138.6757142857144</v>
      </c>
      <c r="H1498">
        <v>80.2085714285715</v>
      </c>
    </row>
    <row r="1499" spans="1:8">
      <c r="A1499">
        <v>1497</v>
      </c>
      <c r="B1499">
        <v>2.0168717948718</v>
      </c>
      <c r="C1499">
        <v>170.2828571428573</v>
      </c>
      <c r="D1499">
        <v>226.4004761904764</v>
      </c>
      <c r="E1499">
        <v>201.3969047619049</v>
      </c>
      <c r="F1499">
        <v>115.0214285714287</v>
      </c>
      <c r="G1499">
        <v>138.6011904761906</v>
      </c>
      <c r="H1499">
        <v>80.25809523809531</v>
      </c>
    </row>
    <row r="1500" spans="1:8">
      <c r="A1500">
        <v>1498</v>
      </c>
      <c r="B1500">
        <v>1.984512820512826</v>
      </c>
      <c r="C1500">
        <v>170.2480952380954</v>
      </c>
      <c r="D1500">
        <v>226.4728571428573</v>
      </c>
      <c r="E1500">
        <v>201.7409523809525</v>
      </c>
      <c r="F1500">
        <v>115.1114285714287</v>
      </c>
      <c r="G1500">
        <v>138.5266666666668</v>
      </c>
      <c r="H1500">
        <v>80.30761904761911</v>
      </c>
    </row>
    <row r="1501" spans="1:8">
      <c r="A1501">
        <v>1499</v>
      </c>
      <c r="B1501">
        <v>1.97203496503497</v>
      </c>
      <c r="C1501">
        <v>170.2192857142858</v>
      </c>
      <c r="D1501">
        <v>226.5285714285716</v>
      </c>
      <c r="E1501">
        <v>202.0552380952382</v>
      </c>
      <c r="F1501">
        <v>115.2590476190477</v>
      </c>
      <c r="G1501">
        <v>138.4759523809525</v>
      </c>
      <c r="H1501">
        <v>80.44023809523816</v>
      </c>
    </row>
    <row r="1502" spans="1:8">
      <c r="A1502">
        <v>1500</v>
      </c>
      <c r="B1502">
        <v>1.953543123543129</v>
      </c>
      <c r="C1502">
        <v>170.1904761904763</v>
      </c>
      <c r="D1502">
        <v>226.5842857142858</v>
      </c>
      <c r="E1502">
        <v>202.3695238095239</v>
      </c>
      <c r="F1502">
        <v>115.4066666666668</v>
      </c>
      <c r="G1502">
        <v>138.4252380952382</v>
      </c>
      <c r="H1502">
        <v>80.5728571428572</v>
      </c>
    </row>
    <row r="1503" spans="1:8">
      <c r="A1503">
        <v>1501</v>
      </c>
      <c r="B1503">
        <v>1.933146853146858</v>
      </c>
      <c r="C1503">
        <v>170.164761904762</v>
      </c>
      <c r="D1503">
        <v>226.6350000000001</v>
      </c>
      <c r="E1503">
        <v>202.6823809523811</v>
      </c>
      <c r="F1503">
        <v>115.5345238095239</v>
      </c>
      <c r="G1503">
        <v>138.4495238095239</v>
      </c>
      <c r="H1503">
        <v>80.74952380952386</v>
      </c>
    </row>
    <row r="1504" spans="1:8">
      <c r="A1504">
        <v>1502</v>
      </c>
      <c r="B1504">
        <v>1.902844988344993</v>
      </c>
      <c r="C1504">
        <v>170.1390476190477</v>
      </c>
      <c r="D1504">
        <v>226.6857142857144</v>
      </c>
      <c r="E1504">
        <v>202.9952380952382</v>
      </c>
      <c r="F1504">
        <v>115.662380952381</v>
      </c>
      <c r="G1504">
        <v>138.4738095238096</v>
      </c>
      <c r="H1504">
        <v>80.92619047619053</v>
      </c>
    </row>
    <row r="1505" spans="1:8">
      <c r="A1505">
        <v>1503</v>
      </c>
      <c r="B1505">
        <v>1.862027972027977</v>
      </c>
      <c r="C1505">
        <v>170.1057142857144</v>
      </c>
      <c r="D1505">
        <v>226.7440476190478</v>
      </c>
      <c r="E1505">
        <v>203.2461904761906</v>
      </c>
      <c r="F1505">
        <v>115.5666666666667</v>
      </c>
      <c r="G1505">
        <v>138.4992857142858</v>
      </c>
      <c r="H1505">
        <v>81.05404761904768</v>
      </c>
    </row>
    <row r="1506" spans="1:8">
      <c r="A1506">
        <v>1504</v>
      </c>
      <c r="B1506">
        <v>1.841113053613058</v>
      </c>
      <c r="C1506">
        <v>170.0723809523811</v>
      </c>
      <c r="D1506">
        <v>226.8023809523811</v>
      </c>
      <c r="E1506">
        <v>203.497142857143</v>
      </c>
      <c r="F1506">
        <v>115.4709523809525</v>
      </c>
      <c r="G1506">
        <v>138.524761904762</v>
      </c>
      <c r="H1506">
        <v>81.18190476190482</v>
      </c>
    </row>
    <row r="1507" spans="1:8">
      <c r="A1507">
        <v>1505</v>
      </c>
      <c r="B1507">
        <v>1.80391841491842</v>
      </c>
      <c r="C1507">
        <v>170.037142857143</v>
      </c>
      <c r="D1507">
        <v>226.852142857143</v>
      </c>
      <c r="E1507">
        <v>203.7161904761906</v>
      </c>
      <c r="F1507">
        <v>115.3361904761906</v>
      </c>
      <c r="G1507">
        <v>138.5883333333334</v>
      </c>
      <c r="H1507">
        <v>81.26214285714292</v>
      </c>
    </row>
    <row r="1508" spans="1:8">
      <c r="A1508">
        <v>1506</v>
      </c>
      <c r="B1508">
        <v>1.779165501165506</v>
      </c>
      <c r="C1508">
        <v>170.0019047619049</v>
      </c>
      <c r="D1508">
        <v>226.9019047619049</v>
      </c>
      <c r="E1508">
        <v>203.9352380952382</v>
      </c>
      <c r="F1508">
        <v>115.2014285714287</v>
      </c>
      <c r="G1508">
        <v>138.6519047619049</v>
      </c>
      <c r="H1508">
        <v>81.34238095238101</v>
      </c>
    </row>
    <row r="1509" spans="1:8">
      <c r="A1509">
        <v>1507</v>
      </c>
      <c r="B1509">
        <v>1.764453379953385</v>
      </c>
      <c r="C1509">
        <v>169.9604761904763</v>
      </c>
      <c r="D1509">
        <v>226.9497619047621</v>
      </c>
      <c r="E1509">
        <v>204.1407142857144</v>
      </c>
      <c r="F1509">
        <v>115.0414285714287</v>
      </c>
      <c r="G1509">
        <v>138.7828571428572</v>
      </c>
      <c r="H1509">
        <v>81.3630952380953</v>
      </c>
    </row>
    <row r="1510" spans="1:8">
      <c r="A1510">
        <v>1508</v>
      </c>
      <c r="B1510">
        <v>1.755567599067604</v>
      </c>
      <c r="C1510">
        <v>169.9190476190478</v>
      </c>
      <c r="D1510">
        <v>226.9976190476192</v>
      </c>
      <c r="E1510">
        <v>204.3461904761906</v>
      </c>
      <c r="F1510">
        <v>114.8814285714287</v>
      </c>
      <c r="G1510">
        <v>138.9138095238096</v>
      </c>
      <c r="H1510">
        <v>81.38380952380959</v>
      </c>
    </row>
    <row r="1511" spans="1:8">
      <c r="A1511">
        <v>1509</v>
      </c>
      <c r="B1511">
        <v>1.742208624708629</v>
      </c>
      <c r="C1511">
        <v>169.8650000000002</v>
      </c>
      <c r="D1511">
        <v>227.0402380952382</v>
      </c>
      <c r="E1511">
        <v>204.5080952380954</v>
      </c>
      <c r="F1511">
        <v>114.8064285714287</v>
      </c>
      <c r="G1511">
        <v>138.9252380952382</v>
      </c>
      <c r="H1511">
        <v>81.39166666666674</v>
      </c>
    </row>
    <row r="1512" spans="1:8">
      <c r="A1512">
        <v>1510</v>
      </c>
      <c r="B1512">
        <v>1.731398601398606</v>
      </c>
      <c r="C1512">
        <v>169.8109523809525</v>
      </c>
      <c r="D1512">
        <v>227.0828571428573</v>
      </c>
      <c r="E1512">
        <v>204.6700000000001</v>
      </c>
      <c r="F1512">
        <v>114.7314285714287</v>
      </c>
      <c r="G1512">
        <v>138.9366666666668</v>
      </c>
      <c r="H1512">
        <v>81.39952380952387</v>
      </c>
    </row>
    <row r="1513" spans="1:8">
      <c r="A1513">
        <v>1511</v>
      </c>
      <c r="B1513">
        <v>1.701543123543128</v>
      </c>
      <c r="C1513">
        <v>169.7519047619049</v>
      </c>
      <c r="D1513">
        <v>227.1142857142859</v>
      </c>
      <c r="E1513">
        <v>204.8023809523811</v>
      </c>
      <c r="F1513">
        <v>115.0178571428572</v>
      </c>
      <c r="G1513">
        <v>138.8414285714287</v>
      </c>
      <c r="H1513">
        <v>81.42476190476197</v>
      </c>
    </row>
    <row r="1514" spans="1:8">
      <c r="A1514">
        <v>1512</v>
      </c>
      <c r="B1514">
        <v>1.663495337995342</v>
      </c>
      <c r="C1514">
        <v>169.6928571428573</v>
      </c>
      <c r="D1514">
        <v>227.1457142857145</v>
      </c>
      <c r="E1514">
        <v>204.9347619047621</v>
      </c>
      <c r="F1514">
        <v>115.3042857142858</v>
      </c>
      <c r="G1514">
        <v>138.7461904761906</v>
      </c>
      <c r="H1514">
        <v>81.45000000000006</v>
      </c>
    </row>
    <row r="1515" spans="1:8">
      <c r="A1515">
        <v>1513</v>
      </c>
      <c r="B1515">
        <v>1.623987179487184</v>
      </c>
      <c r="C1515">
        <v>169.6419047619049</v>
      </c>
      <c r="D1515">
        <v>227.1754761904763</v>
      </c>
      <c r="E1515">
        <v>205.0542857142859</v>
      </c>
      <c r="F1515">
        <v>115.5826190476191</v>
      </c>
      <c r="G1515">
        <v>138.6633333333334</v>
      </c>
      <c r="H1515">
        <v>81.4883333333334</v>
      </c>
    </row>
    <row r="1516" spans="1:8">
      <c r="A1516">
        <v>1514</v>
      </c>
      <c r="B1516">
        <v>1.58550116550117</v>
      </c>
      <c r="C1516">
        <v>169.5909523809525</v>
      </c>
      <c r="D1516">
        <v>227.2052380952382</v>
      </c>
      <c r="E1516">
        <v>205.1738095238097</v>
      </c>
      <c r="F1516">
        <v>115.8609523809525</v>
      </c>
      <c r="G1516">
        <v>138.5804761904763</v>
      </c>
      <c r="H1516">
        <v>81.52666666666673</v>
      </c>
    </row>
    <row r="1517" spans="1:8">
      <c r="A1517">
        <v>1515</v>
      </c>
      <c r="B1517">
        <v>1.566262237762242</v>
      </c>
      <c r="C1517">
        <v>169.5364285714287</v>
      </c>
      <c r="D1517">
        <v>227.2330952380954</v>
      </c>
      <c r="E1517">
        <v>205.2733333333335</v>
      </c>
      <c r="F1517">
        <v>116.0142857142858</v>
      </c>
      <c r="G1517">
        <v>138.4673809523811</v>
      </c>
      <c r="H1517">
        <v>81.54119047619054</v>
      </c>
    </row>
    <row r="1518" spans="1:8">
      <c r="A1518">
        <v>1516</v>
      </c>
      <c r="B1518">
        <v>1.528143356643361</v>
      </c>
      <c r="C1518">
        <v>169.4819047619049</v>
      </c>
      <c r="D1518">
        <v>227.2609523809525</v>
      </c>
      <c r="E1518">
        <v>205.3728571428573</v>
      </c>
      <c r="F1518">
        <v>116.1676190476191</v>
      </c>
      <c r="G1518">
        <v>138.3542857142858</v>
      </c>
      <c r="H1518">
        <v>81.55571428571434</v>
      </c>
    </row>
    <row r="1519" spans="1:8">
      <c r="A1519">
        <v>1517</v>
      </c>
      <c r="B1519">
        <v>1.489006993006997</v>
      </c>
      <c r="C1519">
        <v>169.4238095238097</v>
      </c>
      <c r="D1519">
        <v>227.2783333333335</v>
      </c>
      <c r="E1519">
        <v>205.4550000000002</v>
      </c>
      <c r="F1519">
        <v>116.2502380952382</v>
      </c>
      <c r="G1519">
        <v>138.319761904762</v>
      </c>
      <c r="H1519">
        <v>81.58452380952387</v>
      </c>
    </row>
    <row r="1520" spans="1:8">
      <c r="A1520">
        <v>1518</v>
      </c>
      <c r="B1520">
        <v>1.438421911421915</v>
      </c>
      <c r="C1520">
        <v>169.3657142857144</v>
      </c>
      <c r="D1520">
        <v>227.2957142857145</v>
      </c>
      <c r="E1520">
        <v>205.537142857143</v>
      </c>
      <c r="F1520">
        <v>116.3328571428572</v>
      </c>
      <c r="G1520">
        <v>138.2852380952382</v>
      </c>
      <c r="H1520">
        <v>81.6133333333334</v>
      </c>
    </row>
    <row r="1521" spans="1:8">
      <c r="A1521">
        <v>1519</v>
      </c>
      <c r="B1521">
        <v>1.377093240093244</v>
      </c>
      <c r="C1521">
        <v>169.3104761904763</v>
      </c>
      <c r="D1521">
        <v>227.2985714285716</v>
      </c>
      <c r="E1521">
        <v>205.6140476190478</v>
      </c>
      <c r="F1521">
        <v>116.2533333333334</v>
      </c>
      <c r="G1521">
        <v>138.3707142857144</v>
      </c>
      <c r="H1521">
        <v>81.64785714285721</v>
      </c>
    </row>
    <row r="1522" spans="1:8">
      <c r="A1522">
        <v>1520</v>
      </c>
      <c r="B1522">
        <v>1.30931701631702</v>
      </c>
      <c r="C1522">
        <v>169.2552380952382</v>
      </c>
      <c r="D1522">
        <v>227.3014285714287</v>
      </c>
      <c r="E1522">
        <v>205.6909523809525</v>
      </c>
      <c r="F1522">
        <v>116.1738095238096</v>
      </c>
      <c r="G1522">
        <v>138.4561904761906</v>
      </c>
      <c r="H1522">
        <v>81.68238095238101</v>
      </c>
    </row>
    <row r="1523" spans="1:8">
      <c r="A1523">
        <v>1521</v>
      </c>
      <c r="B1523">
        <v>1.273942890442894</v>
      </c>
      <c r="C1523">
        <v>169.1983333333334</v>
      </c>
      <c r="D1523">
        <v>227.2830952380954</v>
      </c>
      <c r="E1523">
        <v>205.764523809524</v>
      </c>
      <c r="F1523">
        <v>116.1078571428572</v>
      </c>
      <c r="G1523">
        <v>138.5590476190477</v>
      </c>
      <c r="H1523">
        <v>81.71000000000006</v>
      </c>
    </row>
    <row r="1524" spans="1:8">
      <c r="A1524">
        <v>1522</v>
      </c>
      <c r="B1524">
        <v>1.205575757575761</v>
      </c>
      <c r="C1524">
        <v>169.1414285714287</v>
      </c>
      <c r="D1524">
        <v>227.2647619047621</v>
      </c>
      <c r="E1524">
        <v>205.8380952380954</v>
      </c>
      <c r="F1524">
        <v>116.0419047619048</v>
      </c>
      <c r="G1524">
        <v>138.6619047619049</v>
      </c>
      <c r="H1524">
        <v>81.73761904761911</v>
      </c>
    </row>
    <row r="1525" spans="1:8">
      <c r="A1525">
        <v>1523</v>
      </c>
      <c r="B1525">
        <v>1.134855477855481</v>
      </c>
      <c r="C1525">
        <v>169.0783333333334</v>
      </c>
      <c r="D1525">
        <v>227.226904761905</v>
      </c>
      <c r="E1525">
        <v>205.8995238095239</v>
      </c>
      <c r="F1525">
        <v>115.9966666666668</v>
      </c>
      <c r="G1525">
        <v>138.7088095238096</v>
      </c>
      <c r="H1525">
        <v>81.7428571428572</v>
      </c>
    </row>
    <row r="1526" spans="1:8">
      <c r="A1526">
        <v>1524</v>
      </c>
      <c r="B1526">
        <v>1.069333333333336</v>
      </c>
      <c r="C1526">
        <v>169.0152380952382</v>
      </c>
      <c r="D1526">
        <v>227.1890476190478</v>
      </c>
      <c r="E1526">
        <v>205.9609523809525</v>
      </c>
      <c r="F1526">
        <v>115.9514285714287</v>
      </c>
      <c r="G1526">
        <v>138.7557142857144</v>
      </c>
      <c r="H1526">
        <v>81.7480952380953</v>
      </c>
    </row>
    <row r="1527" spans="1:8">
      <c r="A1527">
        <v>1525</v>
      </c>
      <c r="B1527">
        <v>1.008897435897439</v>
      </c>
      <c r="C1527">
        <v>168.9602380952382</v>
      </c>
      <c r="D1527">
        <v>227.1304761904764</v>
      </c>
      <c r="E1527">
        <v>206.012142857143</v>
      </c>
      <c r="F1527">
        <v>115.8304761904763</v>
      </c>
      <c r="G1527">
        <v>138.7676190476191</v>
      </c>
      <c r="H1527">
        <v>81.70142857142864</v>
      </c>
    </row>
    <row r="1528" spans="1:8">
      <c r="A1528">
        <v>1526</v>
      </c>
      <c r="B1528">
        <v>0.982414918414921</v>
      </c>
      <c r="C1528">
        <v>168.9052380952382</v>
      </c>
      <c r="D1528">
        <v>227.0719047619049</v>
      </c>
      <c r="E1528">
        <v>206.0633333333335</v>
      </c>
      <c r="F1528">
        <v>115.7095238095239</v>
      </c>
      <c r="G1528">
        <v>138.7795238095239</v>
      </c>
      <c r="H1528">
        <v>81.65476190476197</v>
      </c>
    </row>
    <row r="1529" spans="1:8">
      <c r="A1529">
        <v>1527</v>
      </c>
      <c r="B1529">
        <v>0.9289370629370653</v>
      </c>
      <c r="C1529">
        <v>168.8495238095239</v>
      </c>
      <c r="D1529">
        <v>226.992142857143</v>
      </c>
      <c r="E1529">
        <v>206.1057142857144</v>
      </c>
      <c r="F1529">
        <v>115.6469047619048</v>
      </c>
      <c r="G1529">
        <v>138.7538095238097</v>
      </c>
      <c r="H1529">
        <v>81.6133333333334</v>
      </c>
    </row>
    <row r="1530" spans="1:8">
      <c r="A1530">
        <v>1528</v>
      </c>
      <c r="B1530">
        <v>0.873115384615387</v>
      </c>
      <c r="C1530">
        <v>168.7938095238096</v>
      </c>
      <c r="D1530">
        <v>226.9123809523811</v>
      </c>
      <c r="E1530">
        <v>206.1480952380954</v>
      </c>
      <c r="F1530">
        <v>115.5842857142858</v>
      </c>
      <c r="G1530">
        <v>138.7280952380954</v>
      </c>
      <c r="H1530">
        <v>81.57190476190483</v>
      </c>
    </row>
    <row r="1531" spans="1:8">
      <c r="A1531">
        <v>1529</v>
      </c>
      <c r="B1531">
        <v>0.8210862470862492</v>
      </c>
      <c r="C1531">
        <v>168.732142857143</v>
      </c>
      <c r="D1531">
        <v>226.8083333333335</v>
      </c>
      <c r="E1531">
        <v>206.1719047619049</v>
      </c>
      <c r="F1531">
        <v>115.6238095238096</v>
      </c>
      <c r="G1531">
        <v>138.6407142857144</v>
      </c>
      <c r="H1531">
        <v>81.53904761904769</v>
      </c>
    </row>
    <row r="1532" spans="1:8">
      <c r="A1532">
        <v>1530</v>
      </c>
      <c r="B1532">
        <v>0.7806375291375311</v>
      </c>
      <c r="C1532">
        <v>168.6704761904763</v>
      </c>
      <c r="D1532">
        <v>226.7042857142859</v>
      </c>
      <c r="E1532">
        <v>206.1957142857144</v>
      </c>
      <c r="F1532">
        <v>115.6633333333334</v>
      </c>
      <c r="G1532">
        <v>138.5533333333335</v>
      </c>
      <c r="H1532">
        <v>81.50619047619054</v>
      </c>
    </row>
    <row r="1533" spans="1:8">
      <c r="A1533">
        <v>1531</v>
      </c>
      <c r="B1533">
        <v>0.7533158508158528</v>
      </c>
      <c r="C1533">
        <v>168.6138095238097</v>
      </c>
      <c r="D1533">
        <v>226.5866666666668</v>
      </c>
      <c r="E1533">
        <v>206.2033333333335</v>
      </c>
      <c r="F1533">
        <v>115.6454761904763</v>
      </c>
      <c r="G1533">
        <v>138.5266666666668</v>
      </c>
      <c r="H1533">
        <v>81.50857142857149</v>
      </c>
    </row>
    <row r="1534" spans="1:8">
      <c r="A1534">
        <v>1532</v>
      </c>
      <c r="B1534">
        <v>0.7397750582750602</v>
      </c>
      <c r="C1534">
        <v>168.557142857143</v>
      </c>
      <c r="D1534">
        <v>226.4690476190478</v>
      </c>
      <c r="E1534">
        <v>206.2109523809525</v>
      </c>
      <c r="F1534">
        <v>115.6276190476191</v>
      </c>
      <c r="G1534">
        <v>138.5000000000001</v>
      </c>
      <c r="H1534">
        <v>81.51095238095245</v>
      </c>
    </row>
    <row r="1535" spans="1:8">
      <c r="A1535">
        <v>1533</v>
      </c>
      <c r="B1535">
        <v>0.7058205128205146</v>
      </c>
      <c r="C1535">
        <v>168.5014285714287</v>
      </c>
      <c r="D1535">
        <v>226.3423809523811</v>
      </c>
      <c r="E1535">
        <v>206.2054761904763</v>
      </c>
      <c r="F1535">
        <v>115.6978571428572</v>
      </c>
      <c r="G1535">
        <v>138.5245238095239</v>
      </c>
      <c r="H1535">
        <v>81.53952380952387</v>
      </c>
    </row>
    <row r="1536" spans="1:8">
      <c r="A1536">
        <v>1534</v>
      </c>
      <c r="B1536">
        <v>0.654319347319349</v>
      </c>
      <c r="C1536">
        <v>168.4457142857144</v>
      </c>
      <c r="D1536">
        <v>226.2157142857145</v>
      </c>
      <c r="E1536">
        <v>206.2000000000002</v>
      </c>
      <c r="F1536">
        <v>115.7680952380953</v>
      </c>
      <c r="G1536">
        <v>138.5490476190477</v>
      </c>
      <c r="H1536">
        <v>81.56809523809531</v>
      </c>
    </row>
    <row r="1537" spans="1:8">
      <c r="A1537">
        <v>1535</v>
      </c>
      <c r="B1537">
        <v>0.5893741258741274</v>
      </c>
      <c r="C1537">
        <v>168.3861904761906</v>
      </c>
      <c r="D1537">
        <v>226.0802380952383</v>
      </c>
      <c r="E1537">
        <v>206.1838095238097</v>
      </c>
      <c r="F1537">
        <v>115.8069047619049</v>
      </c>
      <c r="G1537">
        <v>138.5378571428573</v>
      </c>
      <c r="H1537">
        <v>81.58761904761911</v>
      </c>
    </row>
    <row r="1538" spans="1:8">
      <c r="A1538">
        <v>1536</v>
      </c>
      <c r="B1538">
        <v>0.525157342657344</v>
      </c>
      <c r="C1538">
        <v>168.3266666666668</v>
      </c>
      <c r="D1538">
        <v>225.9447619047621</v>
      </c>
      <c r="E1538">
        <v>206.1676190476192</v>
      </c>
      <c r="F1538">
        <v>115.8457142857144</v>
      </c>
      <c r="G1538">
        <v>138.5266666666668</v>
      </c>
      <c r="H1538">
        <v>81.60714285714292</v>
      </c>
    </row>
    <row r="1539" spans="1:8">
      <c r="A1539">
        <v>1537</v>
      </c>
      <c r="B1539">
        <v>0.470276223776225</v>
      </c>
      <c r="C1539">
        <v>168.2685714285715</v>
      </c>
      <c r="D1539">
        <v>225.8090476190478</v>
      </c>
      <c r="E1539">
        <v>206.1423809523811</v>
      </c>
      <c r="F1539">
        <v>115.8626190476191</v>
      </c>
      <c r="G1539">
        <v>138.5135714285715</v>
      </c>
      <c r="H1539">
        <v>81.56404761904768</v>
      </c>
    </row>
    <row r="1540" spans="1:8">
      <c r="A1540">
        <v>1538</v>
      </c>
      <c r="B1540">
        <v>0.4464079254079266</v>
      </c>
      <c r="C1540">
        <v>168.2104761904763</v>
      </c>
      <c r="D1540">
        <v>225.6733333333335</v>
      </c>
      <c r="E1540">
        <v>206.117142857143</v>
      </c>
      <c r="F1540">
        <v>115.8795238095239</v>
      </c>
      <c r="G1540">
        <v>138.5004761904763</v>
      </c>
      <c r="H1540">
        <v>81.52095238095245</v>
      </c>
    </row>
    <row r="1541" spans="1:8">
      <c r="A1541">
        <v>1539</v>
      </c>
      <c r="B1541">
        <v>0.4053123543123553</v>
      </c>
      <c r="C1541">
        <v>168.149761904762</v>
      </c>
      <c r="D1541">
        <v>225.5247619047621</v>
      </c>
      <c r="E1541">
        <v>206.0873809523811</v>
      </c>
      <c r="F1541">
        <v>115.9383333333334</v>
      </c>
      <c r="G1541">
        <v>138.5166666666668</v>
      </c>
      <c r="H1541">
        <v>81.44714285714292</v>
      </c>
    </row>
    <row r="1542" spans="1:8">
      <c r="A1542">
        <v>1540</v>
      </c>
      <c r="B1542">
        <v>0.3680198135198145</v>
      </c>
      <c r="C1542">
        <v>168.0890476190477</v>
      </c>
      <c r="D1542">
        <v>225.3761904761906</v>
      </c>
      <c r="E1542">
        <v>206.0576190476192</v>
      </c>
      <c r="F1542">
        <v>115.9971428571429</v>
      </c>
      <c r="G1542">
        <v>138.5328571428572</v>
      </c>
      <c r="H1542">
        <v>81.37333333333339</v>
      </c>
    </row>
    <row r="1543" spans="1:8">
      <c r="A1543">
        <v>1541</v>
      </c>
      <c r="B1543">
        <v>0.3283030303030312</v>
      </c>
      <c r="C1543">
        <v>168.0183333333335</v>
      </c>
      <c r="D1543">
        <v>225.1914285714287</v>
      </c>
      <c r="E1543">
        <v>206.0292857142859</v>
      </c>
      <c r="F1543">
        <v>116.049761904762</v>
      </c>
      <c r="G1543">
        <v>138.4864285714287</v>
      </c>
      <c r="H1543">
        <v>81.29023809523815</v>
      </c>
    </row>
    <row r="1544" spans="1:8">
      <c r="A1544">
        <v>1542</v>
      </c>
      <c r="B1544">
        <v>0.2751771561771569</v>
      </c>
      <c r="C1544">
        <v>167.9476190476192</v>
      </c>
      <c r="D1544">
        <v>225.0066666666668</v>
      </c>
      <c r="E1544">
        <v>206.0009523809525</v>
      </c>
      <c r="F1544">
        <v>116.102380952381</v>
      </c>
      <c r="G1544">
        <v>138.4400000000001</v>
      </c>
      <c r="H1544">
        <v>81.20714285714291</v>
      </c>
    </row>
    <row r="1545" spans="1:8">
      <c r="A1545">
        <v>1543</v>
      </c>
      <c r="B1545">
        <v>0.2480139860139867</v>
      </c>
      <c r="C1545">
        <v>167.877142857143</v>
      </c>
      <c r="D1545">
        <v>224.8223809523811</v>
      </c>
      <c r="E1545">
        <v>205.9623809523811</v>
      </c>
      <c r="F1545">
        <v>116.0633333333334</v>
      </c>
      <c r="G1545">
        <v>138.4302380952382</v>
      </c>
      <c r="H1545">
        <v>81.11976190476196</v>
      </c>
    </row>
    <row r="1546" spans="1:8">
      <c r="A1546">
        <v>1544</v>
      </c>
      <c r="B1546">
        <v>0.1991118881118886</v>
      </c>
      <c r="C1546">
        <v>167.8066666666668</v>
      </c>
      <c r="D1546">
        <v>224.6380952380954</v>
      </c>
      <c r="E1546">
        <v>205.9238095238097</v>
      </c>
      <c r="F1546">
        <v>116.0242857142858</v>
      </c>
      <c r="G1546">
        <v>138.4204761904763</v>
      </c>
      <c r="H1546">
        <v>81.032380952381</v>
      </c>
    </row>
    <row r="1547" spans="1:8">
      <c r="A1547">
        <v>1545</v>
      </c>
      <c r="B1547">
        <v>0.1683916083916088</v>
      </c>
      <c r="C1547">
        <v>167.7369047619049</v>
      </c>
      <c r="D1547">
        <v>224.4404761904764</v>
      </c>
      <c r="E1547">
        <v>205.8647619047621</v>
      </c>
      <c r="F1547">
        <v>116.0250000000001</v>
      </c>
      <c r="G1547">
        <v>138.3604761904763</v>
      </c>
      <c r="H1547">
        <v>80.95023809523815</v>
      </c>
    </row>
    <row r="1548" spans="1:8">
      <c r="A1548">
        <v>1546</v>
      </c>
      <c r="B1548">
        <v>0.1561829836829841</v>
      </c>
      <c r="C1548">
        <v>167.667142857143</v>
      </c>
      <c r="D1548">
        <v>224.2428571428573</v>
      </c>
      <c r="E1548">
        <v>205.8057142857144</v>
      </c>
      <c r="F1548">
        <v>116.0257142857144</v>
      </c>
      <c r="G1548">
        <v>138.3004761904763</v>
      </c>
      <c r="H1548">
        <v>80.86809523809531</v>
      </c>
    </row>
    <row r="1549" spans="1:8">
      <c r="A1549">
        <v>1547</v>
      </c>
      <c r="B1549">
        <v>0.1403333333333337</v>
      </c>
      <c r="C1549">
        <v>167.5980952380954</v>
      </c>
      <c r="D1549">
        <v>224.0169047619049</v>
      </c>
      <c r="E1549">
        <v>205.7207142857144</v>
      </c>
      <c r="F1549">
        <v>115.9802380952382</v>
      </c>
      <c r="G1549">
        <v>138.1761904761906</v>
      </c>
      <c r="H1549">
        <v>80.8085714285715</v>
      </c>
    </row>
    <row r="1550" spans="1:8">
      <c r="A1550">
        <v>1548</v>
      </c>
      <c r="B1550">
        <v>0.1317319347319351</v>
      </c>
      <c r="C1550">
        <v>167.5290476190477</v>
      </c>
      <c r="D1550">
        <v>223.7909523809525</v>
      </c>
      <c r="E1550">
        <v>205.6357142857144</v>
      </c>
      <c r="F1550">
        <v>115.934761904762</v>
      </c>
      <c r="G1550">
        <v>138.0519047619049</v>
      </c>
      <c r="H1550">
        <v>80.74904761904769</v>
      </c>
    </row>
    <row r="1551" spans="1:8">
      <c r="A1551">
        <v>1549</v>
      </c>
      <c r="B1551">
        <v>0.1144895104895108</v>
      </c>
      <c r="C1551">
        <v>167.4590476190477</v>
      </c>
      <c r="D1551">
        <v>223.5804761904764</v>
      </c>
      <c r="E1551">
        <v>205.5388095238097</v>
      </c>
      <c r="F1551">
        <v>115.912380952381</v>
      </c>
      <c r="G1551">
        <v>137.9561904761906</v>
      </c>
      <c r="H1551">
        <v>80.66357142857149</v>
      </c>
    </row>
    <row r="1552" spans="1:8">
      <c r="A1552">
        <v>1550</v>
      </c>
      <c r="B1552">
        <v>0.09981002331002357</v>
      </c>
      <c r="C1552">
        <v>167.3890476190477</v>
      </c>
      <c r="D1552">
        <v>223.3700000000002</v>
      </c>
      <c r="E1552">
        <v>205.4419047619049</v>
      </c>
      <c r="F1552">
        <v>115.8900000000001</v>
      </c>
      <c r="G1552">
        <v>137.8604761904763</v>
      </c>
      <c r="H1552">
        <v>80.5780952380953</v>
      </c>
    </row>
    <row r="1553" spans="1:8">
      <c r="A1553">
        <v>1551</v>
      </c>
      <c r="B1553">
        <v>0.08874358974358998</v>
      </c>
      <c r="C1553">
        <v>167.3183333333335</v>
      </c>
      <c r="D1553">
        <v>223.1564285714288</v>
      </c>
      <c r="E1553">
        <v>205.3397619047621</v>
      </c>
      <c r="F1553">
        <v>115.8766666666668</v>
      </c>
      <c r="G1553">
        <v>137.8738095238097</v>
      </c>
      <c r="H1553">
        <v>80.47119047619054</v>
      </c>
    </row>
    <row r="1554" spans="1:8">
      <c r="A1554">
        <v>1552</v>
      </c>
      <c r="B1554">
        <v>0.08236829836829859</v>
      </c>
      <c r="C1554">
        <v>167.2476190476192</v>
      </c>
      <c r="D1554">
        <v>222.9428571428573</v>
      </c>
      <c r="E1554">
        <v>205.2376190476192</v>
      </c>
      <c r="F1554">
        <v>115.8633333333334</v>
      </c>
      <c r="G1554">
        <v>137.887142857143</v>
      </c>
      <c r="H1554">
        <v>80.36428571428578</v>
      </c>
    </row>
    <row r="1555" spans="1:8">
      <c r="A1555">
        <v>1553</v>
      </c>
      <c r="B1555">
        <v>0.07044055944055963</v>
      </c>
      <c r="C1555">
        <v>167.1707142857144</v>
      </c>
      <c r="D1555">
        <v>222.7090476190478</v>
      </c>
      <c r="E1555">
        <v>205.137142857143</v>
      </c>
      <c r="F1555">
        <v>115.8452380952382</v>
      </c>
      <c r="G1555">
        <v>137.9230952380954</v>
      </c>
      <c r="H1555">
        <v>80.21000000000006</v>
      </c>
    </row>
    <row r="1556" spans="1:8">
      <c r="A1556">
        <v>1554</v>
      </c>
      <c r="B1556">
        <v>0.06230769230769247</v>
      </c>
      <c r="C1556">
        <v>167.0938095238097</v>
      </c>
      <c r="D1556">
        <v>222.4752380952383</v>
      </c>
      <c r="E1556">
        <v>205.0366666666668</v>
      </c>
      <c r="F1556">
        <v>115.8271428571429</v>
      </c>
      <c r="G1556">
        <v>137.9590476190477</v>
      </c>
      <c r="H1556">
        <v>80.05571428571434</v>
      </c>
    </row>
    <row r="1557" spans="1:8">
      <c r="A1557">
        <v>1555</v>
      </c>
      <c r="B1557">
        <v>0.04583333333333345</v>
      </c>
      <c r="C1557">
        <v>167.0102380952382</v>
      </c>
      <c r="D1557">
        <v>222.2716666666668</v>
      </c>
      <c r="E1557">
        <v>204.9504761904764</v>
      </c>
      <c r="F1557">
        <v>115.6426190476191</v>
      </c>
      <c r="G1557">
        <v>138.1266666666668</v>
      </c>
      <c r="H1557">
        <v>79.82309523809531</v>
      </c>
    </row>
    <row r="1558" spans="1:8">
      <c r="A1558">
        <v>1556</v>
      </c>
      <c r="B1558">
        <v>0.03257342657342666</v>
      </c>
      <c r="C1558">
        <v>166.9266666666668</v>
      </c>
      <c r="D1558">
        <v>222.0680952380954</v>
      </c>
      <c r="E1558">
        <v>204.8642857142859</v>
      </c>
      <c r="F1558">
        <v>115.4580952380953</v>
      </c>
      <c r="G1558">
        <v>138.2942857142858</v>
      </c>
      <c r="H1558">
        <v>79.59047619047625</v>
      </c>
    </row>
    <row r="1559" spans="1:8">
      <c r="A1559">
        <v>1557</v>
      </c>
      <c r="B1559">
        <v>0.02837529137529145</v>
      </c>
      <c r="C1559">
        <v>166.8495238095239</v>
      </c>
      <c r="D1559">
        <v>221.8611904761906</v>
      </c>
      <c r="E1559">
        <v>204.7797619047621</v>
      </c>
      <c r="F1559">
        <v>115.1988095238096</v>
      </c>
      <c r="G1559">
        <v>138.4216666666668</v>
      </c>
      <c r="H1559">
        <v>79.34190476190483</v>
      </c>
    </row>
    <row r="1560" spans="1:8">
      <c r="A1560">
        <v>1558</v>
      </c>
      <c r="B1560">
        <v>0.02713752913752921</v>
      </c>
      <c r="C1560">
        <v>166.7723809523811</v>
      </c>
      <c r="D1560">
        <v>221.6542857142859</v>
      </c>
      <c r="E1560">
        <v>204.6952380952383</v>
      </c>
      <c r="F1560">
        <v>114.9395238095239</v>
      </c>
      <c r="G1560">
        <v>138.5490476190477</v>
      </c>
      <c r="H1560">
        <v>79.09333333333339</v>
      </c>
    </row>
    <row r="1561" spans="1:8">
      <c r="A1561">
        <v>1559</v>
      </c>
      <c r="B1561">
        <v>0.02529953379953387</v>
      </c>
      <c r="C1561">
        <v>166.6900000000001</v>
      </c>
      <c r="D1561">
        <v>221.4276190476192</v>
      </c>
      <c r="E1561">
        <v>204.6052380952383</v>
      </c>
      <c r="F1561">
        <v>114.7490476190477</v>
      </c>
      <c r="G1561">
        <v>138.5559523809525</v>
      </c>
      <c r="H1561">
        <v>78.88928571428576</v>
      </c>
    </row>
    <row r="1562" spans="1:8">
      <c r="A1562">
        <v>1560</v>
      </c>
      <c r="B1562">
        <v>0.01754662004662009</v>
      </c>
      <c r="C1562">
        <v>166.6076190476192</v>
      </c>
      <c r="D1562">
        <v>221.2009523809525</v>
      </c>
      <c r="E1562">
        <v>204.5152380952383</v>
      </c>
      <c r="F1562">
        <v>114.5585714285715</v>
      </c>
      <c r="G1562">
        <v>138.5628571428572</v>
      </c>
      <c r="H1562">
        <v>78.68523809523815</v>
      </c>
    </row>
    <row r="1563" spans="1:8">
      <c r="A1563">
        <v>1561</v>
      </c>
      <c r="B1563">
        <v>0.008125874125874146</v>
      </c>
      <c r="C1563">
        <v>166.522142857143</v>
      </c>
      <c r="D1563">
        <v>220.9990476190478</v>
      </c>
      <c r="E1563">
        <v>204.4319047619049</v>
      </c>
      <c r="F1563">
        <v>114.5250000000001</v>
      </c>
      <c r="G1563">
        <v>138.4190476190477</v>
      </c>
      <c r="H1563">
        <v>78.5180952380953</v>
      </c>
    </row>
    <row r="1564" spans="1:8">
      <c r="A1564">
        <v>1562</v>
      </c>
      <c r="B1564">
        <v>0.0006247086247086256</v>
      </c>
      <c r="C1564">
        <v>166.4366666666668</v>
      </c>
      <c r="D1564">
        <v>220.797142857143</v>
      </c>
      <c r="E1564">
        <v>204.3485714285716</v>
      </c>
      <c r="F1564">
        <v>114.4914285714287</v>
      </c>
      <c r="G1564">
        <v>138.2752380952382</v>
      </c>
      <c r="H1564">
        <v>78.35095238095244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43"/>
  <sheetViews>
    <sheetView workbookViewId="0"/>
  </sheetViews>
  <sheetFormatPr defaultRowHeight="15"/>
  <sheetData>
    <row r="1" spans="1:4">
      <c r="A1" s="1" t="s">
        <v>0</v>
      </c>
      <c r="B1" s="1" t="s">
        <v>97</v>
      </c>
      <c r="C1" s="1" t="s">
        <v>98</v>
      </c>
      <c r="D1" s="1" t="s">
        <v>99</v>
      </c>
    </row>
    <row r="2" spans="1:4">
      <c r="A2">
        <v>0</v>
      </c>
      <c r="B2">
        <v>0</v>
      </c>
      <c r="C2">
        <v>0</v>
      </c>
      <c r="D2" t="s">
        <v>100</v>
      </c>
    </row>
    <row r="3" spans="1:4">
      <c r="A3">
        <v>12</v>
      </c>
      <c r="B3">
        <v>1.93</v>
      </c>
      <c r="C3">
        <v>20</v>
      </c>
      <c r="D3" t="s">
        <v>103</v>
      </c>
    </row>
    <row r="4" spans="1:4">
      <c r="A4">
        <v>22</v>
      </c>
      <c r="B4">
        <v>3.3</v>
      </c>
      <c r="C4">
        <v>20</v>
      </c>
      <c r="D4" t="s">
        <v>103</v>
      </c>
    </row>
    <row r="5" spans="1:4">
      <c r="A5">
        <v>34</v>
      </c>
      <c r="B5">
        <v>4.48</v>
      </c>
      <c r="C5">
        <v>20</v>
      </c>
      <c r="D5" t="s">
        <v>103</v>
      </c>
    </row>
    <row r="6" spans="1:4">
      <c r="A6">
        <v>44</v>
      </c>
      <c r="B6">
        <v>5.38</v>
      </c>
      <c r="C6">
        <v>21.4</v>
      </c>
      <c r="D6" t="s">
        <v>103</v>
      </c>
    </row>
    <row r="7" spans="1:4">
      <c r="A7">
        <v>56</v>
      </c>
      <c r="B7">
        <v>6.15</v>
      </c>
      <c r="C7">
        <v>22.9</v>
      </c>
      <c r="D7" t="s">
        <v>101</v>
      </c>
    </row>
    <row r="8" spans="1:4">
      <c r="A8">
        <v>66</v>
      </c>
      <c r="B8">
        <v>6.86</v>
      </c>
      <c r="C8">
        <v>24.2</v>
      </c>
      <c r="D8" t="s">
        <v>101</v>
      </c>
    </row>
    <row r="9" spans="1:4">
      <c r="A9">
        <v>78</v>
      </c>
      <c r="B9">
        <v>7.53</v>
      </c>
      <c r="C9">
        <v>25.5</v>
      </c>
      <c r="D9" t="s">
        <v>101</v>
      </c>
    </row>
    <row r="10" spans="1:4">
      <c r="A10">
        <v>88</v>
      </c>
      <c r="B10">
        <v>8.210000000000001</v>
      </c>
      <c r="C10">
        <v>26.8</v>
      </c>
      <c r="D10" t="s">
        <v>101</v>
      </c>
    </row>
    <row r="11" spans="1:4">
      <c r="A11">
        <v>100</v>
      </c>
      <c r="B11">
        <v>8.93</v>
      </c>
      <c r="C11">
        <v>28.2</v>
      </c>
      <c r="D11" t="s">
        <v>101</v>
      </c>
    </row>
    <row r="12" spans="1:4">
      <c r="A12">
        <v>111</v>
      </c>
      <c r="B12">
        <v>9.65</v>
      </c>
      <c r="C12">
        <v>29.6</v>
      </c>
      <c r="D12" t="s">
        <v>101</v>
      </c>
    </row>
    <row r="13" spans="1:4">
      <c r="A13">
        <v>122</v>
      </c>
      <c r="B13">
        <v>10.35</v>
      </c>
      <c r="C13">
        <v>30.9</v>
      </c>
      <c r="D13" t="s">
        <v>101</v>
      </c>
    </row>
    <row r="14" spans="1:4">
      <c r="A14">
        <v>133</v>
      </c>
      <c r="B14">
        <v>11.07</v>
      </c>
      <c r="C14">
        <v>32.3</v>
      </c>
      <c r="D14" t="s">
        <v>101</v>
      </c>
    </row>
    <row r="15" spans="1:4">
      <c r="A15">
        <v>144</v>
      </c>
      <c r="B15">
        <v>11.81</v>
      </c>
      <c r="C15">
        <v>33.7</v>
      </c>
      <c r="D15" t="s">
        <v>101</v>
      </c>
    </row>
    <row r="16" spans="1:4">
      <c r="A16">
        <v>155</v>
      </c>
      <c r="B16">
        <v>12.44</v>
      </c>
      <c r="C16">
        <v>34.9</v>
      </c>
      <c r="D16" t="s">
        <v>101</v>
      </c>
    </row>
    <row r="17" spans="1:4">
      <c r="A17">
        <v>166</v>
      </c>
      <c r="B17">
        <v>13.01</v>
      </c>
      <c r="C17">
        <v>36</v>
      </c>
      <c r="D17" t="s">
        <v>101</v>
      </c>
    </row>
    <row r="18" spans="1:4">
      <c r="A18">
        <v>177</v>
      </c>
      <c r="B18">
        <v>13.58</v>
      </c>
      <c r="C18">
        <v>37.1</v>
      </c>
      <c r="D18" t="s">
        <v>101</v>
      </c>
    </row>
    <row r="19" spans="1:4">
      <c r="A19">
        <v>188</v>
      </c>
      <c r="B19">
        <v>14.16</v>
      </c>
      <c r="C19">
        <v>38.3</v>
      </c>
      <c r="D19" t="s">
        <v>101</v>
      </c>
    </row>
    <row r="20" spans="1:4">
      <c r="A20">
        <v>199</v>
      </c>
      <c r="B20">
        <v>14.67</v>
      </c>
      <c r="C20">
        <v>39.3</v>
      </c>
      <c r="D20" t="s">
        <v>101</v>
      </c>
    </row>
    <row r="21" spans="1:4">
      <c r="A21">
        <v>210</v>
      </c>
      <c r="B21">
        <v>15.16</v>
      </c>
      <c r="C21">
        <v>40.2</v>
      </c>
      <c r="D21" t="s">
        <v>101</v>
      </c>
    </row>
    <row r="22" spans="1:4">
      <c r="A22">
        <v>221</v>
      </c>
      <c r="B22">
        <v>15.66</v>
      </c>
      <c r="C22">
        <v>41.2</v>
      </c>
      <c r="D22" t="s">
        <v>101</v>
      </c>
    </row>
    <row r="23" spans="1:4">
      <c r="A23">
        <v>232</v>
      </c>
      <c r="B23">
        <v>16.17</v>
      </c>
      <c r="C23">
        <v>42.3</v>
      </c>
      <c r="D23" t="s">
        <v>101</v>
      </c>
    </row>
    <row r="24" spans="1:4">
      <c r="A24">
        <v>243</v>
      </c>
      <c r="B24">
        <v>16.7</v>
      </c>
      <c r="C24">
        <v>43.3</v>
      </c>
      <c r="D24" t="s">
        <v>101</v>
      </c>
    </row>
    <row r="25" spans="1:4">
      <c r="A25">
        <v>254</v>
      </c>
      <c r="B25">
        <v>17.21</v>
      </c>
      <c r="C25">
        <v>44.4</v>
      </c>
      <c r="D25" t="s">
        <v>101</v>
      </c>
    </row>
    <row r="26" spans="1:4">
      <c r="A26">
        <v>265</v>
      </c>
      <c r="B26">
        <v>17.7</v>
      </c>
      <c r="C26">
        <v>45.4</v>
      </c>
      <c r="D26" t="s">
        <v>101</v>
      </c>
    </row>
    <row r="27" spans="1:4">
      <c r="A27">
        <v>276</v>
      </c>
      <c r="B27">
        <v>18.16</v>
      </c>
      <c r="C27">
        <v>46.3</v>
      </c>
      <c r="D27" t="s">
        <v>101</v>
      </c>
    </row>
    <row r="28" spans="1:4">
      <c r="A28">
        <v>287</v>
      </c>
      <c r="B28">
        <v>18.6</v>
      </c>
      <c r="C28">
        <v>47.2</v>
      </c>
      <c r="D28" t="s">
        <v>101</v>
      </c>
    </row>
    <row r="29" spans="1:4">
      <c r="A29">
        <v>298</v>
      </c>
      <c r="B29">
        <v>19.04</v>
      </c>
      <c r="C29">
        <v>48.1</v>
      </c>
      <c r="D29" t="s">
        <v>101</v>
      </c>
    </row>
    <row r="30" spans="1:4">
      <c r="A30">
        <v>309</v>
      </c>
      <c r="B30">
        <v>19.48</v>
      </c>
      <c r="C30">
        <v>49</v>
      </c>
      <c r="D30" t="s">
        <v>101</v>
      </c>
    </row>
    <row r="31" spans="1:4">
      <c r="A31">
        <v>320</v>
      </c>
      <c r="B31">
        <v>19.94</v>
      </c>
      <c r="C31">
        <v>50</v>
      </c>
      <c r="D31" t="s">
        <v>101</v>
      </c>
    </row>
    <row r="32" spans="1:4">
      <c r="A32">
        <v>331</v>
      </c>
      <c r="B32">
        <v>20.39</v>
      </c>
      <c r="C32">
        <v>50.9</v>
      </c>
      <c r="D32" t="s">
        <v>101</v>
      </c>
    </row>
    <row r="33" spans="1:4">
      <c r="A33">
        <v>342</v>
      </c>
      <c r="B33">
        <v>20.84</v>
      </c>
      <c r="C33">
        <v>51.9</v>
      </c>
      <c r="D33" t="s">
        <v>101</v>
      </c>
    </row>
    <row r="34" spans="1:4">
      <c r="A34">
        <v>354</v>
      </c>
      <c r="B34">
        <v>21.29</v>
      </c>
      <c r="C34">
        <v>52.8</v>
      </c>
      <c r="D34" t="s">
        <v>101</v>
      </c>
    </row>
    <row r="35" spans="1:4">
      <c r="A35">
        <v>364</v>
      </c>
      <c r="B35">
        <v>21.71</v>
      </c>
      <c r="C35">
        <v>53.7</v>
      </c>
      <c r="D35" t="s">
        <v>101</v>
      </c>
    </row>
    <row r="36" spans="1:4">
      <c r="A36">
        <v>376</v>
      </c>
      <c r="B36">
        <v>22.13</v>
      </c>
      <c r="C36">
        <v>54.6</v>
      </c>
      <c r="D36" t="s">
        <v>101</v>
      </c>
    </row>
    <row r="37" spans="1:4">
      <c r="A37">
        <v>386</v>
      </c>
      <c r="B37">
        <v>22.52</v>
      </c>
      <c r="C37">
        <v>55.4</v>
      </c>
      <c r="D37" t="s">
        <v>101</v>
      </c>
    </row>
    <row r="38" spans="1:4">
      <c r="A38">
        <v>398</v>
      </c>
      <c r="B38">
        <v>22.95</v>
      </c>
      <c r="C38">
        <v>56.4</v>
      </c>
      <c r="D38" t="s">
        <v>101</v>
      </c>
    </row>
    <row r="39" spans="1:4">
      <c r="A39">
        <v>409</v>
      </c>
      <c r="B39">
        <v>23.35</v>
      </c>
      <c r="C39">
        <v>57.2</v>
      </c>
      <c r="D39" t="s">
        <v>101</v>
      </c>
    </row>
    <row r="40" spans="1:4">
      <c r="A40">
        <v>420</v>
      </c>
      <c r="B40">
        <v>23.7</v>
      </c>
      <c r="C40">
        <v>58</v>
      </c>
      <c r="D40" t="s">
        <v>101</v>
      </c>
    </row>
    <row r="41" spans="1:4">
      <c r="A41">
        <v>431</v>
      </c>
      <c r="B41">
        <v>24.03</v>
      </c>
      <c r="C41">
        <v>58.7</v>
      </c>
      <c r="D41" t="s">
        <v>101</v>
      </c>
    </row>
    <row r="42" spans="1:4">
      <c r="A42">
        <v>442</v>
      </c>
      <c r="B42">
        <v>24.32</v>
      </c>
      <c r="C42">
        <v>59.3</v>
      </c>
      <c r="D42" t="s">
        <v>101</v>
      </c>
    </row>
    <row r="43" spans="1:4">
      <c r="A43">
        <v>453</v>
      </c>
      <c r="B43">
        <v>24.62</v>
      </c>
      <c r="C43">
        <v>60</v>
      </c>
      <c r="D43" t="s">
        <v>101</v>
      </c>
    </row>
    <row r="44" spans="1:4">
      <c r="A44">
        <v>464</v>
      </c>
      <c r="B44">
        <v>24.93</v>
      </c>
      <c r="C44">
        <v>60.7</v>
      </c>
      <c r="D44" t="s">
        <v>101</v>
      </c>
    </row>
    <row r="45" spans="1:4">
      <c r="A45">
        <v>475</v>
      </c>
      <c r="B45">
        <v>25.25</v>
      </c>
      <c r="C45">
        <v>61.4</v>
      </c>
      <c r="D45" t="s">
        <v>101</v>
      </c>
    </row>
    <row r="46" spans="1:4">
      <c r="A46">
        <v>486</v>
      </c>
      <c r="B46">
        <v>25.55</v>
      </c>
      <c r="C46">
        <v>62.1</v>
      </c>
      <c r="D46" t="s">
        <v>101</v>
      </c>
    </row>
    <row r="47" spans="1:4">
      <c r="A47">
        <v>497</v>
      </c>
      <c r="B47">
        <v>25.84</v>
      </c>
      <c r="C47">
        <v>62.7</v>
      </c>
      <c r="D47" t="s">
        <v>101</v>
      </c>
    </row>
    <row r="48" spans="1:4">
      <c r="A48">
        <v>508</v>
      </c>
      <c r="B48">
        <v>26.14</v>
      </c>
      <c r="C48">
        <v>63.4</v>
      </c>
      <c r="D48" t="s">
        <v>101</v>
      </c>
    </row>
    <row r="49" spans="1:4">
      <c r="A49">
        <v>519</v>
      </c>
      <c r="B49">
        <v>26.43</v>
      </c>
      <c r="C49">
        <v>64</v>
      </c>
      <c r="D49" t="s">
        <v>101</v>
      </c>
    </row>
    <row r="50" spans="1:4">
      <c r="A50">
        <v>530</v>
      </c>
      <c r="B50">
        <v>26.71</v>
      </c>
      <c r="C50">
        <v>64.7</v>
      </c>
      <c r="D50" t="s">
        <v>101</v>
      </c>
    </row>
    <row r="51" spans="1:4">
      <c r="A51">
        <v>541</v>
      </c>
      <c r="B51">
        <v>26.99</v>
      </c>
      <c r="C51">
        <v>65.3</v>
      </c>
      <c r="D51" t="s">
        <v>101</v>
      </c>
    </row>
    <row r="52" spans="1:4">
      <c r="A52">
        <v>552</v>
      </c>
      <c r="B52">
        <v>27.28</v>
      </c>
      <c r="C52">
        <v>66</v>
      </c>
      <c r="D52" t="s">
        <v>101</v>
      </c>
    </row>
    <row r="53" spans="1:4">
      <c r="A53">
        <v>563</v>
      </c>
      <c r="B53">
        <v>27.57</v>
      </c>
      <c r="C53">
        <v>66.59999999999999</v>
      </c>
      <c r="D53" t="s">
        <v>101</v>
      </c>
    </row>
    <row r="54" spans="1:4">
      <c r="A54">
        <v>574</v>
      </c>
      <c r="B54">
        <v>27.84</v>
      </c>
      <c r="C54">
        <v>67.2</v>
      </c>
      <c r="D54" t="s">
        <v>101</v>
      </c>
    </row>
    <row r="55" spans="1:4">
      <c r="A55">
        <v>585</v>
      </c>
      <c r="B55">
        <v>28.12</v>
      </c>
      <c r="C55">
        <v>67.90000000000001</v>
      </c>
      <c r="D55" t="s">
        <v>101</v>
      </c>
    </row>
    <row r="56" spans="1:4">
      <c r="A56">
        <v>596</v>
      </c>
      <c r="B56">
        <v>28.39</v>
      </c>
      <c r="C56">
        <v>68.5</v>
      </c>
      <c r="D56" t="s">
        <v>101</v>
      </c>
    </row>
    <row r="57" spans="1:4">
      <c r="A57">
        <v>607</v>
      </c>
      <c r="B57">
        <v>28.66</v>
      </c>
      <c r="C57">
        <v>69.09999999999999</v>
      </c>
      <c r="D57" t="s">
        <v>101</v>
      </c>
    </row>
    <row r="58" spans="1:4">
      <c r="A58">
        <v>618</v>
      </c>
      <c r="B58">
        <v>28.92</v>
      </c>
      <c r="C58">
        <v>69.7</v>
      </c>
      <c r="D58" t="s">
        <v>101</v>
      </c>
    </row>
    <row r="59" spans="1:4">
      <c r="A59">
        <v>629</v>
      </c>
      <c r="B59">
        <v>29.19</v>
      </c>
      <c r="C59">
        <v>70.3</v>
      </c>
      <c r="D59" t="s">
        <v>101</v>
      </c>
    </row>
    <row r="60" spans="1:4">
      <c r="A60">
        <v>640</v>
      </c>
      <c r="B60">
        <v>29.46</v>
      </c>
      <c r="C60">
        <v>71</v>
      </c>
      <c r="D60" t="s">
        <v>101</v>
      </c>
    </row>
    <row r="61" spans="1:4">
      <c r="A61">
        <v>651</v>
      </c>
      <c r="B61">
        <v>29.74</v>
      </c>
      <c r="C61">
        <v>71.59999999999999</v>
      </c>
      <c r="D61" t="s">
        <v>101</v>
      </c>
    </row>
    <row r="62" spans="1:4">
      <c r="A62">
        <v>662</v>
      </c>
      <c r="B62">
        <v>30.05</v>
      </c>
      <c r="C62">
        <v>72.40000000000001</v>
      </c>
      <c r="D62" t="s">
        <v>101</v>
      </c>
    </row>
    <row r="63" spans="1:4">
      <c r="A63">
        <v>673</v>
      </c>
      <c r="B63">
        <v>30.36</v>
      </c>
      <c r="C63">
        <v>73.09999999999999</v>
      </c>
      <c r="D63" t="s">
        <v>101</v>
      </c>
    </row>
    <row r="64" spans="1:4">
      <c r="A64">
        <v>684</v>
      </c>
      <c r="B64">
        <v>30.66</v>
      </c>
      <c r="C64">
        <v>73.8</v>
      </c>
      <c r="D64" t="s">
        <v>101</v>
      </c>
    </row>
    <row r="65" spans="1:4">
      <c r="A65">
        <v>695</v>
      </c>
      <c r="B65">
        <v>30.9</v>
      </c>
      <c r="C65">
        <v>74.40000000000001</v>
      </c>
      <c r="D65" t="s">
        <v>101</v>
      </c>
    </row>
    <row r="66" spans="1:4">
      <c r="A66">
        <v>706</v>
      </c>
      <c r="B66">
        <v>31.12</v>
      </c>
      <c r="C66">
        <v>74.90000000000001</v>
      </c>
      <c r="D66" t="s">
        <v>101</v>
      </c>
    </row>
    <row r="67" spans="1:4">
      <c r="A67">
        <v>717</v>
      </c>
      <c r="B67">
        <v>31.33</v>
      </c>
      <c r="C67">
        <v>75.40000000000001</v>
      </c>
      <c r="D67" t="s">
        <v>101</v>
      </c>
    </row>
    <row r="68" spans="1:4">
      <c r="A68">
        <v>728</v>
      </c>
      <c r="B68">
        <v>31.57</v>
      </c>
      <c r="C68">
        <v>76</v>
      </c>
      <c r="D68" t="s">
        <v>101</v>
      </c>
    </row>
    <row r="69" spans="1:4">
      <c r="A69">
        <v>739</v>
      </c>
      <c r="B69">
        <v>31.83</v>
      </c>
      <c r="C69">
        <v>76.59999999999999</v>
      </c>
      <c r="D69" t="s">
        <v>101</v>
      </c>
    </row>
    <row r="70" spans="1:4">
      <c r="A70">
        <v>750</v>
      </c>
      <c r="B70">
        <v>32.09</v>
      </c>
      <c r="C70">
        <v>77.2</v>
      </c>
      <c r="D70" t="s">
        <v>101</v>
      </c>
    </row>
    <row r="71" spans="1:4">
      <c r="A71">
        <v>761</v>
      </c>
      <c r="B71">
        <v>32.33</v>
      </c>
      <c r="C71">
        <v>77.8</v>
      </c>
      <c r="D71" t="s">
        <v>101</v>
      </c>
    </row>
    <row r="72" spans="1:4">
      <c r="A72">
        <v>772</v>
      </c>
      <c r="B72">
        <v>32.58</v>
      </c>
      <c r="C72">
        <v>78.40000000000001</v>
      </c>
      <c r="D72" t="s">
        <v>101</v>
      </c>
    </row>
    <row r="73" spans="1:4">
      <c r="A73">
        <v>783</v>
      </c>
      <c r="B73">
        <v>32.83</v>
      </c>
      <c r="C73">
        <v>79</v>
      </c>
      <c r="D73" t="s">
        <v>101</v>
      </c>
    </row>
    <row r="74" spans="1:4">
      <c r="A74">
        <v>794</v>
      </c>
      <c r="B74">
        <v>33.07</v>
      </c>
      <c r="C74">
        <v>79.59999999999999</v>
      </c>
      <c r="D74" t="s">
        <v>101</v>
      </c>
    </row>
    <row r="75" spans="1:4">
      <c r="A75">
        <v>805</v>
      </c>
      <c r="B75">
        <v>33.33</v>
      </c>
      <c r="C75">
        <v>80.2</v>
      </c>
      <c r="D75" t="s">
        <v>101</v>
      </c>
    </row>
    <row r="76" spans="1:4">
      <c r="A76">
        <v>816</v>
      </c>
      <c r="B76">
        <v>33.59</v>
      </c>
      <c r="C76">
        <v>80.90000000000001</v>
      </c>
      <c r="D76" t="s">
        <v>101</v>
      </c>
    </row>
    <row r="77" spans="1:4">
      <c r="A77">
        <v>827</v>
      </c>
      <c r="B77">
        <v>33.87</v>
      </c>
      <c r="C77">
        <v>81.59999999999999</v>
      </c>
      <c r="D77" t="s">
        <v>101</v>
      </c>
    </row>
    <row r="78" spans="1:4">
      <c r="A78">
        <v>838</v>
      </c>
      <c r="B78">
        <v>34.14</v>
      </c>
      <c r="C78">
        <v>82.3</v>
      </c>
      <c r="D78" t="s">
        <v>101</v>
      </c>
    </row>
    <row r="79" spans="1:4">
      <c r="A79">
        <v>850</v>
      </c>
      <c r="B79">
        <v>34.44</v>
      </c>
      <c r="C79">
        <v>83</v>
      </c>
      <c r="D79" t="s">
        <v>101</v>
      </c>
    </row>
    <row r="80" spans="1:4">
      <c r="A80">
        <v>860</v>
      </c>
      <c r="B80">
        <v>34.69</v>
      </c>
      <c r="C80">
        <v>83.59999999999999</v>
      </c>
      <c r="D80" t="s">
        <v>101</v>
      </c>
    </row>
    <row r="81" spans="1:4">
      <c r="A81">
        <v>872</v>
      </c>
      <c r="B81">
        <v>34.95</v>
      </c>
      <c r="C81">
        <v>84.3</v>
      </c>
      <c r="D81" t="s">
        <v>101</v>
      </c>
    </row>
    <row r="82" spans="1:4">
      <c r="A82">
        <v>882</v>
      </c>
      <c r="B82">
        <v>35.21</v>
      </c>
      <c r="C82">
        <v>84.90000000000001</v>
      </c>
      <c r="D82" t="s">
        <v>101</v>
      </c>
    </row>
    <row r="83" spans="1:4">
      <c r="A83">
        <v>894</v>
      </c>
      <c r="B83">
        <v>35.48</v>
      </c>
      <c r="C83">
        <v>85.59999999999999</v>
      </c>
      <c r="D83" t="s">
        <v>101</v>
      </c>
    </row>
    <row r="84" spans="1:4">
      <c r="A84">
        <v>904</v>
      </c>
      <c r="B84">
        <v>35.76</v>
      </c>
      <c r="C84">
        <v>86.3</v>
      </c>
      <c r="D84" t="s">
        <v>101</v>
      </c>
    </row>
    <row r="85" spans="1:4">
      <c r="A85">
        <v>916</v>
      </c>
      <c r="B85">
        <v>36.04</v>
      </c>
      <c r="C85">
        <v>87.09999999999999</v>
      </c>
      <c r="D85" t="s">
        <v>101</v>
      </c>
    </row>
    <row r="86" spans="1:4">
      <c r="A86">
        <v>926</v>
      </c>
      <c r="B86">
        <v>36.33</v>
      </c>
      <c r="C86">
        <v>87.8</v>
      </c>
      <c r="D86" t="s">
        <v>101</v>
      </c>
    </row>
    <row r="87" spans="1:4">
      <c r="A87">
        <v>938</v>
      </c>
      <c r="B87">
        <v>36.63</v>
      </c>
      <c r="C87">
        <v>88.59999999999999</v>
      </c>
      <c r="D87" t="s">
        <v>101</v>
      </c>
    </row>
    <row r="88" spans="1:4">
      <c r="A88">
        <v>948</v>
      </c>
      <c r="B88">
        <v>36.93</v>
      </c>
      <c r="C88">
        <v>89.3</v>
      </c>
      <c r="D88" t="s">
        <v>101</v>
      </c>
    </row>
    <row r="89" spans="1:4">
      <c r="A89">
        <v>960</v>
      </c>
      <c r="B89">
        <v>37.25</v>
      </c>
      <c r="C89">
        <v>90.2</v>
      </c>
      <c r="D89" t="s">
        <v>101</v>
      </c>
    </row>
    <row r="90" spans="1:4">
      <c r="A90">
        <v>970</v>
      </c>
      <c r="B90">
        <v>37.54</v>
      </c>
      <c r="C90">
        <v>90.90000000000001</v>
      </c>
      <c r="D90" t="s">
        <v>101</v>
      </c>
    </row>
    <row r="91" spans="1:4">
      <c r="A91">
        <v>982</v>
      </c>
      <c r="B91">
        <v>37.82</v>
      </c>
      <c r="C91">
        <v>91.7</v>
      </c>
      <c r="D91" t="s">
        <v>101</v>
      </c>
    </row>
    <row r="92" spans="1:4">
      <c r="A92">
        <v>992</v>
      </c>
      <c r="B92">
        <v>38.12</v>
      </c>
      <c r="C92">
        <v>92.5</v>
      </c>
      <c r="D92" t="s">
        <v>101</v>
      </c>
    </row>
    <row r="93" spans="1:4">
      <c r="A93">
        <v>1004</v>
      </c>
      <c r="B93">
        <v>38.42</v>
      </c>
      <c r="C93">
        <v>93.3</v>
      </c>
      <c r="D93" t="s">
        <v>101</v>
      </c>
    </row>
    <row r="94" spans="1:4">
      <c r="A94">
        <v>1014</v>
      </c>
      <c r="B94">
        <v>38.71</v>
      </c>
      <c r="C94">
        <v>94</v>
      </c>
      <c r="D94" t="s">
        <v>101</v>
      </c>
    </row>
    <row r="95" spans="1:4">
      <c r="A95">
        <v>1026</v>
      </c>
      <c r="B95">
        <v>39.02</v>
      </c>
      <c r="C95">
        <v>94.8</v>
      </c>
      <c r="D95" t="s">
        <v>101</v>
      </c>
    </row>
    <row r="96" spans="1:4">
      <c r="A96">
        <v>1036</v>
      </c>
      <c r="B96">
        <v>39.34</v>
      </c>
      <c r="C96">
        <v>95.7</v>
      </c>
      <c r="D96" t="s">
        <v>101</v>
      </c>
    </row>
    <row r="97" spans="1:4">
      <c r="A97">
        <v>1048</v>
      </c>
      <c r="B97">
        <v>39.63</v>
      </c>
      <c r="C97">
        <v>96.5</v>
      </c>
      <c r="D97" t="s">
        <v>101</v>
      </c>
    </row>
    <row r="98" spans="1:4">
      <c r="A98">
        <v>1059</v>
      </c>
      <c r="B98">
        <v>39.92</v>
      </c>
      <c r="C98">
        <v>97.3</v>
      </c>
      <c r="D98" t="s">
        <v>101</v>
      </c>
    </row>
    <row r="99" spans="1:4">
      <c r="A99">
        <v>1070</v>
      </c>
      <c r="B99">
        <v>40.21</v>
      </c>
      <c r="C99">
        <v>98.09999999999999</v>
      </c>
      <c r="D99" t="s">
        <v>101</v>
      </c>
    </row>
    <row r="100" spans="1:4">
      <c r="A100">
        <v>1080</v>
      </c>
      <c r="B100">
        <v>40.5</v>
      </c>
      <c r="C100">
        <v>98.90000000000001</v>
      </c>
      <c r="D100" t="s">
        <v>101</v>
      </c>
    </row>
    <row r="101" spans="1:4">
      <c r="A101">
        <v>1092</v>
      </c>
      <c r="B101">
        <v>40.85</v>
      </c>
      <c r="C101">
        <v>99.8</v>
      </c>
      <c r="D101" t="s">
        <v>101</v>
      </c>
    </row>
    <row r="102" spans="1:4">
      <c r="A102">
        <v>1103</v>
      </c>
      <c r="B102">
        <v>41.17</v>
      </c>
      <c r="C102">
        <v>100.7</v>
      </c>
      <c r="D102" t="s">
        <v>101</v>
      </c>
    </row>
    <row r="103" spans="1:4">
      <c r="A103">
        <v>1114</v>
      </c>
      <c r="B103">
        <v>41.49</v>
      </c>
      <c r="C103">
        <v>101.6</v>
      </c>
      <c r="D103" t="s">
        <v>101</v>
      </c>
    </row>
    <row r="104" spans="1:4">
      <c r="A104">
        <v>1125</v>
      </c>
      <c r="B104">
        <v>41.78</v>
      </c>
      <c r="C104">
        <v>102.4</v>
      </c>
      <c r="D104" t="s">
        <v>101</v>
      </c>
    </row>
    <row r="105" spans="1:4">
      <c r="A105">
        <v>1136</v>
      </c>
      <c r="B105">
        <v>42.05</v>
      </c>
      <c r="C105">
        <v>103.2</v>
      </c>
      <c r="D105" t="s">
        <v>101</v>
      </c>
    </row>
    <row r="106" spans="1:4">
      <c r="A106">
        <v>1147</v>
      </c>
      <c r="B106">
        <v>42.35</v>
      </c>
      <c r="C106">
        <v>104</v>
      </c>
      <c r="D106" t="s">
        <v>101</v>
      </c>
    </row>
    <row r="107" spans="1:4">
      <c r="A107">
        <v>1158</v>
      </c>
      <c r="B107">
        <v>42.68</v>
      </c>
      <c r="C107">
        <v>104.9</v>
      </c>
      <c r="D107" t="s">
        <v>101</v>
      </c>
    </row>
    <row r="108" spans="1:4">
      <c r="A108">
        <v>1169</v>
      </c>
      <c r="B108">
        <v>42.99</v>
      </c>
      <c r="C108">
        <v>105.8</v>
      </c>
      <c r="D108" t="s">
        <v>101</v>
      </c>
    </row>
    <row r="109" spans="1:4">
      <c r="A109">
        <v>1180</v>
      </c>
      <c r="B109">
        <v>43.31</v>
      </c>
      <c r="C109">
        <v>106.7</v>
      </c>
      <c r="D109" t="s">
        <v>101</v>
      </c>
    </row>
    <row r="110" spans="1:4">
      <c r="A110">
        <v>1191</v>
      </c>
      <c r="B110">
        <v>43.61</v>
      </c>
      <c r="C110">
        <v>107.6</v>
      </c>
      <c r="D110" t="s">
        <v>101</v>
      </c>
    </row>
    <row r="111" spans="1:4">
      <c r="A111">
        <v>1202</v>
      </c>
      <c r="B111">
        <v>43.94</v>
      </c>
      <c r="C111">
        <v>108.6</v>
      </c>
      <c r="D111" t="s">
        <v>101</v>
      </c>
    </row>
    <row r="112" spans="1:4">
      <c r="A112">
        <v>1213</v>
      </c>
      <c r="B112">
        <v>44.27</v>
      </c>
      <c r="C112">
        <v>109.5</v>
      </c>
      <c r="D112" t="s">
        <v>101</v>
      </c>
    </row>
    <row r="113" spans="1:4">
      <c r="A113">
        <v>1224</v>
      </c>
      <c r="B113">
        <v>44.59</v>
      </c>
      <c r="C113">
        <v>110.5</v>
      </c>
      <c r="D113" t="s">
        <v>101</v>
      </c>
    </row>
    <row r="114" spans="1:4">
      <c r="A114">
        <v>1235</v>
      </c>
      <c r="B114">
        <v>44.93</v>
      </c>
      <c r="C114">
        <v>111.5</v>
      </c>
      <c r="D114" t="s">
        <v>101</v>
      </c>
    </row>
    <row r="115" spans="1:4">
      <c r="A115">
        <v>1246</v>
      </c>
      <c r="B115">
        <v>45.23</v>
      </c>
      <c r="C115">
        <v>112.4</v>
      </c>
      <c r="D115" t="s">
        <v>101</v>
      </c>
    </row>
    <row r="116" spans="1:4">
      <c r="A116">
        <v>1257</v>
      </c>
      <c r="B116">
        <v>45.52</v>
      </c>
      <c r="C116">
        <v>113.2</v>
      </c>
      <c r="D116" t="s">
        <v>101</v>
      </c>
    </row>
    <row r="117" spans="1:4">
      <c r="A117">
        <v>1268</v>
      </c>
      <c r="B117">
        <v>45.83</v>
      </c>
      <c r="C117">
        <v>114.1</v>
      </c>
      <c r="D117" t="s">
        <v>101</v>
      </c>
    </row>
    <row r="118" spans="1:4">
      <c r="A118">
        <v>1279</v>
      </c>
      <c r="B118">
        <v>46.18</v>
      </c>
      <c r="C118">
        <v>115.2</v>
      </c>
      <c r="D118" t="s">
        <v>101</v>
      </c>
    </row>
    <row r="119" spans="1:4">
      <c r="A119">
        <v>1290</v>
      </c>
      <c r="B119">
        <v>46.53</v>
      </c>
      <c r="C119">
        <v>116.3</v>
      </c>
      <c r="D119" t="s">
        <v>101</v>
      </c>
    </row>
    <row r="120" spans="1:4">
      <c r="A120">
        <v>1301</v>
      </c>
      <c r="B120">
        <v>46.87</v>
      </c>
      <c r="C120">
        <v>117.3</v>
      </c>
      <c r="D120" t="s">
        <v>101</v>
      </c>
    </row>
    <row r="121" spans="1:4">
      <c r="A121">
        <v>1312</v>
      </c>
      <c r="B121">
        <v>47.2</v>
      </c>
      <c r="C121">
        <v>118.3</v>
      </c>
      <c r="D121" t="s">
        <v>101</v>
      </c>
    </row>
    <row r="122" spans="1:4">
      <c r="A122">
        <v>1323</v>
      </c>
      <c r="B122">
        <v>47.54</v>
      </c>
      <c r="C122">
        <v>119.4</v>
      </c>
      <c r="D122" t="s">
        <v>101</v>
      </c>
    </row>
    <row r="123" spans="1:4">
      <c r="A123">
        <v>1334</v>
      </c>
      <c r="B123">
        <v>47.85</v>
      </c>
      <c r="C123">
        <v>139.1</v>
      </c>
      <c r="D123" t="s">
        <v>101</v>
      </c>
    </row>
    <row r="124" spans="1:4">
      <c r="A124">
        <v>1345</v>
      </c>
      <c r="B124">
        <v>48.18</v>
      </c>
      <c r="C124">
        <v>139.2</v>
      </c>
      <c r="D124" t="s">
        <v>101</v>
      </c>
    </row>
    <row r="125" spans="1:4">
      <c r="A125">
        <v>1356</v>
      </c>
      <c r="B125">
        <v>48.49</v>
      </c>
      <c r="C125">
        <v>139.2</v>
      </c>
      <c r="D125" t="s">
        <v>101</v>
      </c>
    </row>
    <row r="126" spans="1:4">
      <c r="A126">
        <v>1368</v>
      </c>
      <c r="B126">
        <v>48.83</v>
      </c>
      <c r="C126">
        <v>139.3</v>
      </c>
      <c r="D126" t="s">
        <v>101</v>
      </c>
    </row>
    <row r="127" spans="1:4">
      <c r="A127">
        <v>1378</v>
      </c>
      <c r="B127">
        <v>49.14</v>
      </c>
      <c r="C127">
        <v>139.3</v>
      </c>
      <c r="D127" t="s">
        <v>101</v>
      </c>
    </row>
    <row r="128" spans="1:4">
      <c r="A128">
        <v>1389</v>
      </c>
      <c r="B128">
        <v>49.49</v>
      </c>
      <c r="C128">
        <v>139.4</v>
      </c>
      <c r="D128" t="s">
        <v>101</v>
      </c>
    </row>
    <row r="129" spans="1:4">
      <c r="A129">
        <v>1400</v>
      </c>
      <c r="B129">
        <v>49.81</v>
      </c>
      <c r="C129">
        <v>139.4</v>
      </c>
      <c r="D129" t="s">
        <v>101</v>
      </c>
    </row>
    <row r="130" spans="1:4">
      <c r="A130">
        <v>1412</v>
      </c>
      <c r="B130">
        <v>50.2</v>
      </c>
      <c r="C130">
        <v>139.5</v>
      </c>
      <c r="D130" t="s">
        <v>101</v>
      </c>
    </row>
    <row r="131" spans="1:4">
      <c r="A131">
        <v>1422</v>
      </c>
      <c r="B131">
        <v>50.61</v>
      </c>
      <c r="C131">
        <v>139.5</v>
      </c>
      <c r="D131" t="s">
        <v>101</v>
      </c>
    </row>
    <row r="132" spans="1:4">
      <c r="A132">
        <v>1434</v>
      </c>
      <c r="B132">
        <v>51.07</v>
      </c>
      <c r="C132">
        <v>139.6</v>
      </c>
      <c r="D132" t="s">
        <v>101</v>
      </c>
    </row>
    <row r="133" spans="1:4">
      <c r="A133">
        <v>1444</v>
      </c>
      <c r="B133">
        <v>51.52</v>
      </c>
      <c r="C133">
        <v>139.7</v>
      </c>
      <c r="D133" t="s">
        <v>101</v>
      </c>
    </row>
    <row r="134" spans="1:4">
      <c r="A134">
        <v>1456</v>
      </c>
      <c r="B134">
        <v>51.99</v>
      </c>
      <c r="C134">
        <v>139.7</v>
      </c>
      <c r="D134" t="s">
        <v>101</v>
      </c>
    </row>
    <row r="135" spans="1:4">
      <c r="A135">
        <v>1466</v>
      </c>
      <c r="B135">
        <v>52.45</v>
      </c>
      <c r="C135">
        <v>139.8</v>
      </c>
      <c r="D135" t="s">
        <v>101</v>
      </c>
    </row>
    <row r="136" spans="1:4">
      <c r="A136">
        <v>1478</v>
      </c>
      <c r="B136">
        <v>52.96</v>
      </c>
      <c r="C136">
        <v>139.9</v>
      </c>
      <c r="D136" t="s">
        <v>101</v>
      </c>
    </row>
    <row r="137" spans="1:4">
      <c r="A137">
        <v>1488</v>
      </c>
      <c r="B137">
        <v>53.42</v>
      </c>
      <c r="C137">
        <v>139.9</v>
      </c>
      <c r="D137" t="s">
        <v>101</v>
      </c>
    </row>
    <row r="138" spans="1:4">
      <c r="A138">
        <v>1500</v>
      </c>
      <c r="B138">
        <v>53.82</v>
      </c>
      <c r="C138">
        <v>140.1</v>
      </c>
      <c r="D138" t="s">
        <v>101</v>
      </c>
    </row>
    <row r="139" spans="1:4">
      <c r="A139">
        <v>1510</v>
      </c>
      <c r="B139">
        <v>54.16</v>
      </c>
      <c r="C139">
        <v>142.8</v>
      </c>
      <c r="D139" t="s">
        <v>101</v>
      </c>
    </row>
    <row r="140" spans="1:4">
      <c r="A140">
        <v>1522</v>
      </c>
      <c r="B140">
        <v>54.43</v>
      </c>
      <c r="C140">
        <v>145.1</v>
      </c>
      <c r="D140" t="s">
        <v>101</v>
      </c>
    </row>
    <row r="141" spans="1:4">
      <c r="A141">
        <v>1532</v>
      </c>
      <c r="B141">
        <v>54.6</v>
      </c>
      <c r="C141">
        <v>146.4</v>
      </c>
      <c r="D141" t="s">
        <v>101</v>
      </c>
    </row>
    <row r="142" spans="1:4">
      <c r="A142">
        <v>1544</v>
      </c>
      <c r="B142">
        <v>54.69</v>
      </c>
      <c r="C142">
        <v>147.2</v>
      </c>
      <c r="D142" t="s">
        <v>101</v>
      </c>
    </row>
    <row r="143" spans="1:4">
      <c r="A143">
        <v>1554</v>
      </c>
      <c r="B143">
        <v>54.71</v>
      </c>
      <c r="C143">
        <v>147.4</v>
      </c>
      <c r="D143" t="s">
        <v>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2025-08-21T09:16:58Z</dcterms:created>
  <dcterms:modified xsi:type="dcterms:W3CDTF">2025-08-21T09:16:58Z</dcterms:modified>
</cp:coreProperties>
</file>