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<sst xmlns="http://schemas.openxmlformats.org/spreadsheetml/2006/main" count="7" uniqueCount="7">
  <si>
    <t>Гриша</t>
  </si>
  <si>
    <t>Оля</t>
  </si>
  <si>
    <t>Катя</t>
  </si>
  <si>
    <t>Даша</t>
  </si>
  <si>
    <t>Лена</t>
  </si>
  <si>
    <t>Сеня</t>
  </si>
  <si>
    <t>Дети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</si>
</sst>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6</v>
      </c>
      <c r="B1" s="2"/>
    </row>
    <row r="2" spans="1:2" x14ac:dyDescent="0.25">
      <c r="A2" t="s">
        <v>0</v>
      </c>
      <c r="B2">
        <v>1</v>
      </c>
    </row>
    <row r="3" spans="1:2" x14ac:dyDescent="0.25">
      <c r="A3">
        <f>B3+B4</f>
        <v>5</v>
      </c>
      <c r="B3">
        <v>2</v>
      </c>
    </row>
    <row r="4" spans="1:2" x14ac:dyDescent="0.25">
      <c r="A4" s="1">
        <v>45771</v>
      </c>
      <c r="B4">
        <v>3</v>
      </c>
    </row>
    <row r="5" spans="1:2" x14ac:dyDescent="0.25">
      <c r="A5" s="3">
        <v>1700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3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5</v>
      </c>
      <c r="B10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2025-02-01T05:04:33Z</dcterms:modified>
</cp:coreProperties>
</file>