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</sheets>
  <calcPr calcId="150000" concurrentCalc="0"/>
</workbook>
</file>

<file path=xl/sharedStrings.xml><?xml version="1.0" encoding="utf-8"?>
<sst xmlns="http://schemas.openxmlformats.org/spreadsheetml/2006/main" count="17" uniqueCount="17">
  <si>
    <t>Дети</t>
  </si>
  <si>
    <t>Гриша</t>
  </si>
  <si>
    <t>Оля</t>
  </si>
  <si>
    <t>Катя</t>
  </si>
  <si>
    <t>Даша</t>
  </si>
  <si>
    <t>Лена</t>
  </si>
  <si>
    <t>Сеня</t>
  </si>
  <si>
    <t>01.xlsx</t>
  </si>
  <si>
    <t>02.xlsx</t>
  </si>
  <si>
    <t>03.xlsx</t>
  </si>
  <si>
    <t>04.xlsx</t>
  </si>
  <si>
    <t>05.xlsx</t>
  </si>
  <si>
    <t>06.xlsx</t>
  </si>
  <si>
    <t>07.xlsx</t>
  </si>
  <si>
    <t>08.xlsx</t>
  </si>
  <si>
    <t>09.xlsx</t>
  </si>
  <si>
    <t>10.xlsx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</si>
</sst>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baseColWidth="10" defaultRowHeight="16"/>
  <sheetData>
    <row r="1" spans="1:11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0</v>
      </c>
    </row>
    <row r="3" spans="1:11">
      <c r="A3" t="s">
        <v>1</v>
      </c>
      <c r="B3">
        <v>1</v>
      </c>
      <c r="C3">
        <v>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f>B3+B4</f>
        <v>5</v>
      </c>
      <c r="B4">
        <v>2</v>
      </c>
      <c r="C4">
        <v>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0">
        <v>45771</v>
      </c>
      <c r="B5">
        <v>3</v>
      </c>
      <c r="C5">
        <v>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0">
        <v>1700</v>
      </c>
      <c r="B6">
        <v>4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2</v>
      </c>
      <c r="B7">
        <v>5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3</v>
      </c>
      <c r="B8">
        <v>6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4</v>
      </c>
      <c r="B9">
        <v>7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5</v>
      </c>
      <c r="B10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">
        <v>6</v>
      </c>
      <c r="B11">
        <v>9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