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520" yWindow="-120" windowWidth="38640" windowHeight="15720" tabRatio="600" firstSheet="0" activeTab="1" autoFilterDateGrouping="1"/>
  </bookViews>
  <sheets>
    <sheet name="Sheet1" sheetId="1" state="visible" r:id="rId1"/>
    <sheet name="Sheet5" sheetId="2" state="visible" r:id="rId2"/>
    <sheet name="Sheet4" sheetId="3" state="visible" r:id="rId3"/>
    <sheet name="Sheet2" sheetId="4" state="visible" r:id="rId4"/>
    <sheet name="Sheet3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2">
    <xf numFmtId="0" fontId="0" fillId="0" borderId="0" pivotButton="0" quotePrefix="0" xfId="0"/>
    <xf numFmtId="0" fontId="2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hyperlink" Target="mailto:user1@gmail.com" TargetMode="External" Id="rId1" /><Relationship Type="http://schemas.openxmlformats.org/officeDocument/2006/relationships/hyperlink" Target="mailto:user1@gmail.com" TargetMode="External" Id="rId2" /><Relationship Type="http://schemas.openxmlformats.org/officeDocument/2006/relationships/hyperlink" Target="mailto:user1@gmail.com" TargetMode="External" Id="rId3" /><Relationship Type="http://schemas.openxmlformats.org/officeDocument/2006/relationships/hyperlink" Target="mailto:user1@gmail.com" TargetMode="External" Id="rId4" /><Relationship Type="http://schemas.openxmlformats.org/officeDocument/2006/relationships/hyperlink" Target="mailto:user1@gmail.com" TargetMode="External" Id="rId5" /><Relationship Type="http://schemas.openxmlformats.org/officeDocument/2006/relationships/hyperlink" Target="mailto:user1@gmail.com" TargetMode="External" Id="rId6" /><Relationship Type="http://schemas.openxmlformats.org/officeDocument/2006/relationships/hyperlink" Target="mailto:user1@gmail.com" TargetMode="External" Id="rId7" /><Relationship Type="http://schemas.openxmlformats.org/officeDocument/2006/relationships/hyperlink" Target="mailto:user1@gmail.com" TargetMode="External" Id="rId8" /><Relationship Type="http://schemas.openxmlformats.org/officeDocument/2006/relationships/hyperlink" Target="mailto:user1@gmail.com" TargetMode="External" Id="rId9" /><Relationship Type="http://schemas.openxmlformats.org/officeDocument/2006/relationships/hyperlink" Target="mailto:user1@gmail.com" TargetMode="External" Id="rId10" /><Relationship Type="http://schemas.openxmlformats.org/officeDocument/2006/relationships/hyperlink" Target="mailto:user1@gmail.com" TargetMode="External" Id="rId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"/>
  <sheetViews>
    <sheetView zoomScale="310" zoomScaleNormal="310" workbookViewId="0">
      <selection activeCell="C8" sqref="C8"/>
    </sheetView>
  </sheetViews>
  <sheetFormatPr baseColWidth="8" defaultRowHeight="14.4"/>
  <cols>
    <col width="10.88671875" customWidth="1" min="1" max="1"/>
    <col width="25" customWidth="1" min="4" max="4"/>
  </cols>
  <sheetData>
    <row r="1">
      <c r="A1" t="inlineStr">
        <is>
          <t>Pune1</t>
        </is>
      </c>
      <c r="B1" t="inlineStr">
        <is>
          <t>Pune2</t>
        </is>
      </c>
      <c r="C1" t="inlineStr">
        <is>
          <t>Pune3</t>
        </is>
      </c>
      <c r="D1" t="inlineStr">
        <is>
          <t>Pune4</t>
        </is>
      </c>
      <c r="E1" t="inlineStr">
        <is>
          <t>Pune5</t>
        </is>
      </c>
      <c r="F1" t="inlineStr">
        <is>
          <t>Pune6</t>
        </is>
      </c>
      <c r="G1" t="inlineStr">
        <is>
          <t>Pune7</t>
        </is>
      </c>
      <c r="H1" t="inlineStr">
        <is>
          <t>Pune8</t>
        </is>
      </c>
      <c r="I1" t="inlineStr">
        <is>
          <t>Pune9</t>
        </is>
      </c>
    </row>
    <row r="2">
      <c r="A2" t="inlineStr">
        <is>
          <t>Mumbai2</t>
        </is>
      </c>
      <c r="D2" t="inlineStr">
        <is>
          <t>Learning Excel with Python</t>
        </is>
      </c>
      <c r="E2" t="inlineStr">
        <is>
          <t>Data2</t>
        </is>
      </c>
    </row>
    <row r="3">
      <c r="A3" t="inlineStr">
        <is>
          <t>Bangalore3</t>
        </is>
      </c>
      <c r="E3" t="inlineStr">
        <is>
          <t>Data3</t>
        </is>
      </c>
    </row>
    <row r="4">
      <c r="A4" t="inlineStr">
        <is>
          <t>Chennai4</t>
        </is>
      </c>
      <c r="E4" t="inlineStr">
        <is>
          <t>Data4</t>
        </is>
      </c>
    </row>
    <row r="5">
      <c r="A5" t="inlineStr">
        <is>
          <t>Kolkata5</t>
        </is>
      </c>
      <c r="E5" t="inlineStr">
        <is>
          <t>Data5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"/>
  <sheetViews>
    <sheetView tabSelected="1" workbookViewId="0">
      <selection activeCell="A1" sqref="A1"/>
    </sheetView>
  </sheetViews>
  <sheetFormatPr baseColWidth="8" defaultRowHeight="14.4"/>
  <sheetData>
    <row r="1">
      <c r="A1" t="n">
        <v>20</v>
      </c>
      <c r="B1" t="n">
        <v>30</v>
      </c>
      <c r="C1" t="n">
        <v>40</v>
      </c>
      <c r="D1" t="n">
        <v>50</v>
      </c>
    </row>
    <row r="2">
      <c r="A2" t="n">
        <v>60</v>
      </c>
      <c r="B2" t="n">
        <v>70</v>
      </c>
      <c r="C2" t="n">
        <v>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8"/>
  <sheetViews>
    <sheetView zoomScale="175" zoomScaleNormal="175" workbookViewId="0">
      <selection activeCell="I13" sqref="I13"/>
    </sheetView>
  </sheetViews>
  <sheetFormatPr baseColWidth="8" defaultRowHeight="14.4"/>
  <cols>
    <col width="10.5546875" bestFit="1" customWidth="1" min="1" max="2"/>
    <col width="11.5546875" bestFit="1" customWidth="1" min="3" max="8"/>
    <col width="23.77734375" customWidth="1" min="9" max="9"/>
  </cols>
  <sheetData>
    <row r="1">
      <c r="A1" t="inlineStr">
        <is>
          <t>Pune1</t>
        </is>
      </c>
      <c r="B1" t="inlineStr">
        <is>
          <t>Pune2</t>
        </is>
      </c>
      <c r="C1" t="inlineStr">
        <is>
          <t>Pune3</t>
        </is>
      </c>
      <c r="D1" t="inlineStr">
        <is>
          <t>Pune4</t>
        </is>
      </c>
      <c r="E1" t="inlineStr">
        <is>
          <t>Pune5</t>
        </is>
      </c>
      <c r="F1" t="inlineStr">
        <is>
          <t>Pune6</t>
        </is>
      </c>
      <c r="G1" t="inlineStr">
        <is>
          <t>Pune7</t>
        </is>
      </c>
      <c r="H1" t="inlineStr">
        <is>
          <t>Pune8</t>
        </is>
      </c>
      <c r="I1" t="n">
        <v>4</v>
      </c>
    </row>
    <row r="2">
      <c r="A2" t="inlineStr">
        <is>
          <t>Mumbai2</t>
        </is>
      </c>
      <c r="B2" t="inlineStr">
        <is>
          <t>Mumbai3</t>
        </is>
      </c>
      <c r="C2" t="inlineStr">
        <is>
          <t>Mumbai4</t>
        </is>
      </c>
      <c r="D2" t="inlineStr">
        <is>
          <t>Mumbai5</t>
        </is>
      </c>
      <c r="E2" t="inlineStr">
        <is>
          <t>Mumbai6</t>
        </is>
      </c>
      <c r="F2" t="inlineStr">
        <is>
          <t>Mumbai7</t>
        </is>
      </c>
      <c r="G2" t="inlineStr">
        <is>
          <t>Mumbai8</t>
        </is>
      </c>
      <c r="H2" t="inlineStr">
        <is>
          <t>Mumbai9</t>
        </is>
      </c>
      <c r="I2" t="n">
        <v>6</v>
      </c>
    </row>
    <row r="3">
      <c r="A3" t="inlineStr">
        <is>
          <t>Bangalore3</t>
        </is>
      </c>
      <c r="B3" t="inlineStr">
        <is>
          <t>Bangalore4</t>
        </is>
      </c>
      <c r="C3" t="inlineStr">
        <is>
          <t>Bangalore5</t>
        </is>
      </c>
      <c r="D3" t="inlineStr">
        <is>
          <t>Bangalore6</t>
        </is>
      </c>
      <c r="E3" t="inlineStr">
        <is>
          <t>Bangalore7</t>
        </is>
      </c>
      <c r="F3" t="inlineStr">
        <is>
          <t>Bangalore8</t>
        </is>
      </c>
      <c r="G3" t="inlineStr">
        <is>
          <t>Bangalore9</t>
        </is>
      </c>
      <c r="H3" t="inlineStr">
        <is>
          <t>Bangalore10</t>
        </is>
      </c>
      <c r="I3" t="n">
        <v>8</v>
      </c>
    </row>
    <row r="4">
      <c r="A4" t="inlineStr">
        <is>
          <t>Chennai4</t>
        </is>
      </c>
      <c r="B4" t="inlineStr">
        <is>
          <t>Chennai5</t>
        </is>
      </c>
      <c r="C4" t="inlineStr">
        <is>
          <t>Chennai6</t>
        </is>
      </c>
      <c r="D4" t="inlineStr">
        <is>
          <t>Chennai7</t>
        </is>
      </c>
      <c r="E4" t="inlineStr">
        <is>
          <t>Chennai8</t>
        </is>
      </c>
      <c r="F4" t="inlineStr">
        <is>
          <t>Chennai9</t>
        </is>
      </c>
      <c r="G4" t="inlineStr">
        <is>
          <t>Chennai10</t>
        </is>
      </c>
      <c r="H4" t="inlineStr">
        <is>
          <t>Chennai11</t>
        </is>
      </c>
      <c r="I4" t="n">
        <v>7</v>
      </c>
    </row>
    <row r="5">
      <c r="A5" t="inlineStr">
        <is>
          <t>Kolkata5</t>
        </is>
      </c>
      <c r="B5" t="inlineStr">
        <is>
          <t>Kolkata6</t>
        </is>
      </c>
      <c r="C5" t="inlineStr">
        <is>
          <t>Kolkata7</t>
        </is>
      </c>
      <c r="D5" t="inlineStr">
        <is>
          <t>Kolkata8</t>
        </is>
      </c>
      <c r="E5" t="inlineStr">
        <is>
          <t>Kolkata9</t>
        </is>
      </c>
      <c r="F5" t="inlineStr">
        <is>
          <t>Kolkata10</t>
        </is>
      </c>
      <c r="G5" t="inlineStr">
        <is>
          <t>Kolkata11</t>
        </is>
      </c>
      <c r="H5" t="inlineStr">
        <is>
          <t>Kolkata12</t>
        </is>
      </c>
      <c r="I5" t="n">
        <v>9</v>
      </c>
    </row>
    <row r="6">
      <c r="A6" t="inlineStr">
        <is>
          <t>Pune2</t>
        </is>
      </c>
      <c r="B6" t="inlineStr">
        <is>
          <t>Pune3</t>
        </is>
      </c>
      <c r="C6" t="inlineStr">
        <is>
          <t>Pune4</t>
        </is>
      </c>
      <c r="D6" t="inlineStr">
        <is>
          <t>Pune5</t>
        </is>
      </c>
      <c r="E6" t="inlineStr">
        <is>
          <t>Pune6</t>
        </is>
      </c>
      <c r="F6" t="inlineStr">
        <is>
          <t>Pune7</t>
        </is>
      </c>
      <c r="G6" t="inlineStr">
        <is>
          <t>Pune8</t>
        </is>
      </c>
      <c r="H6" t="inlineStr">
        <is>
          <t>Pune9</t>
        </is>
      </c>
      <c r="I6" t="n">
        <v>10.1</v>
      </c>
    </row>
    <row r="7">
      <c r="A7" t="inlineStr">
        <is>
          <t>Mumbai3</t>
        </is>
      </c>
      <c r="B7" t="inlineStr">
        <is>
          <t>Mumbai4</t>
        </is>
      </c>
      <c r="C7" t="inlineStr">
        <is>
          <t>Mumbai5</t>
        </is>
      </c>
      <c r="D7" t="inlineStr">
        <is>
          <t>Mumbai6</t>
        </is>
      </c>
      <c r="E7" t="inlineStr">
        <is>
          <t>Mumbai7</t>
        </is>
      </c>
      <c r="F7" t="inlineStr">
        <is>
          <t>Mumbai8</t>
        </is>
      </c>
      <c r="G7" t="inlineStr">
        <is>
          <t>Mumbai9</t>
        </is>
      </c>
      <c r="H7" t="inlineStr">
        <is>
          <t>Mumbai10</t>
        </is>
      </c>
      <c r="I7" t="n">
        <v>11.2</v>
      </c>
    </row>
    <row r="8">
      <c r="A8" t="inlineStr">
        <is>
          <t>Bangalore4</t>
        </is>
      </c>
      <c r="B8" t="inlineStr">
        <is>
          <t>Bangalore5</t>
        </is>
      </c>
      <c r="C8" t="inlineStr">
        <is>
          <t>Bangalore6</t>
        </is>
      </c>
      <c r="D8" t="inlineStr">
        <is>
          <t>Bangalore7</t>
        </is>
      </c>
      <c r="E8" t="inlineStr">
        <is>
          <t>Bangalore8</t>
        </is>
      </c>
      <c r="F8" t="inlineStr">
        <is>
          <t>Bangalore9</t>
        </is>
      </c>
      <c r="G8" t="inlineStr">
        <is>
          <t>Bangalore10</t>
        </is>
      </c>
      <c r="H8" t="inlineStr">
        <is>
          <t>Bangalore11</t>
        </is>
      </c>
      <c r="I8" t="n">
        <v>12.3</v>
      </c>
    </row>
    <row r="9">
      <c r="A9" t="inlineStr">
        <is>
          <t>Chennai5</t>
        </is>
      </c>
      <c r="B9" t="inlineStr">
        <is>
          <t>Chennai6</t>
        </is>
      </c>
      <c r="C9" t="inlineStr">
        <is>
          <t>Chennai7</t>
        </is>
      </c>
      <c r="D9" t="inlineStr">
        <is>
          <t>Chennai8</t>
        </is>
      </c>
      <c r="E9" t="inlineStr">
        <is>
          <t>Chennai9</t>
        </is>
      </c>
      <c r="F9" t="inlineStr">
        <is>
          <t>Chennai10</t>
        </is>
      </c>
      <c r="G9" t="inlineStr">
        <is>
          <t>Chennai11</t>
        </is>
      </c>
      <c r="H9" t="inlineStr">
        <is>
          <t>Chennai12</t>
        </is>
      </c>
      <c r="I9" t="n">
        <v>13.4</v>
      </c>
    </row>
    <row r="10">
      <c r="A10" t="inlineStr">
        <is>
          <t>Kolkata6</t>
        </is>
      </c>
      <c r="B10" t="inlineStr">
        <is>
          <t>Kolkata7</t>
        </is>
      </c>
      <c r="C10" t="inlineStr">
        <is>
          <t>Kolkata8</t>
        </is>
      </c>
      <c r="D10" t="inlineStr">
        <is>
          <t>Kolkata9</t>
        </is>
      </c>
      <c r="E10" t="inlineStr">
        <is>
          <t>Kolkata10</t>
        </is>
      </c>
      <c r="F10" t="inlineStr">
        <is>
          <t>Kolkata11</t>
        </is>
      </c>
      <c r="G10" t="inlineStr">
        <is>
          <t>Kolkata12</t>
        </is>
      </c>
      <c r="H10" t="inlineStr">
        <is>
          <t>Kolkata13</t>
        </is>
      </c>
      <c r="I10" t="n">
        <v>14.5</v>
      </c>
    </row>
    <row r="11">
      <c r="A11" t="inlineStr">
        <is>
          <t>Pune3</t>
        </is>
      </c>
      <c r="B11" t="inlineStr">
        <is>
          <t>Pune4</t>
        </is>
      </c>
      <c r="C11" t="inlineStr">
        <is>
          <t>Pune5</t>
        </is>
      </c>
      <c r="D11" t="inlineStr">
        <is>
          <t>Pune6</t>
        </is>
      </c>
      <c r="E11" t="inlineStr">
        <is>
          <t>Pune7</t>
        </is>
      </c>
      <c r="F11" t="inlineStr">
        <is>
          <t>Pune8</t>
        </is>
      </c>
      <c r="G11" t="inlineStr">
        <is>
          <t>Pune9</t>
        </is>
      </c>
      <c r="H11" t="inlineStr">
        <is>
          <t>Pune10</t>
        </is>
      </c>
      <c r="I11" t="n">
        <v>15.6</v>
      </c>
    </row>
    <row r="12">
      <c r="A12" t="inlineStr">
        <is>
          <t>Mumbai4</t>
        </is>
      </c>
      <c r="B12" t="inlineStr">
        <is>
          <t>Mumbai5</t>
        </is>
      </c>
      <c r="C12" t="inlineStr">
        <is>
          <t>Mumbai6</t>
        </is>
      </c>
      <c r="D12" t="inlineStr">
        <is>
          <t>Mumbai7</t>
        </is>
      </c>
      <c r="E12" t="inlineStr">
        <is>
          <t>Mumbai8</t>
        </is>
      </c>
      <c r="F12" t="inlineStr">
        <is>
          <t>Mumbai9</t>
        </is>
      </c>
      <c r="G12" t="inlineStr">
        <is>
          <t>Mumbai10</t>
        </is>
      </c>
      <c r="H12" t="inlineStr">
        <is>
          <t>Mumbai11</t>
        </is>
      </c>
      <c r="I12" t="n">
        <v>16.7</v>
      </c>
    </row>
    <row r="13">
      <c r="A13" t="inlineStr">
        <is>
          <t>Bangalore5</t>
        </is>
      </c>
      <c r="B13" t="inlineStr">
        <is>
          <t>Bangalore6</t>
        </is>
      </c>
      <c r="C13" t="inlineStr">
        <is>
          <t>Bangalore7</t>
        </is>
      </c>
      <c r="D13" t="inlineStr">
        <is>
          <t>Bangalore8</t>
        </is>
      </c>
      <c r="E13" t="inlineStr">
        <is>
          <t>Bangalore9</t>
        </is>
      </c>
      <c r="F13" t="inlineStr">
        <is>
          <t>Bangalore10</t>
        </is>
      </c>
      <c r="G13" t="inlineStr">
        <is>
          <t>Bangalore11</t>
        </is>
      </c>
      <c r="H13" t="inlineStr">
        <is>
          <t>Bangalore12</t>
        </is>
      </c>
      <c r="I13">
        <f>SUM(I1:I13)</f>
        <v/>
      </c>
    </row>
    <row r="14">
      <c r="A14" t="inlineStr">
        <is>
          <t>Chennai6</t>
        </is>
      </c>
      <c r="B14" t="inlineStr">
        <is>
          <t>Chennai7</t>
        </is>
      </c>
      <c r="C14" t="inlineStr">
        <is>
          <t>Chennai8</t>
        </is>
      </c>
      <c r="D14" t="inlineStr">
        <is>
          <t>Chennai9</t>
        </is>
      </c>
      <c r="E14" t="inlineStr">
        <is>
          <t>Chennai10</t>
        </is>
      </c>
      <c r="F14" t="inlineStr">
        <is>
          <t>Chennai11</t>
        </is>
      </c>
      <c r="G14" t="inlineStr">
        <is>
          <t>Chennai12</t>
        </is>
      </c>
      <c r="H14" t="inlineStr">
        <is>
          <t>Chennai13</t>
        </is>
      </c>
    </row>
    <row r="15">
      <c r="A15" t="inlineStr">
        <is>
          <t>Kolkata7</t>
        </is>
      </c>
      <c r="B15" t="inlineStr">
        <is>
          <t>Kolkata8</t>
        </is>
      </c>
      <c r="C15" t="inlineStr">
        <is>
          <t>Kolkata9</t>
        </is>
      </c>
      <c r="D15" t="inlineStr">
        <is>
          <t>Kolkata10</t>
        </is>
      </c>
      <c r="E15" t="inlineStr">
        <is>
          <t>Kolkata11</t>
        </is>
      </c>
      <c r="F15" t="inlineStr">
        <is>
          <t>Kolkata12</t>
        </is>
      </c>
      <c r="G15" t="inlineStr">
        <is>
          <t>Kolkata13</t>
        </is>
      </c>
      <c r="H15" t="inlineStr">
        <is>
          <t>Kolkata14</t>
        </is>
      </c>
    </row>
    <row r="16">
      <c r="A16" t="inlineStr">
        <is>
          <t>Pune4</t>
        </is>
      </c>
      <c r="B16" t="inlineStr">
        <is>
          <t>Pune5</t>
        </is>
      </c>
      <c r="C16" t="inlineStr">
        <is>
          <t>Pune6</t>
        </is>
      </c>
      <c r="D16" t="inlineStr">
        <is>
          <t>Pune7</t>
        </is>
      </c>
      <c r="E16" t="inlineStr">
        <is>
          <t>Pune8</t>
        </is>
      </c>
      <c r="F16" t="inlineStr">
        <is>
          <t>Pune9</t>
        </is>
      </c>
      <c r="G16" t="inlineStr">
        <is>
          <t>Pune10</t>
        </is>
      </c>
      <c r="H16" t="inlineStr">
        <is>
          <t>Pune11</t>
        </is>
      </c>
    </row>
    <row r="17">
      <c r="A17" t="inlineStr">
        <is>
          <t>Mumbai5</t>
        </is>
      </c>
      <c r="B17" t="inlineStr">
        <is>
          <t>Mumbai6</t>
        </is>
      </c>
      <c r="C17" t="inlineStr">
        <is>
          <t>Mumbai7</t>
        </is>
      </c>
      <c r="D17" t="inlineStr">
        <is>
          <t>Mumbai8</t>
        </is>
      </c>
      <c r="E17" t="inlineStr">
        <is>
          <t>Mumbai9</t>
        </is>
      </c>
      <c r="F17" t="inlineStr">
        <is>
          <t>Mumbai10</t>
        </is>
      </c>
      <c r="G17" t="inlineStr">
        <is>
          <t>Mumbai11</t>
        </is>
      </c>
      <c r="H17" t="inlineStr">
        <is>
          <t>Mumbai12</t>
        </is>
      </c>
    </row>
    <row r="18">
      <c r="A18" t="inlineStr">
        <is>
          <t>Bangalore6</t>
        </is>
      </c>
      <c r="B18" t="inlineStr">
        <is>
          <t>Bangalore7</t>
        </is>
      </c>
      <c r="C18" t="inlineStr">
        <is>
          <t>Bangalore8</t>
        </is>
      </c>
      <c r="D18" t="inlineStr">
        <is>
          <t>Bangalore9</t>
        </is>
      </c>
      <c r="E18" t="inlineStr">
        <is>
          <t>Bangalore10</t>
        </is>
      </c>
      <c r="F18" t="inlineStr">
        <is>
          <t>Bangalore11</t>
        </is>
      </c>
      <c r="G18" t="inlineStr">
        <is>
          <t>Bangalore12</t>
        </is>
      </c>
      <c r="H18" t="inlineStr">
        <is>
          <t>Bangalore13</t>
        </is>
      </c>
    </row>
    <row r="19">
      <c r="A19" t="inlineStr">
        <is>
          <t>Chennai7</t>
        </is>
      </c>
      <c r="B19" t="inlineStr">
        <is>
          <t>Chennai8</t>
        </is>
      </c>
      <c r="C19" t="inlineStr">
        <is>
          <t>Chennai9</t>
        </is>
      </c>
      <c r="D19" t="inlineStr">
        <is>
          <t>Chennai10</t>
        </is>
      </c>
      <c r="E19" t="inlineStr">
        <is>
          <t>Chennai11</t>
        </is>
      </c>
      <c r="F19" t="inlineStr">
        <is>
          <t>Chennai12</t>
        </is>
      </c>
      <c r="G19" t="inlineStr">
        <is>
          <t>Chennai13</t>
        </is>
      </c>
      <c r="H19" t="inlineStr">
        <is>
          <t>Chennai14</t>
        </is>
      </c>
    </row>
    <row r="20">
      <c r="A20" t="inlineStr">
        <is>
          <t>Kolkata8</t>
        </is>
      </c>
      <c r="B20" t="inlineStr">
        <is>
          <t>Kolkata9</t>
        </is>
      </c>
      <c r="C20" t="inlineStr">
        <is>
          <t>Kolkata10</t>
        </is>
      </c>
      <c r="D20" t="inlineStr">
        <is>
          <t>Kolkata11</t>
        </is>
      </c>
      <c r="E20" t="inlineStr">
        <is>
          <t>Kolkata12</t>
        </is>
      </c>
      <c r="F20" t="inlineStr">
        <is>
          <t>Kolkata13</t>
        </is>
      </c>
      <c r="G20" t="inlineStr">
        <is>
          <t>Kolkata14</t>
        </is>
      </c>
      <c r="H20" t="inlineStr">
        <is>
          <t>Kolkata15</t>
        </is>
      </c>
    </row>
    <row r="21">
      <c r="A21" t="inlineStr">
        <is>
          <t>Pune5</t>
        </is>
      </c>
      <c r="B21" t="inlineStr">
        <is>
          <t>Pune6</t>
        </is>
      </c>
      <c r="C21" t="inlineStr">
        <is>
          <t>Pune7</t>
        </is>
      </c>
      <c r="D21" t="inlineStr">
        <is>
          <t>Pune8</t>
        </is>
      </c>
      <c r="E21" t="inlineStr">
        <is>
          <t>Pune9</t>
        </is>
      </c>
      <c r="F21" t="inlineStr">
        <is>
          <t>Pune10</t>
        </is>
      </c>
      <c r="G21" t="inlineStr">
        <is>
          <t>Pune11</t>
        </is>
      </c>
      <c r="H21" t="inlineStr">
        <is>
          <t>Pune12</t>
        </is>
      </c>
    </row>
    <row r="22">
      <c r="A22" t="inlineStr">
        <is>
          <t>Mumbai6</t>
        </is>
      </c>
      <c r="B22" t="inlineStr">
        <is>
          <t>Mumbai7</t>
        </is>
      </c>
      <c r="C22" t="inlineStr">
        <is>
          <t>Mumbai8</t>
        </is>
      </c>
      <c r="D22" t="inlineStr">
        <is>
          <t>Mumbai9</t>
        </is>
      </c>
      <c r="E22" t="inlineStr">
        <is>
          <t>Mumbai10</t>
        </is>
      </c>
      <c r="F22" t="inlineStr">
        <is>
          <t>Mumbai11</t>
        </is>
      </c>
      <c r="G22" t="inlineStr">
        <is>
          <t>Mumbai12</t>
        </is>
      </c>
      <c r="H22" t="inlineStr">
        <is>
          <t>Mumbai13</t>
        </is>
      </c>
    </row>
    <row r="23">
      <c r="A23" t="inlineStr">
        <is>
          <t>Bangalore7</t>
        </is>
      </c>
      <c r="B23" t="inlineStr">
        <is>
          <t>Bangalore8</t>
        </is>
      </c>
      <c r="C23" t="inlineStr">
        <is>
          <t>Bangalore9</t>
        </is>
      </c>
      <c r="D23" t="inlineStr">
        <is>
          <t>Bangalore10</t>
        </is>
      </c>
      <c r="E23" t="inlineStr">
        <is>
          <t>Bangalore11</t>
        </is>
      </c>
      <c r="F23" t="inlineStr">
        <is>
          <t>Bangalore12</t>
        </is>
      </c>
      <c r="G23" t="inlineStr">
        <is>
          <t>Bangalore13</t>
        </is>
      </c>
      <c r="H23" t="inlineStr">
        <is>
          <t>Bangalore14</t>
        </is>
      </c>
    </row>
    <row r="24">
      <c r="A24" t="inlineStr">
        <is>
          <t>Chennai8</t>
        </is>
      </c>
      <c r="B24" t="inlineStr">
        <is>
          <t>Chennai9</t>
        </is>
      </c>
      <c r="C24" t="inlineStr">
        <is>
          <t>Chennai10</t>
        </is>
      </c>
      <c r="D24" t="inlineStr">
        <is>
          <t>Chennai11</t>
        </is>
      </c>
      <c r="E24" t="inlineStr">
        <is>
          <t>Chennai12</t>
        </is>
      </c>
      <c r="F24" t="inlineStr">
        <is>
          <t>Chennai13</t>
        </is>
      </c>
      <c r="G24" t="inlineStr">
        <is>
          <t>Chennai14</t>
        </is>
      </c>
      <c r="H24" t="inlineStr">
        <is>
          <t>Chennai15</t>
        </is>
      </c>
    </row>
    <row r="25">
      <c r="A25" t="inlineStr">
        <is>
          <t>Kolkata9</t>
        </is>
      </c>
      <c r="B25" t="inlineStr">
        <is>
          <t>Kolkata10</t>
        </is>
      </c>
      <c r="C25" t="inlineStr">
        <is>
          <t>Kolkata11</t>
        </is>
      </c>
      <c r="D25" t="inlineStr">
        <is>
          <t>Kolkata12</t>
        </is>
      </c>
      <c r="E25" t="inlineStr">
        <is>
          <t>Kolkata13</t>
        </is>
      </c>
      <c r="F25" t="inlineStr">
        <is>
          <t>Kolkata14</t>
        </is>
      </c>
      <c r="G25" t="inlineStr">
        <is>
          <t>Kolkata15</t>
        </is>
      </c>
      <c r="H25" t="inlineStr">
        <is>
          <t>Kolkata16</t>
        </is>
      </c>
    </row>
    <row r="26">
      <c r="A26" t="inlineStr">
        <is>
          <t>Pune6</t>
        </is>
      </c>
      <c r="B26" t="inlineStr">
        <is>
          <t>Pune7</t>
        </is>
      </c>
      <c r="C26" t="inlineStr">
        <is>
          <t>Pune8</t>
        </is>
      </c>
      <c r="D26" t="inlineStr">
        <is>
          <t>Pune9</t>
        </is>
      </c>
      <c r="E26" t="inlineStr">
        <is>
          <t>Pune10</t>
        </is>
      </c>
      <c r="F26" t="inlineStr">
        <is>
          <t>Pune11</t>
        </is>
      </c>
      <c r="G26" t="inlineStr">
        <is>
          <t>Pune12</t>
        </is>
      </c>
      <c r="H26" t="inlineStr">
        <is>
          <t>Pune13</t>
        </is>
      </c>
    </row>
    <row r="27">
      <c r="A27" t="inlineStr">
        <is>
          <t>Mumbai7</t>
        </is>
      </c>
      <c r="B27" t="inlineStr">
        <is>
          <t>Mumbai8</t>
        </is>
      </c>
      <c r="C27" t="inlineStr">
        <is>
          <t>Mumbai9</t>
        </is>
      </c>
      <c r="D27" t="inlineStr">
        <is>
          <t>Mumbai10</t>
        </is>
      </c>
      <c r="E27" t="inlineStr">
        <is>
          <t>Mumbai11</t>
        </is>
      </c>
      <c r="F27" t="inlineStr">
        <is>
          <t>Mumbai12</t>
        </is>
      </c>
      <c r="G27" t="inlineStr">
        <is>
          <t>Mumbai13</t>
        </is>
      </c>
      <c r="H27" t="inlineStr">
        <is>
          <t>Mumbai14</t>
        </is>
      </c>
    </row>
    <row r="28">
      <c r="A28" t="inlineStr">
        <is>
          <t>Bangalore8</t>
        </is>
      </c>
      <c r="B28" t="inlineStr">
        <is>
          <t>Bangalore9</t>
        </is>
      </c>
      <c r="C28" t="inlineStr">
        <is>
          <t>Bangalore10</t>
        </is>
      </c>
      <c r="D28" t="inlineStr">
        <is>
          <t>Bangalore11</t>
        </is>
      </c>
      <c r="E28" t="inlineStr">
        <is>
          <t>Bangalore12</t>
        </is>
      </c>
      <c r="F28" t="inlineStr">
        <is>
          <t>Bangalore13</t>
        </is>
      </c>
      <c r="G28" t="inlineStr">
        <is>
          <t>Bangalore14</t>
        </is>
      </c>
      <c r="H28" t="inlineStr">
        <is>
          <t>Bangalore15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"/>
  <sheetViews>
    <sheetView zoomScale="265" zoomScaleNormal="265" workbookViewId="0">
      <selection activeCell="F10" sqref="F10"/>
    </sheetView>
  </sheetViews>
  <sheetFormatPr baseColWidth="8" defaultRowHeight="14.4"/>
  <cols>
    <col width="22.109375" customWidth="1" min="3" max="3"/>
    <col width="11.109375" bestFit="1" customWidth="1" min="4" max="4"/>
  </cols>
  <sheetData>
    <row r="1">
      <c r="A1" t="inlineStr">
        <is>
          <t>Username</t>
        </is>
      </c>
      <c r="B1" t="inlineStr">
        <is>
          <t>Password</t>
        </is>
      </c>
      <c r="C1" t="inlineStr">
        <is>
          <t>Email</t>
        </is>
      </c>
      <c r="D1" t="inlineStr">
        <is>
          <t>Phone</t>
        </is>
      </c>
    </row>
    <row r="2">
      <c r="A2" t="inlineStr">
        <is>
          <t>user1</t>
        </is>
      </c>
      <c r="B2" t="inlineStr">
        <is>
          <t>pass1</t>
        </is>
      </c>
      <c r="C2" s="1" t="inlineStr">
        <is>
          <t>user1@gmail.com</t>
        </is>
      </c>
      <c r="D2" t="n">
        <v>7870897987</v>
      </c>
    </row>
    <row r="3">
      <c r="A3" t="inlineStr">
        <is>
          <t>user2</t>
        </is>
      </c>
      <c r="B3" t="inlineStr">
        <is>
          <t>pass2</t>
        </is>
      </c>
      <c r="C3" s="1" t="inlineStr">
        <is>
          <t>user1@gmail.com</t>
        </is>
      </c>
      <c r="D3" t="n">
        <v>7870897987</v>
      </c>
    </row>
    <row r="4">
      <c r="A4" t="inlineStr">
        <is>
          <t>user3</t>
        </is>
      </c>
      <c r="B4" t="inlineStr">
        <is>
          <t>pass3</t>
        </is>
      </c>
      <c r="C4" s="1" t="inlineStr">
        <is>
          <t>user1@gmail.com</t>
        </is>
      </c>
      <c r="D4" t="n">
        <v>7870897987</v>
      </c>
    </row>
    <row r="5">
      <c r="A5" t="inlineStr">
        <is>
          <t>user4</t>
        </is>
      </c>
      <c r="B5" t="inlineStr">
        <is>
          <t>pass4</t>
        </is>
      </c>
      <c r="C5" s="1" t="inlineStr">
        <is>
          <t>user1@gmail.com</t>
        </is>
      </c>
      <c r="D5" t="n">
        <v>7870897987</v>
      </c>
    </row>
    <row r="6">
      <c r="A6" t="inlineStr">
        <is>
          <t>user5</t>
        </is>
      </c>
      <c r="B6" t="inlineStr">
        <is>
          <t>pass5</t>
        </is>
      </c>
      <c r="C6" s="1" t="inlineStr">
        <is>
          <t>user1@gmail.com</t>
        </is>
      </c>
      <c r="D6" t="n">
        <v>7870897988</v>
      </c>
    </row>
    <row r="7">
      <c r="A7" t="inlineStr">
        <is>
          <t>user6</t>
        </is>
      </c>
      <c r="B7" t="inlineStr">
        <is>
          <t>pass6</t>
        </is>
      </c>
      <c r="C7" s="1" t="inlineStr">
        <is>
          <t>user1@gmail.com</t>
        </is>
      </c>
      <c r="D7" t="n">
        <v>7870897989</v>
      </c>
    </row>
    <row r="8">
      <c r="A8" t="inlineStr">
        <is>
          <t>user7</t>
        </is>
      </c>
      <c r="B8" t="inlineStr">
        <is>
          <t>pass7</t>
        </is>
      </c>
      <c r="C8" s="1" t="inlineStr">
        <is>
          <t>user1@gmail.com</t>
        </is>
      </c>
      <c r="D8" t="n">
        <v>7870897990</v>
      </c>
    </row>
    <row r="9">
      <c r="A9" t="inlineStr">
        <is>
          <t>user8</t>
        </is>
      </c>
      <c r="B9" t="inlineStr">
        <is>
          <t>pass8</t>
        </is>
      </c>
      <c r="C9" s="1" t="inlineStr">
        <is>
          <t>user1@gmail.com</t>
        </is>
      </c>
      <c r="D9" t="n">
        <v>7870897991</v>
      </c>
    </row>
    <row r="10">
      <c r="A10" t="inlineStr">
        <is>
          <t>user9</t>
        </is>
      </c>
      <c r="B10" t="inlineStr">
        <is>
          <t>pass9</t>
        </is>
      </c>
      <c r="C10" s="1" t="inlineStr">
        <is>
          <t>user1@gmail.com</t>
        </is>
      </c>
      <c r="D10" t="n">
        <v>7870897992</v>
      </c>
    </row>
    <row r="11">
      <c r="A11" t="inlineStr">
        <is>
          <t>user10</t>
        </is>
      </c>
      <c r="B11" t="inlineStr">
        <is>
          <t>pass10</t>
        </is>
      </c>
      <c r="C11" s="1" t="inlineStr">
        <is>
          <t>user1@gmail.com</t>
        </is>
      </c>
      <c r="D11" t="n">
        <v>7870897993</v>
      </c>
    </row>
    <row r="12">
      <c r="A12" t="inlineStr">
        <is>
          <t>user11</t>
        </is>
      </c>
      <c r="B12" t="inlineStr">
        <is>
          <t>pass11</t>
        </is>
      </c>
      <c r="C12" s="1" t="inlineStr">
        <is>
          <t>user1@gmail.com</t>
        </is>
      </c>
      <c r="D12" t="n">
        <v>7870897994</v>
      </c>
    </row>
  </sheetData>
  <hyperlinks>
    <hyperlink xmlns:r="http://schemas.openxmlformats.org/officeDocument/2006/relationships" ref="C2" r:id="rId1"/>
    <hyperlink xmlns:r="http://schemas.openxmlformats.org/officeDocument/2006/relationships" ref="C3" display="user1@gmail.com" r:id="rId2"/>
    <hyperlink xmlns:r="http://schemas.openxmlformats.org/officeDocument/2006/relationships" ref="C4" display="user1@gmail.com" r:id="rId3"/>
    <hyperlink xmlns:r="http://schemas.openxmlformats.org/officeDocument/2006/relationships" ref="C5" display="user1@gmail.com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E1:E5"/>
  <sheetViews>
    <sheetView zoomScale="235" zoomScaleNormal="235" workbookViewId="0">
      <selection activeCell="L27" sqref="L27"/>
    </sheetView>
  </sheetViews>
  <sheetFormatPr baseColWidth="8" defaultRowHeight="14.4"/>
  <sheetData>
    <row r="1">
      <c r="E1" t="inlineStr">
        <is>
          <t>Data1</t>
        </is>
      </c>
    </row>
    <row r="2">
      <c r="E2" t="inlineStr">
        <is>
          <t>Data2</t>
        </is>
      </c>
    </row>
    <row r="3">
      <c r="E3" t="inlineStr">
        <is>
          <t>Data3</t>
        </is>
      </c>
    </row>
    <row r="4">
      <c r="E4" t="inlineStr">
        <is>
          <t>Data4</t>
        </is>
      </c>
    </row>
    <row r="5">
      <c r="E5" t="inlineStr">
        <is>
          <t>Data5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Deepesh Yadav</dc:creator>
  <dcterms:created xsi:type="dcterms:W3CDTF">2015-06-05T18:17:20Z</dcterms:created>
  <dcterms:modified xsi:type="dcterms:W3CDTF">2026-01-05T16:43:29Z</dcterms:modified>
  <cp:lastModifiedBy>Deepesh Yadav</cp:lastModifiedBy>
</cp:coreProperties>
</file>