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rgeseg\Documents\GitHub\CodeSamples\"/>
    </mc:Choice>
  </mc:AlternateContent>
  <xr:revisionPtr revIDLastSave="0" documentId="13_ncr:1_{D4C337A1-22A1-459B-89C9-41782EBDB986}" xr6:coauthVersionLast="43" xr6:coauthVersionMax="43" xr10:uidLastSave="{00000000-0000-0000-0000-000000000000}"/>
  <bookViews>
    <workbookView xWindow="23880" yWindow="-120" windowWidth="29040" windowHeight="15840" xr2:uid="{846E479C-FB4C-4FF3-AD40-E3E873AC4914}"/>
  </bookViews>
  <sheets>
    <sheet name="CPUTes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1" l="1"/>
  <c r="C3" i="1"/>
  <c r="D3" i="1"/>
  <c r="B4" i="1"/>
  <c r="C4" i="1"/>
  <c r="D4" i="1"/>
  <c r="B5" i="1"/>
  <c r="C5" i="1"/>
  <c r="D5" i="1"/>
  <c r="B6" i="1"/>
  <c r="C6" i="1"/>
  <c r="D6" i="1"/>
  <c r="B7" i="1"/>
  <c r="C7" i="1"/>
  <c r="D7" i="1"/>
  <c r="B8" i="1"/>
  <c r="C8" i="1"/>
  <c r="D8" i="1"/>
  <c r="B9" i="1"/>
  <c r="C9" i="1"/>
  <c r="D9" i="1"/>
  <c r="B10" i="1"/>
  <c r="C10" i="1"/>
  <c r="D10" i="1"/>
  <c r="B11" i="1"/>
  <c r="C11" i="1"/>
  <c r="D11" i="1"/>
  <c r="B12" i="1"/>
  <c r="C12" i="1"/>
  <c r="D12" i="1"/>
  <c r="B13" i="1"/>
  <c r="C13" i="1"/>
  <c r="D13" i="1"/>
  <c r="B14" i="1"/>
  <c r="C14" i="1"/>
  <c r="D14" i="1"/>
  <c r="B15" i="1"/>
  <c r="C15" i="1"/>
  <c r="D15" i="1"/>
  <c r="B16" i="1"/>
  <c r="C16" i="1"/>
  <c r="D16" i="1"/>
  <c r="B17" i="1"/>
  <c r="C17" i="1"/>
  <c r="D17" i="1"/>
  <c r="B18" i="1"/>
  <c r="C18" i="1"/>
  <c r="D18" i="1"/>
  <c r="B19" i="1"/>
  <c r="C19" i="1"/>
  <c r="D19" i="1"/>
  <c r="B20" i="1"/>
  <c r="C20" i="1"/>
  <c r="D20" i="1"/>
  <c r="B21" i="1"/>
  <c r="C21" i="1"/>
  <c r="D21" i="1"/>
  <c r="B22" i="1"/>
  <c r="C22" i="1"/>
  <c r="D22" i="1"/>
  <c r="B23" i="1"/>
  <c r="C23" i="1"/>
  <c r="D23" i="1"/>
  <c r="B24" i="1"/>
  <c r="C24" i="1"/>
  <c r="D24" i="1"/>
  <c r="B25" i="1"/>
  <c r="C25" i="1"/>
  <c r="D25" i="1"/>
  <c r="B26" i="1"/>
  <c r="C26" i="1"/>
  <c r="D26" i="1"/>
  <c r="B27" i="1"/>
  <c r="C27" i="1"/>
  <c r="D27" i="1"/>
  <c r="B28" i="1"/>
  <c r="C28" i="1"/>
  <c r="D28" i="1"/>
  <c r="B29" i="1"/>
  <c r="C29" i="1"/>
  <c r="D29" i="1"/>
  <c r="B30" i="1"/>
  <c r="C30" i="1"/>
  <c r="D30" i="1"/>
  <c r="B31" i="1"/>
  <c r="C31" i="1"/>
  <c r="D31" i="1"/>
  <c r="B32" i="1"/>
  <c r="C32" i="1"/>
  <c r="D32" i="1"/>
  <c r="B33" i="1"/>
  <c r="C33" i="1"/>
  <c r="D33" i="1"/>
  <c r="B34" i="1"/>
  <c r="C34" i="1"/>
  <c r="D34" i="1"/>
  <c r="B35" i="1"/>
  <c r="C35" i="1"/>
  <c r="D35" i="1"/>
  <c r="B36" i="1"/>
  <c r="C36" i="1"/>
  <c r="D36" i="1"/>
  <c r="B37" i="1"/>
  <c r="C37" i="1"/>
  <c r="D37" i="1"/>
  <c r="B38" i="1"/>
  <c r="C38" i="1"/>
  <c r="D38" i="1"/>
  <c r="B39" i="1"/>
  <c r="C39" i="1"/>
  <c r="D39" i="1"/>
  <c r="B40" i="1"/>
  <c r="C40" i="1"/>
  <c r="D40" i="1"/>
  <c r="B41" i="1"/>
  <c r="C41" i="1"/>
  <c r="D41" i="1"/>
  <c r="B42" i="1"/>
  <c r="C42" i="1"/>
  <c r="D42" i="1"/>
  <c r="B43" i="1"/>
  <c r="C43" i="1"/>
  <c r="D43" i="1"/>
  <c r="B44" i="1"/>
  <c r="C44" i="1"/>
  <c r="D44" i="1"/>
  <c r="B45" i="1"/>
  <c r="C45" i="1"/>
  <c r="D45" i="1"/>
  <c r="B46" i="1"/>
  <c r="C46" i="1"/>
  <c r="D46" i="1"/>
  <c r="B47" i="1"/>
  <c r="C47" i="1"/>
  <c r="D47" i="1"/>
  <c r="B48" i="1"/>
  <c r="C48" i="1"/>
  <c r="D48" i="1"/>
  <c r="B49" i="1"/>
  <c r="C49" i="1"/>
  <c r="D49" i="1"/>
  <c r="B50" i="1"/>
  <c r="C50" i="1"/>
  <c r="D50" i="1"/>
  <c r="B51" i="1"/>
  <c r="C51" i="1"/>
  <c r="D51" i="1"/>
  <c r="B52" i="1"/>
  <c r="C52" i="1"/>
  <c r="D52" i="1"/>
  <c r="B53" i="1"/>
  <c r="C53" i="1"/>
  <c r="D53" i="1"/>
  <c r="B54" i="1"/>
  <c r="C54" i="1"/>
  <c r="D54" i="1"/>
  <c r="B55" i="1"/>
  <c r="C55" i="1"/>
  <c r="D55" i="1"/>
  <c r="B56" i="1"/>
  <c r="C56" i="1"/>
  <c r="D56" i="1"/>
  <c r="B57" i="1"/>
  <c r="C57" i="1"/>
  <c r="D57" i="1"/>
  <c r="B58" i="1"/>
  <c r="C58" i="1"/>
  <c r="D58" i="1"/>
  <c r="B59" i="1"/>
  <c r="C59" i="1"/>
  <c r="D59" i="1"/>
  <c r="B60" i="1"/>
  <c r="C60" i="1"/>
  <c r="D60" i="1"/>
  <c r="B61" i="1"/>
  <c r="C61" i="1"/>
  <c r="D61" i="1"/>
  <c r="B62" i="1"/>
  <c r="C62" i="1"/>
  <c r="D62" i="1"/>
  <c r="B63" i="1"/>
  <c r="C63" i="1"/>
  <c r="D63" i="1"/>
  <c r="B64" i="1"/>
  <c r="C64" i="1"/>
  <c r="D64" i="1"/>
  <c r="B65" i="1"/>
  <c r="C65" i="1"/>
  <c r="D65" i="1"/>
  <c r="B66" i="1"/>
  <c r="C66" i="1"/>
  <c r="D66" i="1"/>
  <c r="B67" i="1"/>
  <c r="C67" i="1"/>
  <c r="D67" i="1"/>
  <c r="B68" i="1"/>
  <c r="C68" i="1"/>
  <c r="D68" i="1"/>
  <c r="B69" i="1"/>
  <c r="C69" i="1"/>
  <c r="D69" i="1"/>
  <c r="B70" i="1"/>
  <c r="C70" i="1"/>
  <c r="D70" i="1"/>
  <c r="B71" i="1"/>
  <c r="C71" i="1"/>
  <c r="D71" i="1"/>
  <c r="B72" i="1"/>
  <c r="C72" i="1"/>
  <c r="D72" i="1"/>
  <c r="B73" i="1"/>
  <c r="C73" i="1"/>
  <c r="D73" i="1"/>
  <c r="B74" i="1"/>
  <c r="C74" i="1"/>
  <c r="D74" i="1"/>
  <c r="B75" i="1"/>
  <c r="C75" i="1"/>
  <c r="D75" i="1"/>
  <c r="B76" i="1"/>
  <c r="C76" i="1"/>
  <c r="D76" i="1"/>
  <c r="B77" i="1"/>
  <c r="C77" i="1"/>
  <c r="D77" i="1"/>
  <c r="B78" i="1"/>
  <c r="C78" i="1"/>
  <c r="D78" i="1"/>
  <c r="B79" i="1"/>
  <c r="C79" i="1"/>
  <c r="D79" i="1"/>
  <c r="B80" i="1"/>
  <c r="C80" i="1"/>
  <c r="D80" i="1"/>
  <c r="B81" i="1"/>
  <c r="C81" i="1"/>
  <c r="D81" i="1"/>
  <c r="B82" i="1"/>
  <c r="C82" i="1"/>
  <c r="D82" i="1"/>
  <c r="B83" i="1"/>
  <c r="C83" i="1"/>
  <c r="D83" i="1"/>
  <c r="B84" i="1"/>
  <c r="C84" i="1"/>
  <c r="D84" i="1"/>
  <c r="B85" i="1"/>
  <c r="C85" i="1"/>
  <c r="D85" i="1"/>
  <c r="B86" i="1"/>
  <c r="C86" i="1"/>
  <c r="D86" i="1"/>
  <c r="B87" i="1"/>
  <c r="C87" i="1"/>
  <c r="D87" i="1"/>
  <c r="B88" i="1"/>
  <c r="C88" i="1"/>
  <c r="D88" i="1"/>
  <c r="B89" i="1"/>
  <c r="C89" i="1"/>
  <c r="D89" i="1"/>
  <c r="B90" i="1"/>
  <c r="C90" i="1"/>
  <c r="D90" i="1"/>
  <c r="B91" i="1"/>
  <c r="C91" i="1"/>
  <c r="D91" i="1"/>
  <c r="B92" i="1"/>
  <c r="C92" i="1"/>
  <c r="D92" i="1"/>
  <c r="B93" i="1"/>
  <c r="C93" i="1"/>
  <c r="D93" i="1"/>
  <c r="B94" i="1"/>
  <c r="C94" i="1"/>
  <c r="D94" i="1"/>
  <c r="B95" i="1"/>
  <c r="C95" i="1"/>
  <c r="D95" i="1"/>
  <c r="B96" i="1"/>
  <c r="C96" i="1"/>
  <c r="D96" i="1"/>
  <c r="B97" i="1"/>
  <c r="C97" i="1"/>
  <c r="D97" i="1"/>
  <c r="B98" i="1"/>
  <c r="C98" i="1"/>
  <c r="D98" i="1"/>
  <c r="B99" i="1"/>
  <c r="C99" i="1"/>
  <c r="D99" i="1"/>
  <c r="B100" i="1"/>
  <c r="C100" i="1"/>
  <c r="D100" i="1"/>
  <c r="B101" i="1"/>
  <c r="C101" i="1"/>
  <c r="D101" i="1"/>
  <c r="B102" i="1"/>
  <c r="C102" i="1"/>
  <c r="D102" i="1"/>
  <c r="B103" i="1"/>
  <c r="C103" i="1"/>
  <c r="D103" i="1"/>
  <c r="B104" i="1"/>
  <c r="C104" i="1"/>
  <c r="D104" i="1"/>
  <c r="B105" i="1"/>
  <c r="C105" i="1"/>
  <c r="D105" i="1"/>
  <c r="B106" i="1"/>
  <c r="C106" i="1"/>
  <c r="D106" i="1"/>
  <c r="B107" i="1"/>
  <c r="C107" i="1"/>
  <c r="D107" i="1"/>
  <c r="B108" i="1"/>
  <c r="C108" i="1"/>
  <c r="D108" i="1"/>
  <c r="B109" i="1"/>
  <c r="C109" i="1"/>
  <c r="D109" i="1"/>
  <c r="B110" i="1"/>
  <c r="C110" i="1"/>
  <c r="D110" i="1"/>
  <c r="B111" i="1"/>
  <c r="C111" i="1"/>
  <c r="D111" i="1"/>
  <c r="B112" i="1"/>
  <c r="C112" i="1"/>
  <c r="D112" i="1"/>
  <c r="B113" i="1"/>
  <c r="C113" i="1"/>
  <c r="D113" i="1"/>
  <c r="B114" i="1"/>
  <c r="C114" i="1"/>
  <c r="D114" i="1"/>
  <c r="B115" i="1"/>
  <c r="C115" i="1"/>
  <c r="D115" i="1"/>
  <c r="B116" i="1"/>
  <c r="C116" i="1"/>
  <c r="D116" i="1"/>
  <c r="B117" i="1"/>
  <c r="C117" i="1"/>
  <c r="D117" i="1"/>
  <c r="B118" i="1"/>
  <c r="C118" i="1"/>
  <c r="D118" i="1"/>
  <c r="B119" i="1"/>
  <c r="C119" i="1"/>
  <c r="D119" i="1"/>
  <c r="B120" i="1"/>
  <c r="C120" i="1"/>
  <c r="D120" i="1"/>
  <c r="B121" i="1"/>
  <c r="C121" i="1"/>
  <c r="D121" i="1"/>
  <c r="B122" i="1"/>
  <c r="C122" i="1"/>
  <c r="D122" i="1"/>
  <c r="B123" i="1"/>
  <c r="C123" i="1"/>
  <c r="D123" i="1"/>
  <c r="B124" i="1"/>
  <c r="C124" i="1"/>
  <c r="D124" i="1"/>
  <c r="B125" i="1"/>
  <c r="C125" i="1"/>
  <c r="D125" i="1"/>
  <c r="B126" i="1"/>
  <c r="C126" i="1"/>
  <c r="D126" i="1"/>
  <c r="B127" i="1"/>
  <c r="C127" i="1"/>
  <c r="D127" i="1"/>
  <c r="B128" i="1"/>
  <c r="C128" i="1"/>
  <c r="D128" i="1"/>
  <c r="B129" i="1"/>
  <c r="C129" i="1"/>
  <c r="D129" i="1"/>
  <c r="B130" i="1"/>
  <c r="C130" i="1"/>
  <c r="D130" i="1"/>
  <c r="B131" i="1"/>
  <c r="C131" i="1"/>
  <c r="D131" i="1"/>
  <c r="B132" i="1"/>
  <c r="C132" i="1"/>
  <c r="D132" i="1"/>
  <c r="B133" i="1"/>
  <c r="C133" i="1"/>
  <c r="D133" i="1"/>
  <c r="B134" i="1"/>
  <c r="C134" i="1"/>
  <c r="D134" i="1"/>
  <c r="B135" i="1"/>
  <c r="C135" i="1"/>
  <c r="D135" i="1"/>
  <c r="B136" i="1"/>
  <c r="C136" i="1"/>
  <c r="D136" i="1"/>
  <c r="B137" i="1"/>
  <c r="C137" i="1"/>
  <c r="D137" i="1"/>
  <c r="B138" i="1"/>
  <c r="C138" i="1"/>
  <c r="D138" i="1"/>
  <c r="B139" i="1"/>
  <c r="C139" i="1"/>
  <c r="D139" i="1"/>
  <c r="B140" i="1"/>
  <c r="C140" i="1"/>
  <c r="D140" i="1"/>
  <c r="B141" i="1"/>
  <c r="C141" i="1"/>
  <c r="D141" i="1"/>
  <c r="B142" i="1"/>
  <c r="C142" i="1"/>
  <c r="D142" i="1"/>
  <c r="B143" i="1"/>
  <c r="C143" i="1"/>
  <c r="D143" i="1"/>
  <c r="B144" i="1"/>
  <c r="C144" i="1"/>
  <c r="D144" i="1"/>
  <c r="B145" i="1"/>
  <c r="C145" i="1"/>
  <c r="D145" i="1"/>
  <c r="B146" i="1"/>
  <c r="C146" i="1"/>
  <c r="D146" i="1"/>
  <c r="B147" i="1"/>
  <c r="C147" i="1"/>
  <c r="D147" i="1"/>
  <c r="B148" i="1"/>
  <c r="C148" i="1"/>
  <c r="D148" i="1"/>
  <c r="B149" i="1"/>
  <c r="C149" i="1"/>
  <c r="D149" i="1"/>
  <c r="B150" i="1"/>
  <c r="C150" i="1"/>
  <c r="D150" i="1"/>
  <c r="B151" i="1"/>
  <c r="C151" i="1"/>
  <c r="D151" i="1"/>
  <c r="B152" i="1"/>
  <c r="C152" i="1"/>
  <c r="D152" i="1"/>
  <c r="B153" i="1"/>
  <c r="C153" i="1"/>
  <c r="D153" i="1"/>
  <c r="B154" i="1"/>
  <c r="C154" i="1"/>
  <c r="D154" i="1"/>
  <c r="B155" i="1"/>
  <c r="C155" i="1"/>
  <c r="D155" i="1"/>
  <c r="B156" i="1"/>
  <c r="C156" i="1"/>
  <c r="D156" i="1"/>
  <c r="B157" i="1"/>
  <c r="C157" i="1"/>
  <c r="D157" i="1"/>
  <c r="B158" i="1"/>
  <c r="C158" i="1"/>
  <c r="D158" i="1"/>
  <c r="B159" i="1"/>
  <c r="C159" i="1"/>
  <c r="D159" i="1"/>
  <c r="B160" i="1"/>
  <c r="C160" i="1"/>
  <c r="D160" i="1"/>
  <c r="B161" i="1"/>
  <c r="C161" i="1"/>
  <c r="D161" i="1"/>
  <c r="B162" i="1"/>
  <c r="C162" i="1"/>
  <c r="D162" i="1"/>
  <c r="B163" i="1"/>
  <c r="C163" i="1"/>
  <c r="D163" i="1"/>
  <c r="B164" i="1"/>
  <c r="C164" i="1"/>
  <c r="D164" i="1"/>
  <c r="B165" i="1"/>
  <c r="C165" i="1"/>
  <c r="D165" i="1"/>
  <c r="B166" i="1"/>
  <c r="C166" i="1"/>
  <c r="D166" i="1"/>
  <c r="B167" i="1"/>
  <c r="C167" i="1"/>
  <c r="D167" i="1"/>
  <c r="B168" i="1"/>
  <c r="C168" i="1"/>
  <c r="D168" i="1"/>
  <c r="B169" i="1"/>
  <c r="C169" i="1"/>
  <c r="D169" i="1"/>
  <c r="B170" i="1"/>
  <c r="C170" i="1"/>
  <c r="D170" i="1"/>
  <c r="B171" i="1"/>
  <c r="C171" i="1"/>
  <c r="D171" i="1"/>
  <c r="B172" i="1"/>
  <c r="C172" i="1"/>
  <c r="D172" i="1"/>
  <c r="B173" i="1"/>
  <c r="C173" i="1"/>
  <c r="D173" i="1"/>
  <c r="B174" i="1"/>
  <c r="C174" i="1"/>
  <c r="D174" i="1"/>
  <c r="B175" i="1"/>
  <c r="C175" i="1"/>
  <c r="D175" i="1"/>
  <c r="B176" i="1"/>
  <c r="C176" i="1"/>
  <c r="D176" i="1"/>
  <c r="B177" i="1"/>
  <c r="C177" i="1"/>
  <c r="D177" i="1"/>
  <c r="B178" i="1"/>
  <c r="C178" i="1"/>
  <c r="D178" i="1"/>
  <c r="B179" i="1"/>
  <c r="C179" i="1"/>
  <c r="D179" i="1"/>
  <c r="B180" i="1"/>
  <c r="C180" i="1"/>
  <c r="D180" i="1"/>
  <c r="B181" i="1"/>
  <c r="C181" i="1"/>
  <c r="D181" i="1"/>
  <c r="B182" i="1"/>
  <c r="C182" i="1"/>
  <c r="D182" i="1"/>
  <c r="B183" i="1"/>
  <c r="C183" i="1"/>
  <c r="D183" i="1"/>
  <c r="B184" i="1"/>
  <c r="C184" i="1"/>
  <c r="D184" i="1"/>
  <c r="B185" i="1"/>
  <c r="C185" i="1"/>
  <c r="D185" i="1"/>
  <c r="B186" i="1"/>
  <c r="C186" i="1"/>
  <c r="D186" i="1"/>
  <c r="B187" i="1"/>
  <c r="C187" i="1"/>
  <c r="D187" i="1"/>
  <c r="B188" i="1"/>
  <c r="C188" i="1"/>
  <c r="D188" i="1"/>
  <c r="B189" i="1"/>
  <c r="C189" i="1"/>
  <c r="D189" i="1"/>
  <c r="B190" i="1"/>
  <c r="C190" i="1"/>
  <c r="D190" i="1"/>
  <c r="B191" i="1"/>
  <c r="C191" i="1"/>
  <c r="D191" i="1"/>
  <c r="B192" i="1"/>
  <c r="C192" i="1"/>
  <c r="D192" i="1"/>
  <c r="B193" i="1"/>
  <c r="C193" i="1"/>
  <c r="D193" i="1"/>
  <c r="B194" i="1"/>
  <c r="C194" i="1"/>
  <c r="D194" i="1"/>
  <c r="B195" i="1"/>
  <c r="C195" i="1"/>
  <c r="D195" i="1"/>
  <c r="B196" i="1"/>
  <c r="C196" i="1"/>
  <c r="D196" i="1"/>
  <c r="B197" i="1"/>
  <c r="C197" i="1"/>
  <c r="D197" i="1"/>
  <c r="B198" i="1"/>
  <c r="C198" i="1"/>
  <c r="D198" i="1"/>
  <c r="B199" i="1"/>
  <c r="C199" i="1"/>
  <c r="D199" i="1"/>
  <c r="B200" i="1"/>
  <c r="C200" i="1"/>
  <c r="D200" i="1"/>
  <c r="B201" i="1"/>
  <c r="C201" i="1"/>
  <c r="D201" i="1"/>
  <c r="B202" i="1"/>
  <c r="C202" i="1"/>
  <c r="D202" i="1"/>
  <c r="B203" i="1"/>
  <c r="C203" i="1"/>
  <c r="D203" i="1"/>
  <c r="B204" i="1"/>
  <c r="C204" i="1"/>
  <c r="D204" i="1"/>
  <c r="B205" i="1"/>
  <c r="C205" i="1"/>
  <c r="D205" i="1"/>
  <c r="B206" i="1"/>
  <c r="C206" i="1"/>
  <c r="D206" i="1"/>
  <c r="B207" i="1"/>
  <c r="C207" i="1"/>
  <c r="D207" i="1"/>
  <c r="B208" i="1"/>
  <c r="C208" i="1"/>
  <c r="D208" i="1"/>
  <c r="B209" i="1"/>
  <c r="C209" i="1"/>
  <c r="D209" i="1"/>
  <c r="B210" i="1"/>
  <c r="C210" i="1"/>
  <c r="D210" i="1"/>
  <c r="B211" i="1"/>
  <c r="C211" i="1"/>
  <c r="D211" i="1"/>
  <c r="B212" i="1"/>
  <c r="C212" i="1"/>
  <c r="D212" i="1"/>
  <c r="B213" i="1"/>
  <c r="C213" i="1"/>
  <c r="D213" i="1"/>
  <c r="B214" i="1"/>
  <c r="C214" i="1"/>
  <c r="D214" i="1"/>
  <c r="B215" i="1"/>
  <c r="C215" i="1"/>
  <c r="D215" i="1"/>
  <c r="B216" i="1"/>
  <c r="C216" i="1"/>
  <c r="D216" i="1"/>
  <c r="B217" i="1"/>
  <c r="C217" i="1"/>
  <c r="D217" i="1"/>
  <c r="B218" i="1"/>
  <c r="C218" i="1"/>
  <c r="D218" i="1"/>
  <c r="B219" i="1"/>
  <c r="C219" i="1"/>
  <c r="D219" i="1"/>
  <c r="B220" i="1"/>
  <c r="C220" i="1"/>
  <c r="D220" i="1"/>
  <c r="B221" i="1"/>
  <c r="C221" i="1"/>
  <c r="D221" i="1"/>
  <c r="B222" i="1"/>
  <c r="C222" i="1"/>
  <c r="D222" i="1"/>
  <c r="B223" i="1"/>
  <c r="C223" i="1"/>
  <c r="D223" i="1"/>
  <c r="B224" i="1"/>
  <c r="C224" i="1"/>
  <c r="D224" i="1"/>
  <c r="B225" i="1"/>
  <c r="C225" i="1"/>
  <c r="D225" i="1"/>
  <c r="B226" i="1"/>
  <c r="C226" i="1"/>
  <c r="D226" i="1"/>
  <c r="B227" i="1"/>
  <c r="C227" i="1"/>
  <c r="D227" i="1"/>
  <c r="B228" i="1"/>
  <c r="C228" i="1"/>
  <c r="D228" i="1"/>
  <c r="B229" i="1"/>
  <c r="C229" i="1"/>
  <c r="D229" i="1"/>
  <c r="B230" i="1"/>
  <c r="C230" i="1"/>
  <c r="D230" i="1"/>
  <c r="B231" i="1"/>
  <c r="C231" i="1"/>
  <c r="D231" i="1"/>
  <c r="B232" i="1"/>
  <c r="C232" i="1"/>
  <c r="D232" i="1"/>
  <c r="B233" i="1"/>
  <c r="C233" i="1"/>
  <c r="D233" i="1"/>
  <c r="B234" i="1"/>
  <c r="C234" i="1"/>
  <c r="D234" i="1"/>
  <c r="B235" i="1"/>
  <c r="C235" i="1"/>
  <c r="D235" i="1"/>
  <c r="B236" i="1"/>
  <c r="C236" i="1"/>
  <c r="D236" i="1"/>
  <c r="B237" i="1"/>
  <c r="C237" i="1"/>
  <c r="D237" i="1"/>
  <c r="B238" i="1"/>
  <c r="C238" i="1"/>
  <c r="D238" i="1"/>
  <c r="B239" i="1"/>
  <c r="C239" i="1"/>
  <c r="D239" i="1"/>
  <c r="B240" i="1"/>
  <c r="C240" i="1"/>
  <c r="D240" i="1"/>
  <c r="B241" i="1"/>
  <c r="C241" i="1"/>
  <c r="D241" i="1"/>
  <c r="B242" i="1"/>
  <c r="C242" i="1"/>
  <c r="D242" i="1"/>
  <c r="B243" i="1"/>
  <c r="C243" i="1"/>
  <c r="D243" i="1"/>
  <c r="B244" i="1"/>
  <c r="C244" i="1"/>
  <c r="D244" i="1"/>
  <c r="B245" i="1"/>
  <c r="C245" i="1"/>
  <c r="D245" i="1"/>
  <c r="B246" i="1"/>
  <c r="C246" i="1"/>
  <c r="D246" i="1"/>
  <c r="B247" i="1"/>
  <c r="C247" i="1"/>
  <c r="D247" i="1"/>
  <c r="B248" i="1"/>
  <c r="C248" i="1"/>
  <c r="D248" i="1"/>
  <c r="B249" i="1"/>
  <c r="C249" i="1"/>
  <c r="D249" i="1"/>
  <c r="B250" i="1"/>
  <c r="C250" i="1"/>
  <c r="D250" i="1"/>
  <c r="B251" i="1"/>
  <c r="C251" i="1"/>
  <c r="D251" i="1"/>
  <c r="B252" i="1"/>
  <c r="C252" i="1"/>
  <c r="D252" i="1"/>
  <c r="B253" i="1"/>
  <c r="C253" i="1"/>
  <c r="D253" i="1"/>
  <c r="B254" i="1"/>
  <c r="C254" i="1"/>
  <c r="D254" i="1"/>
  <c r="B255" i="1"/>
  <c r="C255" i="1"/>
  <c r="D255" i="1"/>
  <c r="B256" i="1"/>
  <c r="C256" i="1"/>
  <c r="D256" i="1"/>
  <c r="B257" i="1"/>
  <c r="C257" i="1"/>
  <c r="D257" i="1"/>
  <c r="B258" i="1"/>
  <c r="C258" i="1"/>
  <c r="D258" i="1"/>
  <c r="B259" i="1"/>
  <c r="C259" i="1"/>
  <c r="D259" i="1"/>
  <c r="B260" i="1"/>
  <c r="C260" i="1"/>
  <c r="D260" i="1"/>
  <c r="B261" i="1"/>
  <c r="C261" i="1"/>
  <c r="D261" i="1"/>
  <c r="B262" i="1"/>
  <c r="C262" i="1"/>
  <c r="D262" i="1"/>
  <c r="B263" i="1"/>
  <c r="C263" i="1"/>
  <c r="D263" i="1"/>
  <c r="B264" i="1"/>
  <c r="C264" i="1"/>
  <c r="D264" i="1"/>
  <c r="B265" i="1"/>
  <c r="C265" i="1"/>
  <c r="D265" i="1"/>
  <c r="B266" i="1"/>
  <c r="C266" i="1"/>
  <c r="D266" i="1"/>
  <c r="B267" i="1"/>
  <c r="C267" i="1"/>
  <c r="D267" i="1"/>
  <c r="B268" i="1"/>
  <c r="C268" i="1"/>
  <c r="D268" i="1"/>
  <c r="B269" i="1"/>
  <c r="C269" i="1"/>
  <c r="D269" i="1"/>
  <c r="B270" i="1"/>
  <c r="C270" i="1"/>
  <c r="D270" i="1"/>
  <c r="B271" i="1"/>
  <c r="C271" i="1"/>
  <c r="D271" i="1"/>
  <c r="B272" i="1"/>
  <c r="C272" i="1"/>
  <c r="D272" i="1"/>
  <c r="B273" i="1"/>
  <c r="C273" i="1"/>
  <c r="D273" i="1"/>
  <c r="B274" i="1"/>
  <c r="C274" i="1"/>
  <c r="D274" i="1"/>
  <c r="B275" i="1"/>
  <c r="C275" i="1"/>
  <c r="D275" i="1"/>
  <c r="B276" i="1"/>
  <c r="C276" i="1"/>
  <c r="D276" i="1"/>
  <c r="B277" i="1"/>
  <c r="C277" i="1"/>
  <c r="D277" i="1"/>
  <c r="B278" i="1"/>
  <c r="C278" i="1"/>
  <c r="D278" i="1"/>
  <c r="B279" i="1"/>
  <c r="C279" i="1"/>
  <c r="D279" i="1"/>
  <c r="B280" i="1"/>
  <c r="C280" i="1"/>
  <c r="D280" i="1"/>
  <c r="B281" i="1"/>
  <c r="C281" i="1"/>
  <c r="D281" i="1"/>
  <c r="B282" i="1"/>
  <c r="C282" i="1"/>
  <c r="D282" i="1"/>
  <c r="B283" i="1"/>
  <c r="C283" i="1"/>
  <c r="D283" i="1"/>
  <c r="B284" i="1"/>
  <c r="C284" i="1"/>
  <c r="D284" i="1"/>
  <c r="B285" i="1"/>
  <c r="C285" i="1"/>
  <c r="D285" i="1"/>
  <c r="B286" i="1"/>
  <c r="C286" i="1"/>
  <c r="D286" i="1"/>
  <c r="B287" i="1"/>
  <c r="C287" i="1"/>
  <c r="D287" i="1"/>
  <c r="B288" i="1"/>
  <c r="C288" i="1"/>
  <c r="D288" i="1"/>
  <c r="B289" i="1"/>
  <c r="C289" i="1"/>
  <c r="D289" i="1"/>
  <c r="B290" i="1"/>
  <c r="C290" i="1"/>
  <c r="D290" i="1"/>
  <c r="B291" i="1"/>
  <c r="C291" i="1"/>
  <c r="D291" i="1"/>
  <c r="B292" i="1"/>
  <c r="C292" i="1"/>
  <c r="D292" i="1"/>
  <c r="B293" i="1"/>
  <c r="C293" i="1"/>
  <c r="D293" i="1"/>
  <c r="B294" i="1"/>
  <c r="C294" i="1"/>
  <c r="D294" i="1"/>
  <c r="B295" i="1"/>
  <c r="C295" i="1"/>
  <c r="D295" i="1"/>
  <c r="B296" i="1"/>
  <c r="C296" i="1"/>
  <c r="D296" i="1"/>
  <c r="B297" i="1"/>
  <c r="C297" i="1"/>
  <c r="D297" i="1"/>
  <c r="B298" i="1"/>
  <c r="C298" i="1"/>
  <c r="D298" i="1"/>
  <c r="B299" i="1"/>
  <c r="C299" i="1"/>
  <c r="D299" i="1"/>
  <c r="B300" i="1"/>
  <c r="C300" i="1"/>
  <c r="D300" i="1"/>
  <c r="B301" i="1"/>
  <c r="C301" i="1"/>
  <c r="D301" i="1"/>
  <c r="B302" i="1"/>
  <c r="C302" i="1"/>
  <c r="D302" i="1"/>
  <c r="B303" i="1"/>
  <c r="C303" i="1"/>
  <c r="D303" i="1"/>
  <c r="B304" i="1"/>
  <c r="C304" i="1"/>
  <c r="D304" i="1"/>
  <c r="B305" i="1"/>
  <c r="C305" i="1"/>
  <c r="D305" i="1"/>
  <c r="B306" i="1"/>
  <c r="C306" i="1"/>
  <c r="D306" i="1"/>
  <c r="B307" i="1"/>
  <c r="C307" i="1"/>
  <c r="D307" i="1"/>
  <c r="B308" i="1"/>
  <c r="C308" i="1"/>
  <c r="D308" i="1"/>
  <c r="B309" i="1"/>
  <c r="C309" i="1"/>
  <c r="D309" i="1"/>
  <c r="B310" i="1"/>
  <c r="C310" i="1"/>
  <c r="D310" i="1"/>
  <c r="B311" i="1"/>
  <c r="C311" i="1"/>
  <c r="D311" i="1"/>
  <c r="B312" i="1"/>
  <c r="C312" i="1"/>
  <c r="D312" i="1"/>
  <c r="B313" i="1"/>
  <c r="C313" i="1"/>
  <c r="D313" i="1"/>
  <c r="B314" i="1"/>
  <c r="C314" i="1"/>
  <c r="D314" i="1"/>
  <c r="B315" i="1"/>
  <c r="C315" i="1"/>
  <c r="D315" i="1"/>
  <c r="B316" i="1"/>
  <c r="C316" i="1"/>
  <c r="D316" i="1"/>
  <c r="B317" i="1"/>
  <c r="C317" i="1"/>
  <c r="D317" i="1"/>
  <c r="B318" i="1"/>
  <c r="C318" i="1"/>
  <c r="D318" i="1"/>
  <c r="B319" i="1"/>
  <c r="C319" i="1"/>
  <c r="D319" i="1"/>
  <c r="B320" i="1"/>
  <c r="C320" i="1"/>
  <c r="D320" i="1"/>
  <c r="B321" i="1"/>
  <c r="C321" i="1"/>
  <c r="D321" i="1"/>
  <c r="B322" i="1"/>
  <c r="C322" i="1"/>
  <c r="D322" i="1"/>
  <c r="B323" i="1"/>
  <c r="C323" i="1"/>
  <c r="D323" i="1"/>
  <c r="B324" i="1"/>
  <c r="C324" i="1"/>
  <c r="D324" i="1"/>
  <c r="B325" i="1"/>
  <c r="C325" i="1"/>
  <c r="D325" i="1"/>
  <c r="B326" i="1"/>
  <c r="C326" i="1"/>
  <c r="D326" i="1"/>
  <c r="B327" i="1"/>
  <c r="C327" i="1"/>
  <c r="D327" i="1"/>
  <c r="B328" i="1"/>
  <c r="C328" i="1"/>
  <c r="D328" i="1"/>
  <c r="B329" i="1"/>
  <c r="C329" i="1"/>
  <c r="D329" i="1"/>
  <c r="B330" i="1"/>
  <c r="C330" i="1"/>
  <c r="D330" i="1"/>
  <c r="B331" i="1"/>
  <c r="C331" i="1"/>
  <c r="D331" i="1"/>
  <c r="B332" i="1"/>
  <c r="C332" i="1"/>
  <c r="D332" i="1"/>
  <c r="B333" i="1"/>
  <c r="C333" i="1"/>
  <c r="D333" i="1"/>
  <c r="B334" i="1"/>
  <c r="C334" i="1"/>
  <c r="D334" i="1"/>
  <c r="B335" i="1"/>
  <c r="C335" i="1"/>
  <c r="D335" i="1"/>
  <c r="B336" i="1"/>
  <c r="C336" i="1"/>
  <c r="D336" i="1"/>
  <c r="B337" i="1"/>
  <c r="C337" i="1"/>
  <c r="D337" i="1"/>
  <c r="B338" i="1"/>
  <c r="C338" i="1"/>
  <c r="D338" i="1"/>
  <c r="B339" i="1"/>
  <c r="C339" i="1"/>
  <c r="D339" i="1"/>
  <c r="B340" i="1"/>
  <c r="C340" i="1"/>
  <c r="D340" i="1"/>
  <c r="B341" i="1"/>
  <c r="C341" i="1"/>
  <c r="D341" i="1"/>
  <c r="B342" i="1"/>
  <c r="C342" i="1"/>
  <c r="D342" i="1"/>
  <c r="B343" i="1"/>
  <c r="C343" i="1"/>
  <c r="D343" i="1"/>
  <c r="B344" i="1"/>
  <c r="C344" i="1"/>
  <c r="D344" i="1"/>
  <c r="B345" i="1"/>
  <c r="C345" i="1"/>
  <c r="D345" i="1"/>
  <c r="B346" i="1"/>
  <c r="C346" i="1"/>
  <c r="D346" i="1"/>
  <c r="B347" i="1"/>
  <c r="C347" i="1"/>
  <c r="D347" i="1"/>
  <c r="B348" i="1"/>
  <c r="C348" i="1"/>
  <c r="D348" i="1"/>
  <c r="B349" i="1"/>
  <c r="C349" i="1"/>
  <c r="D349" i="1"/>
  <c r="B350" i="1"/>
  <c r="C350" i="1"/>
  <c r="D350" i="1"/>
  <c r="B351" i="1"/>
  <c r="C351" i="1"/>
  <c r="D351" i="1"/>
  <c r="B352" i="1"/>
  <c r="C352" i="1"/>
  <c r="D352" i="1"/>
  <c r="B353" i="1"/>
  <c r="C353" i="1"/>
  <c r="D353" i="1"/>
  <c r="B354" i="1"/>
  <c r="C354" i="1"/>
  <c r="D354" i="1"/>
  <c r="B355" i="1"/>
  <c r="C355" i="1"/>
  <c r="D355" i="1"/>
  <c r="B356" i="1"/>
  <c r="C356" i="1"/>
  <c r="D356" i="1"/>
  <c r="B357" i="1"/>
  <c r="C357" i="1"/>
  <c r="D357" i="1"/>
  <c r="B358" i="1"/>
  <c r="C358" i="1"/>
  <c r="D358" i="1"/>
  <c r="B359" i="1"/>
  <c r="C359" i="1"/>
  <c r="D359" i="1"/>
  <c r="B360" i="1"/>
  <c r="C360" i="1"/>
  <c r="D360" i="1"/>
  <c r="B361" i="1"/>
  <c r="C361" i="1"/>
  <c r="D361" i="1"/>
  <c r="B362" i="1"/>
  <c r="C362" i="1"/>
  <c r="D362" i="1"/>
  <c r="B363" i="1"/>
  <c r="C363" i="1"/>
  <c r="D363" i="1"/>
  <c r="B364" i="1"/>
  <c r="C364" i="1"/>
  <c r="D364" i="1"/>
  <c r="B365" i="1"/>
  <c r="C365" i="1"/>
  <c r="D365" i="1"/>
  <c r="B366" i="1"/>
  <c r="C366" i="1"/>
  <c r="D366" i="1"/>
  <c r="B367" i="1"/>
  <c r="C367" i="1"/>
  <c r="D367" i="1"/>
  <c r="B368" i="1"/>
  <c r="C368" i="1"/>
  <c r="D368" i="1"/>
  <c r="B369" i="1"/>
  <c r="C369" i="1"/>
  <c r="D369" i="1"/>
  <c r="B370" i="1"/>
  <c r="C370" i="1"/>
  <c r="D370" i="1"/>
  <c r="B371" i="1"/>
  <c r="C371" i="1"/>
  <c r="D371" i="1"/>
  <c r="B372" i="1"/>
  <c r="C372" i="1"/>
  <c r="D372" i="1"/>
  <c r="B373" i="1"/>
  <c r="C373" i="1"/>
  <c r="D373" i="1"/>
  <c r="B374" i="1"/>
  <c r="C374" i="1"/>
  <c r="D374" i="1"/>
  <c r="B375" i="1"/>
  <c r="C375" i="1"/>
  <c r="D375" i="1"/>
  <c r="B376" i="1"/>
  <c r="C376" i="1"/>
  <c r="D376" i="1"/>
  <c r="B377" i="1"/>
  <c r="C377" i="1"/>
  <c r="D377" i="1"/>
  <c r="B378" i="1"/>
  <c r="C378" i="1"/>
  <c r="D378" i="1"/>
  <c r="B379" i="1"/>
  <c r="C379" i="1"/>
  <c r="D379" i="1"/>
  <c r="B380" i="1"/>
  <c r="C380" i="1"/>
  <c r="D380" i="1"/>
  <c r="B381" i="1"/>
  <c r="C381" i="1"/>
  <c r="D381" i="1"/>
  <c r="B382" i="1"/>
  <c r="C382" i="1"/>
  <c r="D382" i="1"/>
  <c r="B383" i="1"/>
  <c r="C383" i="1"/>
  <c r="D383" i="1"/>
  <c r="B384" i="1"/>
  <c r="C384" i="1"/>
  <c r="D384" i="1"/>
  <c r="B385" i="1"/>
  <c r="C385" i="1"/>
  <c r="D385" i="1"/>
  <c r="B386" i="1"/>
  <c r="C386" i="1"/>
  <c r="D386" i="1"/>
  <c r="B387" i="1"/>
  <c r="C387" i="1"/>
  <c r="D387" i="1"/>
  <c r="B388" i="1"/>
  <c r="C388" i="1"/>
  <c r="D388" i="1"/>
  <c r="B389" i="1"/>
  <c r="C389" i="1"/>
  <c r="D389" i="1"/>
  <c r="B390" i="1"/>
  <c r="C390" i="1"/>
  <c r="D390" i="1"/>
  <c r="B391" i="1"/>
  <c r="C391" i="1"/>
  <c r="D391" i="1"/>
  <c r="B392" i="1"/>
  <c r="C392" i="1"/>
  <c r="D392" i="1"/>
  <c r="B393" i="1"/>
  <c r="C393" i="1"/>
  <c r="D393" i="1"/>
  <c r="B394" i="1"/>
  <c r="C394" i="1"/>
  <c r="D394" i="1"/>
  <c r="B395" i="1"/>
  <c r="C395" i="1"/>
  <c r="D395" i="1"/>
  <c r="B396" i="1"/>
  <c r="C396" i="1"/>
  <c r="D396" i="1"/>
  <c r="B397" i="1"/>
  <c r="C397" i="1"/>
  <c r="D397" i="1"/>
  <c r="B398" i="1"/>
  <c r="C398" i="1"/>
  <c r="D398" i="1"/>
  <c r="B399" i="1"/>
  <c r="C399" i="1"/>
  <c r="D399" i="1"/>
  <c r="B400" i="1"/>
  <c r="C400" i="1"/>
  <c r="D400" i="1"/>
  <c r="B401" i="1"/>
  <c r="C401" i="1"/>
  <c r="D401" i="1"/>
  <c r="B402" i="1"/>
  <c r="C402" i="1"/>
  <c r="D402" i="1"/>
  <c r="B403" i="1"/>
  <c r="C403" i="1"/>
  <c r="D403" i="1"/>
  <c r="B404" i="1"/>
  <c r="C404" i="1"/>
  <c r="D404" i="1"/>
  <c r="B405" i="1"/>
  <c r="C405" i="1"/>
  <c r="D405" i="1"/>
  <c r="B406" i="1"/>
  <c r="C406" i="1"/>
  <c r="D406" i="1"/>
  <c r="B407" i="1"/>
  <c r="C407" i="1"/>
  <c r="D407" i="1"/>
  <c r="B408" i="1"/>
  <c r="C408" i="1"/>
  <c r="D408" i="1"/>
  <c r="B409" i="1"/>
  <c r="C409" i="1"/>
  <c r="D409" i="1"/>
  <c r="B410" i="1"/>
  <c r="C410" i="1"/>
  <c r="D410" i="1"/>
  <c r="B411" i="1"/>
  <c r="C411" i="1"/>
  <c r="D411" i="1"/>
  <c r="B412" i="1"/>
  <c r="C412" i="1"/>
  <c r="D412" i="1"/>
  <c r="B413" i="1"/>
  <c r="C413" i="1"/>
  <c r="D413" i="1"/>
  <c r="B414" i="1"/>
  <c r="C414" i="1"/>
  <c r="D414" i="1"/>
  <c r="B415" i="1"/>
  <c r="C415" i="1"/>
  <c r="D415" i="1"/>
  <c r="B416" i="1"/>
  <c r="C416" i="1"/>
  <c r="D416" i="1"/>
  <c r="B417" i="1"/>
  <c r="C417" i="1"/>
  <c r="D417" i="1"/>
  <c r="B418" i="1"/>
  <c r="C418" i="1"/>
  <c r="D418" i="1"/>
  <c r="B419" i="1"/>
  <c r="C419" i="1"/>
  <c r="D419" i="1"/>
  <c r="B420" i="1"/>
  <c r="C420" i="1"/>
  <c r="D420" i="1"/>
  <c r="B421" i="1"/>
  <c r="C421" i="1"/>
  <c r="D421" i="1"/>
  <c r="B422" i="1"/>
  <c r="C422" i="1"/>
  <c r="D422" i="1"/>
  <c r="B423" i="1"/>
  <c r="C423" i="1"/>
  <c r="D423" i="1"/>
  <c r="B424" i="1"/>
  <c r="C424" i="1"/>
  <c r="D424" i="1"/>
  <c r="B425" i="1"/>
  <c r="C425" i="1"/>
  <c r="D425" i="1"/>
  <c r="B426" i="1"/>
  <c r="C426" i="1"/>
  <c r="D426" i="1"/>
  <c r="B427" i="1"/>
  <c r="C427" i="1"/>
  <c r="D427" i="1"/>
  <c r="B428" i="1"/>
  <c r="C428" i="1"/>
  <c r="D428" i="1"/>
  <c r="B429" i="1"/>
  <c r="C429" i="1"/>
  <c r="D429" i="1"/>
  <c r="B430" i="1"/>
  <c r="C430" i="1"/>
  <c r="D430" i="1"/>
  <c r="B431" i="1"/>
  <c r="C431" i="1"/>
  <c r="D431" i="1"/>
  <c r="B432" i="1"/>
  <c r="C432" i="1"/>
  <c r="D432" i="1"/>
  <c r="B433" i="1"/>
  <c r="C433" i="1"/>
  <c r="D433" i="1"/>
  <c r="B434" i="1"/>
  <c r="C434" i="1"/>
  <c r="D434" i="1"/>
  <c r="B435" i="1"/>
  <c r="C435" i="1"/>
  <c r="D435" i="1"/>
  <c r="B436" i="1"/>
  <c r="C436" i="1"/>
  <c r="D436" i="1"/>
  <c r="B437" i="1"/>
  <c r="C437" i="1"/>
  <c r="D437" i="1"/>
  <c r="B438" i="1"/>
  <c r="C438" i="1"/>
  <c r="D438" i="1"/>
  <c r="B439" i="1"/>
  <c r="C439" i="1"/>
  <c r="D439" i="1"/>
  <c r="B440" i="1"/>
  <c r="C440" i="1"/>
  <c r="D440" i="1"/>
  <c r="B441" i="1"/>
  <c r="C441" i="1"/>
  <c r="D441" i="1"/>
  <c r="B442" i="1"/>
  <c r="C442" i="1"/>
  <c r="D442" i="1"/>
  <c r="B443" i="1"/>
  <c r="C443" i="1"/>
  <c r="D443" i="1"/>
  <c r="B444" i="1"/>
  <c r="C444" i="1"/>
  <c r="D444" i="1"/>
  <c r="B445" i="1"/>
  <c r="C445" i="1"/>
  <c r="D445" i="1"/>
  <c r="B446" i="1"/>
  <c r="C446" i="1"/>
  <c r="D446" i="1"/>
  <c r="B447" i="1"/>
  <c r="C447" i="1"/>
  <c r="D447" i="1"/>
  <c r="B448" i="1"/>
  <c r="C448" i="1"/>
  <c r="D448" i="1"/>
  <c r="B449" i="1"/>
  <c r="C449" i="1"/>
  <c r="D449" i="1"/>
  <c r="B450" i="1"/>
  <c r="C450" i="1"/>
  <c r="D450" i="1"/>
  <c r="B451" i="1"/>
  <c r="C451" i="1"/>
  <c r="D451" i="1"/>
  <c r="B452" i="1"/>
  <c r="C452" i="1"/>
  <c r="D452" i="1"/>
  <c r="B453" i="1"/>
  <c r="C453" i="1"/>
  <c r="D453" i="1"/>
  <c r="B454" i="1"/>
  <c r="C454" i="1"/>
  <c r="D454" i="1"/>
  <c r="B455" i="1"/>
  <c r="C455" i="1"/>
  <c r="D455" i="1"/>
  <c r="B456" i="1"/>
  <c r="C456" i="1"/>
  <c r="D456" i="1"/>
  <c r="B457" i="1"/>
  <c r="C457" i="1"/>
  <c r="D457" i="1"/>
  <c r="B458" i="1"/>
  <c r="C458" i="1"/>
  <c r="D458" i="1"/>
  <c r="B459" i="1"/>
  <c r="C459" i="1"/>
  <c r="D459" i="1"/>
  <c r="B460" i="1"/>
  <c r="C460" i="1"/>
  <c r="D460" i="1"/>
  <c r="B461" i="1"/>
  <c r="C461" i="1"/>
  <c r="D461" i="1"/>
  <c r="B462" i="1"/>
  <c r="C462" i="1"/>
  <c r="D462" i="1"/>
  <c r="B463" i="1"/>
  <c r="C463" i="1"/>
  <c r="D463" i="1"/>
  <c r="B464" i="1"/>
  <c r="C464" i="1"/>
  <c r="D464" i="1"/>
  <c r="B465" i="1"/>
  <c r="C465" i="1"/>
  <c r="D465" i="1"/>
  <c r="B466" i="1"/>
  <c r="C466" i="1"/>
  <c r="D466" i="1"/>
  <c r="B467" i="1"/>
  <c r="C467" i="1"/>
  <c r="D467" i="1"/>
  <c r="B468" i="1"/>
  <c r="C468" i="1"/>
  <c r="D468" i="1"/>
  <c r="B469" i="1"/>
  <c r="C469" i="1"/>
  <c r="D469" i="1"/>
  <c r="B470" i="1"/>
  <c r="C470" i="1"/>
  <c r="D470" i="1"/>
  <c r="B471" i="1"/>
  <c r="C471" i="1"/>
  <c r="D471" i="1"/>
  <c r="B472" i="1"/>
  <c r="C472" i="1"/>
  <c r="D472" i="1"/>
  <c r="B473" i="1"/>
  <c r="C473" i="1"/>
  <c r="D473" i="1"/>
  <c r="B474" i="1"/>
  <c r="C474" i="1"/>
  <c r="D474" i="1"/>
  <c r="B475" i="1"/>
  <c r="C475" i="1"/>
  <c r="D475" i="1"/>
  <c r="B476" i="1"/>
  <c r="C476" i="1"/>
  <c r="D476" i="1"/>
  <c r="B477" i="1"/>
  <c r="C477" i="1"/>
  <c r="D477" i="1"/>
  <c r="B478" i="1"/>
  <c r="C478" i="1"/>
  <c r="D478" i="1"/>
  <c r="B479" i="1"/>
  <c r="C479" i="1"/>
  <c r="D479" i="1"/>
  <c r="B480" i="1"/>
  <c r="C480" i="1"/>
  <c r="D480" i="1"/>
  <c r="B481" i="1"/>
  <c r="C481" i="1"/>
  <c r="D481" i="1"/>
  <c r="B482" i="1"/>
  <c r="C482" i="1"/>
  <c r="D482" i="1"/>
  <c r="B483" i="1"/>
  <c r="C483" i="1"/>
  <c r="D483" i="1"/>
  <c r="B484" i="1"/>
  <c r="C484" i="1"/>
  <c r="D484" i="1"/>
  <c r="B485" i="1"/>
  <c r="C485" i="1"/>
  <c r="D485" i="1"/>
  <c r="B486" i="1"/>
  <c r="C486" i="1"/>
  <c r="D486" i="1"/>
  <c r="B487" i="1"/>
  <c r="C487" i="1"/>
  <c r="D487" i="1"/>
  <c r="B488" i="1"/>
  <c r="C488" i="1"/>
  <c r="D488" i="1"/>
  <c r="B489" i="1"/>
  <c r="C489" i="1"/>
  <c r="D489" i="1"/>
  <c r="B490" i="1"/>
  <c r="C490" i="1"/>
  <c r="D490" i="1"/>
  <c r="B491" i="1"/>
  <c r="C491" i="1"/>
  <c r="D491" i="1"/>
  <c r="B492" i="1"/>
  <c r="C492" i="1"/>
  <c r="D492" i="1"/>
  <c r="B493" i="1"/>
  <c r="C493" i="1"/>
  <c r="D493" i="1"/>
  <c r="B494" i="1"/>
  <c r="C494" i="1"/>
  <c r="D494" i="1"/>
  <c r="B495" i="1"/>
  <c r="C495" i="1"/>
  <c r="D495" i="1"/>
  <c r="B496" i="1"/>
  <c r="C496" i="1"/>
  <c r="D496" i="1"/>
  <c r="B497" i="1"/>
  <c r="C497" i="1"/>
  <c r="D497" i="1"/>
  <c r="B498" i="1"/>
  <c r="C498" i="1"/>
  <c r="D498" i="1"/>
  <c r="B499" i="1"/>
  <c r="C499" i="1"/>
  <c r="D499" i="1"/>
  <c r="B500" i="1"/>
  <c r="C500" i="1"/>
  <c r="D500" i="1"/>
  <c r="B501" i="1"/>
  <c r="C501" i="1"/>
  <c r="D501" i="1"/>
  <c r="B502" i="1"/>
  <c r="C502" i="1"/>
  <c r="D502" i="1"/>
  <c r="B503" i="1"/>
  <c r="C503" i="1"/>
  <c r="D503" i="1"/>
  <c r="B504" i="1"/>
  <c r="C504" i="1"/>
  <c r="D504" i="1"/>
  <c r="B505" i="1"/>
  <c r="C505" i="1"/>
  <c r="D505" i="1"/>
  <c r="B506" i="1"/>
  <c r="C506" i="1"/>
  <c r="D506" i="1"/>
  <c r="B507" i="1"/>
  <c r="C507" i="1"/>
  <c r="D507" i="1"/>
  <c r="B508" i="1"/>
  <c r="C508" i="1"/>
  <c r="D508" i="1"/>
  <c r="B509" i="1"/>
  <c r="C509" i="1"/>
  <c r="D509" i="1"/>
  <c r="B510" i="1"/>
  <c r="C510" i="1"/>
  <c r="D510" i="1"/>
  <c r="B511" i="1"/>
  <c r="C511" i="1"/>
  <c r="D511" i="1"/>
  <c r="B512" i="1"/>
  <c r="C512" i="1"/>
  <c r="D512" i="1"/>
  <c r="B513" i="1"/>
  <c r="C513" i="1"/>
  <c r="D513" i="1"/>
  <c r="B514" i="1"/>
  <c r="C514" i="1"/>
  <c r="D514" i="1"/>
  <c r="B515" i="1"/>
  <c r="C515" i="1"/>
  <c r="D515" i="1"/>
  <c r="B516" i="1"/>
  <c r="C516" i="1"/>
  <c r="D516" i="1"/>
  <c r="B517" i="1"/>
  <c r="C517" i="1"/>
  <c r="D517" i="1"/>
  <c r="B518" i="1"/>
  <c r="C518" i="1"/>
  <c r="D518" i="1"/>
  <c r="B519" i="1"/>
  <c r="C519" i="1"/>
  <c r="D519" i="1"/>
  <c r="B520" i="1"/>
  <c r="C520" i="1"/>
  <c r="D520" i="1"/>
  <c r="B521" i="1"/>
  <c r="C521" i="1"/>
  <c r="D521" i="1"/>
  <c r="B522" i="1"/>
  <c r="C522" i="1"/>
  <c r="D522" i="1"/>
  <c r="B523" i="1"/>
  <c r="C523" i="1"/>
  <c r="D523" i="1"/>
  <c r="B524" i="1"/>
  <c r="C524" i="1"/>
  <c r="D524" i="1"/>
  <c r="B525" i="1"/>
  <c r="C525" i="1"/>
  <c r="D525" i="1"/>
  <c r="B526" i="1"/>
  <c r="C526" i="1"/>
  <c r="D526" i="1"/>
  <c r="B527" i="1"/>
  <c r="C527" i="1"/>
  <c r="D527" i="1"/>
  <c r="B528" i="1"/>
  <c r="C528" i="1"/>
  <c r="D528" i="1"/>
  <c r="B529" i="1"/>
  <c r="C529" i="1"/>
  <c r="D529" i="1"/>
  <c r="B530" i="1"/>
  <c r="C530" i="1"/>
  <c r="D530" i="1"/>
  <c r="B531" i="1"/>
  <c r="C531" i="1"/>
  <c r="D531" i="1"/>
  <c r="B532" i="1"/>
  <c r="C532" i="1"/>
  <c r="D532" i="1"/>
  <c r="B533" i="1"/>
  <c r="C533" i="1"/>
  <c r="D533" i="1"/>
  <c r="B534" i="1"/>
  <c r="C534" i="1"/>
  <c r="D534" i="1"/>
  <c r="B535" i="1"/>
  <c r="C535" i="1"/>
  <c r="D535" i="1"/>
  <c r="B536" i="1"/>
  <c r="C536" i="1"/>
  <c r="D536" i="1"/>
  <c r="B537" i="1"/>
  <c r="C537" i="1"/>
  <c r="D537" i="1"/>
  <c r="B538" i="1"/>
  <c r="C538" i="1"/>
  <c r="D538" i="1"/>
  <c r="B539" i="1"/>
  <c r="C539" i="1"/>
  <c r="D539" i="1"/>
  <c r="B540" i="1"/>
  <c r="C540" i="1"/>
  <c r="D540" i="1"/>
  <c r="B541" i="1"/>
  <c r="C541" i="1"/>
  <c r="D541" i="1"/>
  <c r="B542" i="1"/>
  <c r="C542" i="1"/>
  <c r="D542" i="1"/>
  <c r="B543" i="1"/>
  <c r="C543" i="1"/>
  <c r="D543" i="1"/>
  <c r="B544" i="1"/>
  <c r="C544" i="1"/>
  <c r="D544" i="1"/>
  <c r="B545" i="1"/>
  <c r="C545" i="1"/>
  <c r="D545" i="1"/>
  <c r="B546" i="1"/>
  <c r="C546" i="1"/>
  <c r="D546" i="1"/>
  <c r="B547" i="1"/>
  <c r="C547" i="1"/>
  <c r="D547" i="1"/>
  <c r="B548" i="1"/>
  <c r="C548" i="1"/>
  <c r="D548" i="1"/>
  <c r="B549" i="1"/>
  <c r="C549" i="1"/>
  <c r="D549" i="1"/>
  <c r="B550" i="1"/>
  <c r="C550" i="1"/>
  <c r="D550" i="1"/>
  <c r="B551" i="1"/>
  <c r="C551" i="1"/>
  <c r="D551" i="1"/>
  <c r="B552" i="1"/>
  <c r="C552" i="1"/>
  <c r="D552" i="1"/>
  <c r="B553" i="1"/>
  <c r="C553" i="1"/>
  <c r="D553" i="1"/>
  <c r="B554" i="1"/>
  <c r="C554" i="1"/>
  <c r="D554" i="1"/>
  <c r="B555" i="1"/>
  <c r="C555" i="1"/>
  <c r="D555" i="1"/>
  <c r="B556" i="1"/>
  <c r="C556" i="1"/>
  <c r="D556" i="1"/>
  <c r="B557" i="1"/>
  <c r="C557" i="1"/>
  <c r="D557" i="1"/>
  <c r="B558" i="1"/>
  <c r="C558" i="1"/>
  <c r="D558" i="1"/>
  <c r="B559" i="1"/>
  <c r="C559" i="1"/>
  <c r="D559" i="1"/>
  <c r="B560" i="1"/>
  <c r="C560" i="1"/>
  <c r="D560" i="1"/>
  <c r="B561" i="1"/>
  <c r="C561" i="1"/>
  <c r="D561" i="1"/>
  <c r="B562" i="1"/>
  <c r="C562" i="1"/>
  <c r="D562" i="1"/>
  <c r="B563" i="1"/>
  <c r="C563" i="1"/>
  <c r="D563" i="1"/>
  <c r="B564" i="1"/>
  <c r="C564" i="1"/>
  <c r="D564" i="1"/>
  <c r="B565" i="1"/>
  <c r="C565" i="1"/>
  <c r="D565" i="1"/>
  <c r="B566" i="1"/>
  <c r="C566" i="1"/>
  <c r="D566" i="1"/>
  <c r="B567" i="1"/>
  <c r="C567" i="1"/>
  <c r="D567" i="1"/>
  <c r="B568" i="1"/>
  <c r="C568" i="1"/>
  <c r="D568" i="1"/>
  <c r="B569" i="1"/>
  <c r="C569" i="1"/>
  <c r="D569" i="1"/>
  <c r="B570" i="1"/>
  <c r="C570" i="1"/>
  <c r="D570" i="1"/>
  <c r="B571" i="1"/>
  <c r="C571" i="1"/>
  <c r="D571" i="1"/>
  <c r="B572" i="1"/>
  <c r="C572" i="1"/>
  <c r="D572" i="1"/>
  <c r="B573" i="1"/>
  <c r="C573" i="1"/>
  <c r="D573" i="1"/>
  <c r="B574" i="1"/>
  <c r="C574" i="1"/>
  <c r="D574" i="1"/>
  <c r="B575" i="1"/>
  <c r="C575" i="1"/>
  <c r="D575" i="1"/>
  <c r="B576" i="1"/>
  <c r="C576" i="1"/>
  <c r="D576" i="1"/>
  <c r="B577" i="1"/>
  <c r="C577" i="1"/>
  <c r="D577" i="1"/>
  <c r="B578" i="1"/>
  <c r="C578" i="1"/>
  <c r="D578" i="1"/>
  <c r="B579" i="1"/>
  <c r="C579" i="1"/>
  <c r="D579" i="1"/>
  <c r="B580" i="1"/>
  <c r="C580" i="1"/>
  <c r="D580" i="1"/>
  <c r="B581" i="1"/>
  <c r="C581" i="1"/>
  <c r="D581" i="1"/>
  <c r="B582" i="1"/>
  <c r="C582" i="1"/>
  <c r="D582" i="1"/>
  <c r="B583" i="1"/>
  <c r="C583" i="1"/>
  <c r="D583" i="1"/>
  <c r="B584" i="1"/>
  <c r="C584" i="1"/>
  <c r="D584" i="1"/>
  <c r="B585" i="1"/>
  <c r="C585" i="1"/>
  <c r="D585" i="1"/>
  <c r="B586" i="1"/>
  <c r="C586" i="1"/>
  <c r="D586" i="1"/>
  <c r="B587" i="1"/>
  <c r="C587" i="1"/>
  <c r="D587" i="1"/>
  <c r="B588" i="1"/>
  <c r="C588" i="1"/>
  <c r="D588" i="1"/>
  <c r="B589" i="1"/>
  <c r="C589" i="1"/>
  <c r="D589" i="1"/>
  <c r="B590" i="1"/>
  <c r="C590" i="1"/>
  <c r="D590" i="1"/>
  <c r="B591" i="1"/>
  <c r="C591" i="1"/>
  <c r="D591" i="1"/>
  <c r="B592" i="1"/>
  <c r="C592" i="1"/>
  <c r="D592" i="1"/>
  <c r="B593" i="1"/>
  <c r="C593" i="1"/>
  <c r="D593" i="1"/>
  <c r="B594" i="1"/>
  <c r="C594" i="1"/>
  <c r="D594" i="1"/>
  <c r="B595" i="1"/>
  <c r="C595" i="1"/>
  <c r="D595" i="1"/>
  <c r="B596" i="1"/>
  <c r="C596" i="1"/>
  <c r="D596" i="1"/>
  <c r="B597" i="1"/>
  <c r="C597" i="1"/>
  <c r="D597" i="1"/>
  <c r="B598" i="1"/>
  <c r="C598" i="1"/>
  <c r="D598" i="1"/>
  <c r="B599" i="1"/>
  <c r="C599" i="1"/>
  <c r="D599" i="1"/>
  <c r="B600" i="1"/>
  <c r="C600" i="1"/>
  <c r="D600" i="1"/>
  <c r="B601" i="1"/>
  <c r="C601" i="1"/>
  <c r="D601" i="1"/>
  <c r="B602" i="1"/>
  <c r="C602" i="1"/>
  <c r="D602" i="1"/>
  <c r="B603" i="1"/>
  <c r="C603" i="1"/>
  <c r="D603" i="1"/>
  <c r="B604" i="1"/>
  <c r="C604" i="1"/>
  <c r="D604" i="1"/>
  <c r="B605" i="1"/>
  <c r="C605" i="1"/>
  <c r="D605" i="1"/>
  <c r="B606" i="1"/>
  <c r="C606" i="1"/>
  <c r="D606" i="1"/>
  <c r="B607" i="1"/>
  <c r="C607" i="1"/>
  <c r="D607" i="1"/>
  <c r="B608" i="1"/>
  <c r="C608" i="1"/>
  <c r="D608" i="1"/>
  <c r="B609" i="1"/>
  <c r="C609" i="1"/>
  <c r="D609" i="1"/>
  <c r="B610" i="1"/>
  <c r="C610" i="1"/>
  <c r="D610" i="1"/>
  <c r="B611" i="1"/>
  <c r="C611" i="1"/>
  <c r="D611" i="1"/>
  <c r="B612" i="1"/>
  <c r="C612" i="1"/>
  <c r="D612" i="1"/>
  <c r="B613" i="1"/>
  <c r="C613" i="1"/>
  <c r="D613" i="1"/>
  <c r="B614" i="1"/>
  <c r="C614" i="1"/>
  <c r="D614" i="1"/>
  <c r="B615" i="1"/>
  <c r="C615" i="1"/>
  <c r="D615" i="1"/>
  <c r="B616" i="1"/>
  <c r="C616" i="1"/>
  <c r="D616" i="1"/>
  <c r="B617" i="1"/>
  <c r="C617" i="1"/>
  <c r="D617" i="1"/>
  <c r="B618" i="1"/>
  <c r="C618" i="1"/>
  <c r="D618" i="1"/>
  <c r="B619" i="1"/>
  <c r="C619" i="1"/>
  <c r="D619" i="1"/>
  <c r="B620" i="1"/>
  <c r="C620" i="1"/>
  <c r="D620" i="1"/>
  <c r="B621" i="1"/>
  <c r="C621" i="1"/>
  <c r="D621" i="1"/>
  <c r="B622" i="1"/>
  <c r="C622" i="1"/>
  <c r="D622" i="1"/>
  <c r="B623" i="1"/>
  <c r="C623" i="1"/>
  <c r="D623" i="1"/>
  <c r="B624" i="1"/>
  <c r="C624" i="1"/>
  <c r="D624" i="1"/>
  <c r="B625" i="1"/>
  <c r="C625" i="1"/>
  <c r="D625" i="1"/>
  <c r="B626" i="1"/>
  <c r="C626" i="1"/>
  <c r="D626" i="1"/>
  <c r="B627" i="1"/>
  <c r="C627" i="1"/>
  <c r="D627" i="1"/>
  <c r="B628" i="1"/>
  <c r="C628" i="1"/>
  <c r="D628" i="1"/>
  <c r="B629" i="1"/>
  <c r="C629" i="1"/>
  <c r="D629" i="1"/>
  <c r="B630" i="1"/>
  <c r="C630" i="1"/>
  <c r="D630" i="1"/>
  <c r="B631" i="1"/>
  <c r="C631" i="1"/>
  <c r="D631" i="1"/>
  <c r="B632" i="1"/>
  <c r="C632" i="1"/>
  <c r="D632" i="1"/>
  <c r="B633" i="1"/>
  <c r="C633" i="1"/>
  <c r="D633" i="1"/>
  <c r="B634" i="1"/>
  <c r="C634" i="1"/>
  <c r="D634" i="1"/>
  <c r="B635" i="1"/>
  <c r="C635" i="1"/>
  <c r="D635" i="1"/>
  <c r="B636" i="1"/>
  <c r="C636" i="1"/>
  <c r="D636" i="1"/>
  <c r="B637" i="1"/>
  <c r="C637" i="1"/>
  <c r="D637" i="1"/>
  <c r="B638" i="1"/>
  <c r="C638" i="1"/>
  <c r="D638" i="1"/>
  <c r="B639" i="1"/>
  <c r="C639" i="1"/>
  <c r="D639" i="1"/>
  <c r="B640" i="1"/>
  <c r="C640" i="1"/>
  <c r="D640" i="1"/>
  <c r="B641" i="1"/>
  <c r="C641" i="1"/>
  <c r="D641" i="1"/>
  <c r="B642" i="1"/>
  <c r="C642" i="1"/>
  <c r="D642" i="1"/>
  <c r="B643" i="1"/>
  <c r="C643" i="1"/>
  <c r="D643" i="1"/>
  <c r="B644" i="1"/>
  <c r="C644" i="1"/>
  <c r="D644" i="1"/>
  <c r="B645" i="1"/>
  <c r="C645" i="1"/>
  <c r="D645" i="1"/>
  <c r="B646" i="1"/>
  <c r="C646" i="1"/>
  <c r="D646" i="1"/>
  <c r="B647" i="1"/>
  <c r="C647" i="1"/>
  <c r="D647" i="1"/>
  <c r="B648" i="1"/>
  <c r="C648" i="1"/>
  <c r="D648" i="1"/>
  <c r="B649" i="1"/>
  <c r="C649" i="1"/>
  <c r="D649" i="1"/>
  <c r="B650" i="1"/>
  <c r="C650" i="1"/>
  <c r="D650" i="1"/>
  <c r="B651" i="1"/>
  <c r="C651" i="1"/>
  <c r="D651" i="1"/>
  <c r="B652" i="1"/>
  <c r="C652" i="1"/>
  <c r="D652" i="1"/>
  <c r="B653" i="1"/>
  <c r="C653" i="1"/>
  <c r="D653" i="1"/>
  <c r="B654" i="1"/>
  <c r="C654" i="1"/>
  <c r="D654" i="1"/>
  <c r="B655" i="1"/>
  <c r="C655" i="1"/>
  <c r="D655" i="1"/>
  <c r="B656" i="1"/>
  <c r="C656" i="1"/>
  <c r="D656" i="1"/>
  <c r="B657" i="1"/>
  <c r="C657" i="1"/>
  <c r="D657" i="1"/>
  <c r="B658" i="1"/>
  <c r="C658" i="1"/>
  <c r="D658" i="1"/>
  <c r="B659" i="1"/>
  <c r="C659" i="1"/>
  <c r="D659" i="1"/>
  <c r="B660" i="1"/>
  <c r="C660" i="1"/>
  <c r="D660" i="1"/>
  <c r="B661" i="1"/>
  <c r="C661" i="1"/>
  <c r="D661" i="1"/>
  <c r="B662" i="1"/>
  <c r="C662" i="1"/>
  <c r="D662" i="1"/>
  <c r="B663" i="1"/>
  <c r="C663" i="1"/>
  <c r="D663" i="1"/>
  <c r="B664" i="1"/>
  <c r="C664" i="1"/>
  <c r="D664" i="1"/>
  <c r="B665" i="1"/>
  <c r="C665" i="1"/>
  <c r="D665" i="1"/>
  <c r="B666" i="1"/>
  <c r="C666" i="1"/>
  <c r="D666" i="1"/>
  <c r="B667" i="1"/>
  <c r="C667" i="1"/>
  <c r="D667" i="1"/>
  <c r="B668" i="1"/>
  <c r="C668" i="1"/>
  <c r="D668" i="1"/>
  <c r="B669" i="1"/>
  <c r="C669" i="1"/>
  <c r="D669" i="1"/>
  <c r="B670" i="1"/>
  <c r="C670" i="1"/>
  <c r="D670" i="1"/>
  <c r="B671" i="1"/>
  <c r="C671" i="1"/>
  <c r="D671" i="1"/>
  <c r="B672" i="1"/>
  <c r="C672" i="1"/>
  <c r="D672" i="1"/>
  <c r="B673" i="1"/>
  <c r="C673" i="1"/>
  <c r="D673" i="1"/>
  <c r="B674" i="1"/>
  <c r="C674" i="1"/>
  <c r="D674" i="1"/>
  <c r="B675" i="1"/>
  <c r="C675" i="1"/>
  <c r="D675" i="1"/>
  <c r="B676" i="1"/>
  <c r="C676" i="1"/>
  <c r="D676" i="1"/>
  <c r="B677" i="1"/>
  <c r="C677" i="1"/>
  <c r="D677" i="1"/>
  <c r="B678" i="1"/>
  <c r="C678" i="1"/>
  <c r="D678" i="1"/>
  <c r="B679" i="1"/>
  <c r="C679" i="1"/>
  <c r="D679" i="1"/>
  <c r="B680" i="1"/>
  <c r="C680" i="1"/>
  <c r="D680" i="1"/>
  <c r="B681" i="1"/>
  <c r="C681" i="1"/>
  <c r="D681" i="1"/>
  <c r="B682" i="1"/>
  <c r="C682" i="1"/>
  <c r="D682" i="1"/>
  <c r="B683" i="1"/>
  <c r="C683" i="1"/>
  <c r="D683" i="1"/>
  <c r="B684" i="1"/>
  <c r="C684" i="1"/>
  <c r="D684" i="1"/>
  <c r="B685" i="1"/>
  <c r="C685" i="1"/>
  <c r="D685" i="1"/>
  <c r="B686" i="1"/>
  <c r="C686" i="1"/>
  <c r="D686" i="1"/>
  <c r="B687" i="1"/>
  <c r="C687" i="1"/>
  <c r="D687" i="1"/>
  <c r="B688" i="1"/>
  <c r="C688" i="1"/>
  <c r="D688" i="1"/>
  <c r="B689" i="1"/>
  <c r="C689" i="1"/>
  <c r="D689" i="1"/>
  <c r="B690" i="1"/>
  <c r="C690" i="1"/>
  <c r="D690" i="1"/>
  <c r="B691" i="1"/>
  <c r="C691" i="1"/>
  <c r="D691" i="1"/>
  <c r="B692" i="1"/>
  <c r="C692" i="1"/>
  <c r="D692" i="1"/>
  <c r="B693" i="1"/>
  <c r="C693" i="1"/>
  <c r="D693" i="1"/>
  <c r="B694" i="1"/>
  <c r="C694" i="1"/>
  <c r="D694" i="1"/>
  <c r="B695" i="1"/>
  <c r="C695" i="1"/>
  <c r="D695" i="1"/>
  <c r="B696" i="1"/>
  <c r="C696" i="1"/>
  <c r="D696" i="1"/>
  <c r="B697" i="1"/>
  <c r="C697" i="1"/>
  <c r="D697" i="1"/>
  <c r="B698" i="1"/>
  <c r="C698" i="1"/>
  <c r="D698" i="1"/>
  <c r="B699" i="1"/>
  <c r="C699" i="1"/>
  <c r="D699" i="1"/>
  <c r="B700" i="1"/>
  <c r="C700" i="1"/>
  <c r="D700" i="1"/>
  <c r="B701" i="1"/>
  <c r="C701" i="1"/>
  <c r="D701" i="1"/>
  <c r="B702" i="1"/>
  <c r="C702" i="1"/>
  <c r="D702" i="1"/>
  <c r="B703" i="1"/>
  <c r="C703" i="1"/>
  <c r="D703" i="1"/>
  <c r="B704" i="1"/>
  <c r="C704" i="1"/>
  <c r="D704" i="1"/>
  <c r="B705" i="1"/>
  <c r="C705" i="1"/>
  <c r="D705" i="1"/>
  <c r="B706" i="1"/>
  <c r="C706" i="1"/>
  <c r="D706" i="1"/>
  <c r="B707" i="1"/>
  <c r="C707" i="1"/>
  <c r="D707" i="1"/>
  <c r="B708" i="1"/>
  <c r="C708" i="1"/>
  <c r="D708" i="1"/>
  <c r="B709" i="1"/>
  <c r="C709" i="1"/>
  <c r="D709" i="1"/>
  <c r="B710" i="1"/>
  <c r="C710" i="1"/>
  <c r="D710" i="1"/>
  <c r="B711" i="1"/>
  <c r="C711" i="1"/>
  <c r="D711" i="1"/>
  <c r="B712" i="1"/>
  <c r="C712" i="1"/>
  <c r="D712" i="1"/>
  <c r="B713" i="1"/>
  <c r="C713" i="1"/>
  <c r="D713" i="1"/>
  <c r="B714" i="1"/>
  <c r="C714" i="1"/>
  <c r="D714" i="1"/>
  <c r="B715" i="1"/>
  <c r="C715" i="1"/>
  <c r="D715" i="1"/>
  <c r="B716" i="1"/>
  <c r="C716" i="1"/>
  <c r="D716" i="1"/>
  <c r="B717" i="1"/>
  <c r="C717" i="1"/>
  <c r="D717" i="1"/>
  <c r="B718" i="1"/>
  <c r="C718" i="1"/>
  <c r="D718" i="1"/>
  <c r="B719" i="1"/>
  <c r="C719" i="1"/>
  <c r="D719" i="1"/>
  <c r="B720" i="1"/>
  <c r="C720" i="1"/>
  <c r="D720" i="1"/>
  <c r="B721" i="1"/>
  <c r="C721" i="1"/>
  <c r="D721" i="1"/>
  <c r="B722" i="1"/>
  <c r="C722" i="1"/>
  <c r="D722" i="1"/>
  <c r="B723" i="1"/>
  <c r="C723" i="1"/>
  <c r="D723" i="1"/>
  <c r="B724" i="1"/>
  <c r="C724" i="1"/>
  <c r="D724" i="1"/>
  <c r="B725" i="1"/>
  <c r="C725" i="1"/>
  <c r="D725" i="1"/>
  <c r="B726" i="1"/>
  <c r="C726" i="1"/>
  <c r="D726" i="1"/>
  <c r="B727" i="1"/>
  <c r="C727" i="1"/>
  <c r="D727" i="1"/>
  <c r="B728" i="1"/>
  <c r="C728" i="1"/>
  <c r="D728" i="1"/>
  <c r="B729" i="1"/>
  <c r="C729" i="1"/>
  <c r="D729" i="1"/>
  <c r="B730" i="1"/>
  <c r="C730" i="1"/>
  <c r="D730" i="1"/>
  <c r="B731" i="1"/>
  <c r="C731" i="1"/>
  <c r="D731" i="1"/>
  <c r="B732" i="1"/>
  <c r="C732" i="1"/>
  <c r="D732" i="1"/>
  <c r="B733" i="1"/>
  <c r="C733" i="1"/>
  <c r="D733" i="1"/>
  <c r="B734" i="1"/>
  <c r="C734" i="1"/>
  <c r="D734" i="1"/>
  <c r="B735" i="1"/>
  <c r="C735" i="1"/>
  <c r="D735" i="1"/>
  <c r="B736" i="1"/>
  <c r="C736" i="1"/>
  <c r="D736" i="1"/>
  <c r="B737" i="1"/>
  <c r="C737" i="1"/>
  <c r="D737" i="1"/>
  <c r="B738" i="1"/>
  <c r="C738" i="1"/>
  <c r="D738" i="1"/>
  <c r="B739" i="1"/>
  <c r="C739" i="1"/>
  <c r="D739" i="1"/>
  <c r="B740" i="1"/>
  <c r="C740" i="1"/>
  <c r="D740" i="1"/>
  <c r="B741" i="1"/>
  <c r="C741" i="1"/>
  <c r="D741" i="1"/>
  <c r="B742" i="1"/>
  <c r="C742" i="1"/>
  <c r="D742" i="1"/>
  <c r="B743" i="1"/>
  <c r="C743" i="1"/>
  <c r="D743" i="1"/>
  <c r="B744" i="1"/>
  <c r="C744" i="1"/>
  <c r="D744" i="1"/>
  <c r="B745" i="1"/>
  <c r="C745" i="1"/>
  <c r="D745" i="1"/>
  <c r="B746" i="1"/>
  <c r="C746" i="1"/>
  <c r="D746" i="1"/>
  <c r="B747" i="1"/>
  <c r="C747" i="1"/>
  <c r="D747" i="1"/>
  <c r="B748" i="1"/>
  <c r="C748" i="1"/>
  <c r="D748" i="1"/>
  <c r="B749" i="1"/>
  <c r="C749" i="1"/>
  <c r="D749" i="1"/>
  <c r="B750" i="1"/>
  <c r="C750" i="1"/>
  <c r="D750" i="1"/>
  <c r="B751" i="1"/>
  <c r="C751" i="1"/>
  <c r="D751" i="1"/>
  <c r="B752" i="1"/>
  <c r="C752" i="1"/>
  <c r="D752" i="1"/>
  <c r="B753" i="1"/>
  <c r="C753" i="1"/>
  <c r="D753" i="1"/>
  <c r="B754" i="1"/>
  <c r="C754" i="1"/>
  <c r="D754" i="1"/>
  <c r="B755" i="1"/>
  <c r="C755" i="1"/>
  <c r="D755" i="1"/>
  <c r="B756" i="1"/>
  <c r="C756" i="1"/>
  <c r="D756" i="1"/>
  <c r="B757" i="1"/>
  <c r="C757" i="1"/>
  <c r="D757" i="1"/>
  <c r="B758" i="1"/>
  <c r="C758" i="1"/>
  <c r="D758" i="1"/>
  <c r="B759" i="1"/>
  <c r="C759" i="1"/>
  <c r="D759" i="1"/>
  <c r="B760" i="1"/>
  <c r="C760" i="1"/>
  <c r="D760" i="1"/>
  <c r="B761" i="1"/>
  <c r="C761" i="1"/>
  <c r="D761" i="1"/>
  <c r="B762" i="1"/>
  <c r="C762" i="1"/>
  <c r="D762" i="1"/>
  <c r="B763" i="1"/>
  <c r="C763" i="1"/>
  <c r="D763" i="1"/>
  <c r="B764" i="1"/>
  <c r="C764" i="1"/>
  <c r="D764" i="1"/>
  <c r="B765" i="1"/>
  <c r="C765" i="1"/>
  <c r="D765" i="1"/>
  <c r="B766" i="1"/>
  <c r="C766" i="1"/>
  <c r="D766" i="1"/>
  <c r="B767" i="1"/>
  <c r="C767" i="1"/>
  <c r="D767" i="1"/>
  <c r="B768" i="1"/>
  <c r="C768" i="1"/>
  <c r="D768" i="1"/>
  <c r="B769" i="1"/>
  <c r="C769" i="1"/>
  <c r="D769" i="1"/>
  <c r="B770" i="1"/>
  <c r="C770" i="1"/>
  <c r="D770" i="1"/>
  <c r="B771" i="1"/>
  <c r="C771" i="1"/>
  <c r="D771" i="1"/>
  <c r="B772" i="1"/>
  <c r="C772" i="1"/>
  <c r="D772" i="1"/>
  <c r="B773" i="1"/>
  <c r="C773" i="1"/>
  <c r="D773" i="1"/>
  <c r="B774" i="1"/>
  <c r="C774" i="1"/>
  <c r="D774" i="1"/>
  <c r="B775" i="1"/>
  <c r="C775" i="1"/>
  <c r="D775" i="1"/>
  <c r="B776" i="1"/>
  <c r="C776" i="1"/>
  <c r="D776" i="1"/>
  <c r="B777" i="1"/>
  <c r="C777" i="1"/>
  <c r="D777" i="1"/>
  <c r="B778" i="1"/>
  <c r="C778" i="1"/>
  <c r="D778" i="1"/>
  <c r="B779" i="1"/>
  <c r="C779" i="1"/>
  <c r="D779" i="1"/>
  <c r="B780" i="1"/>
  <c r="C780" i="1"/>
  <c r="D780" i="1"/>
  <c r="B781" i="1"/>
  <c r="C781" i="1"/>
  <c r="D781" i="1"/>
  <c r="B782" i="1"/>
  <c r="C782" i="1"/>
  <c r="D782" i="1"/>
  <c r="B783" i="1"/>
  <c r="C783" i="1"/>
  <c r="D783" i="1"/>
  <c r="B784" i="1"/>
  <c r="C784" i="1"/>
  <c r="D784" i="1"/>
  <c r="B785" i="1"/>
  <c r="C785" i="1"/>
  <c r="D785" i="1"/>
  <c r="B786" i="1"/>
  <c r="C786" i="1"/>
  <c r="D786" i="1"/>
  <c r="B787" i="1"/>
  <c r="C787" i="1"/>
  <c r="D787" i="1"/>
  <c r="B788" i="1"/>
  <c r="C788" i="1"/>
  <c r="D788" i="1"/>
  <c r="B789" i="1"/>
  <c r="C789" i="1"/>
  <c r="D789" i="1"/>
  <c r="B790" i="1"/>
  <c r="C790" i="1"/>
  <c r="D790" i="1"/>
  <c r="B791" i="1"/>
  <c r="C791" i="1"/>
  <c r="D791" i="1"/>
  <c r="B792" i="1"/>
  <c r="C792" i="1"/>
  <c r="D792" i="1"/>
  <c r="B793" i="1"/>
  <c r="C793" i="1"/>
  <c r="D793" i="1"/>
  <c r="B794" i="1"/>
  <c r="C794" i="1"/>
  <c r="D794" i="1"/>
  <c r="B795" i="1"/>
  <c r="C795" i="1"/>
  <c r="D795" i="1"/>
  <c r="B796" i="1"/>
  <c r="C796" i="1"/>
  <c r="D796" i="1"/>
  <c r="B797" i="1"/>
  <c r="C797" i="1"/>
  <c r="D797" i="1"/>
  <c r="B798" i="1"/>
  <c r="C798" i="1"/>
  <c r="D798" i="1"/>
  <c r="B799" i="1"/>
  <c r="C799" i="1"/>
  <c r="D799" i="1"/>
  <c r="B800" i="1"/>
  <c r="C800" i="1"/>
  <c r="D800" i="1"/>
  <c r="B801" i="1"/>
  <c r="C801" i="1"/>
  <c r="D801" i="1"/>
  <c r="B802" i="1"/>
  <c r="C802" i="1"/>
  <c r="D802" i="1"/>
  <c r="B803" i="1"/>
  <c r="C803" i="1"/>
  <c r="D803" i="1"/>
  <c r="B804" i="1"/>
  <c r="C804" i="1"/>
  <c r="D804" i="1"/>
  <c r="B805" i="1"/>
  <c r="C805" i="1"/>
  <c r="D805" i="1"/>
  <c r="B806" i="1"/>
  <c r="C806" i="1"/>
  <c r="D806" i="1"/>
  <c r="B807" i="1"/>
  <c r="C807" i="1"/>
  <c r="D807" i="1"/>
  <c r="B808" i="1"/>
  <c r="C808" i="1"/>
  <c r="D808" i="1"/>
  <c r="B809" i="1"/>
  <c r="C809" i="1"/>
  <c r="D809" i="1"/>
  <c r="B810" i="1"/>
  <c r="C810" i="1"/>
  <c r="D810" i="1"/>
  <c r="B811" i="1"/>
  <c r="C811" i="1"/>
  <c r="D811" i="1"/>
  <c r="B812" i="1"/>
  <c r="C812" i="1"/>
  <c r="D812" i="1"/>
  <c r="B813" i="1"/>
  <c r="C813" i="1"/>
  <c r="D813" i="1"/>
  <c r="B814" i="1"/>
  <c r="C814" i="1"/>
  <c r="D814" i="1"/>
  <c r="B815" i="1"/>
  <c r="C815" i="1"/>
  <c r="D815" i="1"/>
  <c r="B816" i="1"/>
  <c r="C816" i="1"/>
  <c r="D816" i="1"/>
  <c r="B817" i="1"/>
  <c r="C817" i="1"/>
  <c r="D817" i="1"/>
  <c r="B818" i="1"/>
  <c r="C818" i="1"/>
  <c r="D818" i="1"/>
  <c r="B819" i="1"/>
  <c r="C819" i="1"/>
  <c r="D819" i="1"/>
  <c r="B820" i="1"/>
  <c r="C820" i="1"/>
  <c r="D820" i="1"/>
  <c r="B821" i="1"/>
  <c r="C821" i="1"/>
  <c r="D821" i="1"/>
  <c r="B822" i="1"/>
  <c r="C822" i="1"/>
  <c r="D822" i="1"/>
  <c r="B823" i="1"/>
  <c r="C823" i="1"/>
  <c r="D823" i="1"/>
  <c r="B824" i="1"/>
  <c r="C824" i="1"/>
  <c r="D824" i="1"/>
  <c r="B825" i="1"/>
  <c r="C825" i="1"/>
  <c r="D825" i="1"/>
  <c r="B826" i="1"/>
  <c r="C826" i="1"/>
  <c r="D826" i="1"/>
  <c r="B827" i="1"/>
  <c r="C827" i="1"/>
  <c r="D827" i="1"/>
  <c r="B828" i="1"/>
  <c r="C828" i="1"/>
  <c r="D828" i="1"/>
  <c r="B829" i="1"/>
  <c r="C829" i="1"/>
  <c r="D829" i="1"/>
  <c r="B830" i="1"/>
  <c r="C830" i="1"/>
  <c r="D830" i="1"/>
  <c r="B831" i="1"/>
  <c r="C831" i="1"/>
  <c r="D831" i="1"/>
  <c r="B832" i="1"/>
  <c r="C832" i="1"/>
  <c r="D832" i="1"/>
  <c r="B833" i="1"/>
  <c r="C833" i="1"/>
  <c r="D833" i="1"/>
  <c r="B834" i="1"/>
  <c r="C834" i="1"/>
  <c r="D834" i="1"/>
  <c r="B835" i="1"/>
  <c r="C835" i="1"/>
  <c r="D835" i="1"/>
  <c r="B836" i="1"/>
  <c r="C836" i="1"/>
  <c r="D836" i="1"/>
  <c r="B837" i="1"/>
  <c r="C837" i="1"/>
  <c r="D837" i="1"/>
  <c r="B838" i="1"/>
  <c r="C838" i="1"/>
  <c r="D838" i="1"/>
  <c r="B839" i="1"/>
  <c r="C839" i="1"/>
  <c r="D839" i="1"/>
  <c r="B840" i="1"/>
  <c r="C840" i="1"/>
  <c r="D840" i="1"/>
  <c r="B841" i="1"/>
  <c r="C841" i="1"/>
  <c r="D841" i="1"/>
  <c r="B842" i="1"/>
  <c r="C842" i="1"/>
  <c r="D842" i="1"/>
  <c r="B843" i="1"/>
  <c r="C843" i="1"/>
  <c r="D843" i="1"/>
  <c r="B844" i="1"/>
  <c r="C844" i="1"/>
  <c r="D844" i="1"/>
  <c r="B845" i="1"/>
  <c r="C845" i="1"/>
  <c r="D845" i="1"/>
  <c r="B846" i="1"/>
  <c r="C846" i="1"/>
  <c r="D846" i="1"/>
  <c r="B847" i="1"/>
  <c r="C847" i="1"/>
  <c r="D847" i="1"/>
  <c r="B848" i="1"/>
  <c r="C848" i="1"/>
  <c r="D848" i="1"/>
  <c r="B849" i="1"/>
  <c r="C849" i="1"/>
  <c r="D849" i="1"/>
  <c r="B850" i="1"/>
  <c r="C850" i="1"/>
  <c r="D850" i="1"/>
  <c r="B851" i="1"/>
  <c r="C851" i="1"/>
  <c r="D851" i="1"/>
  <c r="B852" i="1"/>
  <c r="C852" i="1"/>
  <c r="D852" i="1"/>
  <c r="B853" i="1"/>
  <c r="C853" i="1"/>
  <c r="D853" i="1"/>
  <c r="B854" i="1"/>
  <c r="C854" i="1"/>
  <c r="D854" i="1"/>
  <c r="B855" i="1"/>
  <c r="C855" i="1"/>
  <c r="D855" i="1"/>
  <c r="B856" i="1"/>
  <c r="C856" i="1"/>
  <c r="D856" i="1"/>
  <c r="B857" i="1"/>
  <c r="C857" i="1"/>
  <c r="D857" i="1"/>
  <c r="B858" i="1"/>
  <c r="C858" i="1"/>
  <c r="D858" i="1"/>
  <c r="B859" i="1"/>
  <c r="C859" i="1"/>
  <c r="D859" i="1"/>
  <c r="B860" i="1"/>
  <c r="C860" i="1"/>
  <c r="D860" i="1"/>
  <c r="B861" i="1"/>
  <c r="C861" i="1"/>
  <c r="D861" i="1"/>
  <c r="B862" i="1"/>
  <c r="C862" i="1"/>
  <c r="D862" i="1"/>
  <c r="B863" i="1"/>
  <c r="C863" i="1"/>
  <c r="D863" i="1"/>
  <c r="B864" i="1"/>
  <c r="C864" i="1"/>
  <c r="D864" i="1"/>
  <c r="B865" i="1"/>
  <c r="C865" i="1"/>
  <c r="D865" i="1"/>
  <c r="B866" i="1"/>
  <c r="C866" i="1"/>
  <c r="D866" i="1"/>
  <c r="B867" i="1"/>
  <c r="C867" i="1"/>
  <c r="D867" i="1"/>
  <c r="B868" i="1"/>
  <c r="C868" i="1"/>
  <c r="D868" i="1"/>
  <c r="B869" i="1"/>
  <c r="C869" i="1"/>
  <c r="D869" i="1"/>
  <c r="B870" i="1"/>
  <c r="C870" i="1"/>
  <c r="D870" i="1"/>
  <c r="B871" i="1"/>
  <c r="C871" i="1"/>
  <c r="D871" i="1"/>
  <c r="B872" i="1"/>
  <c r="C872" i="1"/>
  <c r="D872" i="1"/>
  <c r="B873" i="1"/>
  <c r="C873" i="1"/>
  <c r="D873" i="1"/>
  <c r="B874" i="1"/>
  <c r="C874" i="1"/>
  <c r="D874" i="1"/>
  <c r="B875" i="1"/>
  <c r="C875" i="1"/>
  <c r="D875" i="1"/>
  <c r="B876" i="1"/>
  <c r="C876" i="1"/>
  <c r="D876" i="1"/>
  <c r="B877" i="1"/>
  <c r="C877" i="1"/>
  <c r="D877" i="1"/>
  <c r="B878" i="1"/>
  <c r="C878" i="1"/>
  <c r="D878" i="1"/>
  <c r="B879" i="1"/>
  <c r="C879" i="1"/>
  <c r="D879" i="1"/>
  <c r="B880" i="1"/>
  <c r="C880" i="1"/>
  <c r="D880" i="1"/>
  <c r="B881" i="1"/>
  <c r="C881" i="1"/>
  <c r="D881" i="1"/>
  <c r="B882" i="1"/>
  <c r="C882" i="1"/>
  <c r="D882" i="1"/>
  <c r="B883" i="1"/>
  <c r="C883" i="1"/>
  <c r="D883" i="1"/>
  <c r="B884" i="1"/>
  <c r="C884" i="1"/>
  <c r="D884" i="1"/>
  <c r="B885" i="1"/>
  <c r="C885" i="1"/>
  <c r="D885" i="1"/>
  <c r="B886" i="1"/>
  <c r="C886" i="1"/>
  <c r="D886" i="1"/>
  <c r="B887" i="1"/>
  <c r="C887" i="1"/>
  <c r="D887" i="1"/>
  <c r="B888" i="1"/>
  <c r="C888" i="1"/>
  <c r="D888" i="1"/>
  <c r="B889" i="1"/>
  <c r="C889" i="1"/>
  <c r="D889" i="1"/>
  <c r="B890" i="1"/>
  <c r="C890" i="1"/>
  <c r="D890" i="1"/>
  <c r="B891" i="1"/>
  <c r="C891" i="1"/>
  <c r="D891" i="1"/>
  <c r="B892" i="1"/>
  <c r="C892" i="1"/>
  <c r="D892" i="1"/>
  <c r="B893" i="1"/>
  <c r="C893" i="1"/>
  <c r="D893" i="1"/>
  <c r="B894" i="1"/>
  <c r="C894" i="1"/>
  <c r="D894" i="1"/>
  <c r="B895" i="1"/>
  <c r="C895" i="1"/>
  <c r="D895" i="1"/>
  <c r="B896" i="1"/>
  <c r="C896" i="1"/>
  <c r="D896" i="1"/>
  <c r="B897" i="1"/>
  <c r="C897" i="1"/>
  <c r="D897" i="1"/>
  <c r="B898" i="1"/>
  <c r="C898" i="1"/>
  <c r="D898" i="1"/>
  <c r="B899" i="1"/>
  <c r="C899" i="1"/>
  <c r="D899" i="1"/>
  <c r="B900" i="1"/>
  <c r="C900" i="1"/>
  <c r="D900" i="1"/>
  <c r="B901" i="1"/>
  <c r="C901" i="1"/>
  <c r="D901" i="1"/>
  <c r="B902" i="1"/>
  <c r="C902" i="1"/>
  <c r="D902" i="1"/>
  <c r="B903" i="1"/>
  <c r="C903" i="1"/>
  <c r="D903" i="1"/>
  <c r="B904" i="1"/>
  <c r="C904" i="1"/>
  <c r="D904" i="1"/>
  <c r="B905" i="1"/>
  <c r="C905" i="1"/>
  <c r="D905" i="1"/>
  <c r="B906" i="1"/>
  <c r="C906" i="1"/>
  <c r="D906" i="1"/>
  <c r="B907" i="1"/>
  <c r="C907" i="1"/>
  <c r="D907" i="1"/>
  <c r="B908" i="1"/>
  <c r="C908" i="1"/>
  <c r="D908" i="1"/>
  <c r="B909" i="1"/>
  <c r="C909" i="1"/>
  <c r="D909" i="1"/>
  <c r="B910" i="1"/>
  <c r="C910" i="1"/>
  <c r="D910" i="1"/>
  <c r="B911" i="1"/>
  <c r="C911" i="1"/>
  <c r="D911" i="1"/>
  <c r="B912" i="1"/>
  <c r="C912" i="1"/>
  <c r="D912" i="1"/>
  <c r="B913" i="1"/>
  <c r="C913" i="1"/>
  <c r="D913" i="1"/>
  <c r="B914" i="1"/>
  <c r="C914" i="1"/>
  <c r="D914" i="1"/>
  <c r="B915" i="1"/>
  <c r="C915" i="1"/>
  <c r="D915" i="1"/>
  <c r="B916" i="1"/>
  <c r="C916" i="1"/>
  <c r="D916" i="1"/>
  <c r="B917" i="1"/>
  <c r="C917" i="1"/>
  <c r="D917" i="1"/>
  <c r="B918" i="1"/>
  <c r="C918" i="1"/>
  <c r="D918" i="1"/>
  <c r="B919" i="1"/>
  <c r="C919" i="1"/>
  <c r="D919" i="1"/>
  <c r="B920" i="1"/>
  <c r="C920" i="1"/>
  <c r="D920" i="1"/>
  <c r="B921" i="1"/>
  <c r="C921" i="1"/>
  <c r="D921" i="1"/>
  <c r="B922" i="1"/>
  <c r="C922" i="1"/>
  <c r="D922" i="1"/>
  <c r="B923" i="1"/>
  <c r="C923" i="1"/>
  <c r="D923" i="1"/>
  <c r="B924" i="1"/>
  <c r="C924" i="1"/>
  <c r="D924" i="1"/>
  <c r="B925" i="1"/>
  <c r="C925" i="1"/>
  <c r="D925" i="1"/>
  <c r="B926" i="1"/>
  <c r="C926" i="1"/>
  <c r="D926" i="1"/>
  <c r="B927" i="1"/>
  <c r="C927" i="1"/>
  <c r="D927" i="1"/>
  <c r="B928" i="1"/>
  <c r="C928" i="1"/>
  <c r="D928" i="1"/>
  <c r="B929" i="1"/>
  <c r="C929" i="1"/>
  <c r="D929" i="1"/>
  <c r="B930" i="1"/>
  <c r="C930" i="1"/>
  <c r="D930" i="1"/>
  <c r="B931" i="1"/>
  <c r="C931" i="1"/>
  <c r="D931" i="1"/>
  <c r="B932" i="1"/>
  <c r="C932" i="1"/>
  <c r="D932" i="1"/>
  <c r="B933" i="1"/>
  <c r="C933" i="1"/>
  <c r="D933" i="1"/>
  <c r="B934" i="1"/>
  <c r="C934" i="1"/>
  <c r="D934" i="1"/>
  <c r="B935" i="1"/>
  <c r="C935" i="1"/>
  <c r="D935" i="1"/>
  <c r="B936" i="1"/>
  <c r="C936" i="1"/>
  <c r="D936" i="1"/>
  <c r="B937" i="1"/>
  <c r="C937" i="1"/>
  <c r="D937" i="1"/>
  <c r="B938" i="1"/>
  <c r="C938" i="1"/>
  <c r="D938" i="1"/>
  <c r="B939" i="1"/>
  <c r="C939" i="1"/>
  <c r="D939" i="1"/>
  <c r="B940" i="1"/>
  <c r="C940" i="1"/>
  <c r="D940" i="1"/>
  <c r="B941" i="1"/>
  <c r="C941" i="1"/>
  <c r="D941" i="1"/>
  <c r="B942" i="1"/>
  <c r="C942" i="1"/>
  <c r="D942" i="1"/>
  <c r="B943" i="1"/>
  <c r="C943" i="1"/>
  <c r="D943" i="1"/>
  <c r="B944" i="1"/>
  <c r="C944" i="1"/>
  <c r="D944" i="1"/>
  <c r="B945" i="1"/>
  <c r="C945" i="1"/>
  <c r="D945" i="1"/>
  <c r="B946" i="1"/>
  <c r="C946" i="1"/>
  <c r="D946" i="1"/>
  <c r="B947" i="1"/>
  <c r="C947" i="1"/>
  <c r="D947" i="1"/>
  <c r="B948" i="1"/>
  <c r="C948" i="1"/>
  <c r="D948" i="1"/>
  <c r="B949" i="1"/>
  <c r="C949" i="1"/>
  <c r="D949" i="1"/>
  <c r="B950" i="1"/>
  <c r="C950" i="1"/>
  <c r="D950" i="1"/>
  <c r="B951" i="1"/>
  <c r="C951" i="1"/>
  <c r="D951" i="1"/>
  <c r="B952" i="1"/>
  <c r="C952" i="1"/>
  <c r="D952" i="1"/>
  <c r="B953" i="1"/>
  <c r="C953" i="1"/>
  <c r="D953" i="1"/>
  <c r="B954" i="1"/>
  <c r="C954" i="1"/>
  <c r="D954" i="1"/>
  <c r="B955" i="1"/>
  <c r="C955" i="1"/>
  <c r="D955" i="1"/>
  <c r="B956" i="1"/>
  <c r="C956" i="1"/>
  <c r="D956" i="1"/>
  <c r="B957" i="1"/>
  <c r="C957" i="1"/>
  <c r="D957" i="1"/>
  <c r="B958" i="1"/>
  <c r="C958" i="1"/>
  <c r="D958" i="1"/>
  <c r="B959" i="1"/>
  <c r="C959" i="1"/>
  <c r="D959" i="1"/>
  <c r="B960" i="1"/>
  <c r="C960" i="1"/>
  <c r="D960" i="1"/>
  <c r="B961" i="1"/>
  <c r="C961" i="1"/>
  <c r="D961" i="1"/>
  <c r="B962" i="1"/>
  <c r="C962" i="1"/>
  <c r="D962" i="1"/>
  <c r="B963" i="1"/>
  <c r="C963" i="1"/>
  <c r="D963" i="1"/>
  <c r="B964" i="1"/>
  <c r="C964" i="1"/>
  <c r="D964" i="1"/>
  <c r="B965" i="1"/>
  <c r="C965" i="1"/>
  <c r="D965" i="1"/>
  <c r="B966" i="1"/>
  <c r="C966" i="1"/>
  <c r="D966" i="1"/>
  <c r="B967" i="1"/>
  <c r="C967" i="1"/>
  <c r="D967" i="1"/>
  <c r="B968" i="1"/>
  <c r="C968" i="1"/>
  <c r="D968" i="1"/>
  <c r="B969" i="1"/>
  <c r="C969" i="1"/>
  <c r="D969" i="1"/>
  <c r="B970" i="1"/>
  <c r="C970" i="1"/>
  <c r="D970" i="1"/>
  <c r="B971" i="1"/>
  <c r="C971" i="1"/>
  <c r="D971" i="1"/>
  <c r="B972" i="1"/>
  <c r="C972" i="1"/>
  <c r="D972" i="1"/>
  <c r="B973" i="1"/>
  <c r="C973" i="1"/>
  <c r="D973" i="1"/>
  <c r="B974" i="1"/>
  <c r="C974" i="1"/>
  <c r="D974" i="1"/>
  <c r="B975" i="1"/>
  <c r="C975" i="1"/>
  <c r="D975" i="1"/>
  <c r="B976" i="1"/>
  <c r="C976" i="1"/>
  <c r="D976" i="1"/>
  <c r="B977" i="1"/>
  <c r="C977" i="1"/>
  <c r="D977" i="1"/>
  <c r="B978" i="1"/>
  <c r="C978" i="1"/>
  <c r="D978" i="1"/>
  <c r="B979" i="1"/>
  <c r="C979" i="1"/>
  <c r="D979" i="1"/>
  <c r="B980" i="1"/>
  <c r="C980" i="1"/>
  <c r="D980" i="1"/>
  <c r="B981" i="1"/>
  <c r="C981" i="1"/>
  <c r="D981" i="1"/>
  <c r="B982" i="1"/>
  <c r="C982" i="1"/>
  <c r="D982" i="1"/>
  <c r="B983" i="1"/>
  <c r="C983" i="1"/>
  <c r="D983" i="1"/>
  <c r="B984" i="1"/>
  <c r="C984" i="1"/>
  <c r="D984" i="1"/>
  <c r="B985" i="1"/>
  <c r="C985" i="1"/>
  <c r="D985" i="1"/>
  <c r="B986" i="1"/>
  <c r="C986" i="1"/>
  <c r="D986" i="1"/>
  <c r="B987" i="1"/>
  <c r="C987" i="1"/>
  <c r="D987" i="1"/>
  <c r="B988" i="1"/>
  <c r="C988" i="1"/>
  <c r="D988" i="1"/>
  <c r="B989" i="1"/>
  <c r="C989" i="1"/>
  <c r="D989" i="1"/>
  <c r="B990" i="1"/>
  <c r="C990" i="1"/>
  <c r="D990" i="1"/>
  <c r="B991" i="1"/>
  <c r="C991" i="1"/>
  <c r="D991" i="1"/>
  <c r="B992" i="1"/>
  <c r="C992" i="1"/>
  <c r="D992" i="1"/>
  <c r="B993" i="1"/>
  <c r="C993" i="1"/>
  <c r="D993" i="1"/>
  <c r="B994" i="1"/>
  <c r="C994" i="1"/>
  <c r="D994" i="1"/>
  <c r="B995" i="1"/>
  <c r="C995" i="1"/>
  <c r="D995" i="1"/>
  <c r="B996" i="1"/>
  <c r="C996" i="1"/>
  <c r="D996" i="1"/>
  <c r="B997" i="1"/>
  <c r="C997" i="1"/>
  <c r="D997" i="1"/>
  <c r="B998" i="1"/>
  <c r="C998" i="1"/>
  <c r="D998" i="1"/>
  <c r="B999" i="1"/>
  <c r="C999" i="1"/>
  <c r="D999" i="1"/>
  <c r="B1000" i="1"/>
  <c r="C1000" i="1"/>
  <c r="D1000" i="1"/>
  <c r="B1001" i="1"/>
  <c r="C1001" i="1"/>
  <c r="D1001" i="1"/>
  <c r="B1002" i="1"/>
  <c r="C1002" i="1"/>
  <c r="D1002" i="1"/>
  <c r="B1003" i="1"/>
  <c r="C1003" i="1"/>
  <c r="D1003" i="1"/>
  <c r="B1004" i="1"/>
  <c r="C1004" i="1"/>
  <c r="D1004" i="1"/>
  <c r="B1005" i="1"/>
  <c r="C1005" i="1"/>
  <c r="D1005" i="1"/>
  <c r="B1006" i="1"/>
  <c r="C1006" i="1"/>
  <c r="D1006" i="1"/>
  <c r="B1007" i="1"/>
  <c r="C1007" i="1"/>
  <c r="D1007" i="1"/>
  <c r="B1008" i="1"/>
  <c r="C1008" i="1"/>
  <c r="D1008" i="1"/>
  <c r="B1009" i="1"/>
  <c r="C1009" i="1"/>
  <c r="D1009" i="1"/>
  <c r="B1010" i="1"/>
  <c r="C1010" i="1"/>
  <c r="D1010" i="1"/>
  <c r="B1011" i="1"/>
  <c r="C1011" i="1"/>
  <c r="D1011" i="1"/>
  <c r="B1012" i="1"/>
  <c r="C1012" i="1"/>
  <c r="D1012" i="1"/>
  <c r="B1013" i="1"/>
  <c r="C1013" i="1"/>
  <c r="D1013" i="1"/>
  <c r="B1014" i="1"/>
  <c r="C1014" i="1"/>
  <c r="D1014" i="1"/>
  <c r="B1015" i="1"/>
  <c r="C1015" i="1"/>
  <c r="D1015" i="1"/>
  <c r="B1016" i="1"/>
  <c r="C1016" i="1"/>
  <c r="D1016" i="1"/>
  <c r="B1017" i="1"/>
  <c r="C1017" i="1"/>
  <c r="D1017" i="1"/>
  <c r="B1018" i="1"/>
  <c r="C1018" i="1"/>
  <c r="D1018" i="1"/>
  <c r="B1019" i="1"/>
  <c r="C1019" i="1"/>
  <c r="D1019" i="1"/>
  <c r="B1020" i="1"/>
  <c r="C1020" i="1"/>
  <c r="D1020" i="1"/>
  <c r="B1021" i="1"/>
  <c r="C1021" i="1"/>
  <c r="D1021" i="1"/>
  <c r="B1022" i="1"/>
  <c r="C1022" i="1"/>
  <c r="D1022" i="1"/>
  <c r="B1023" i="1"/>
  <c r="C1023" i="1"/>
  <c r="D1023" i="1"/>
  <c r="B1024" i="1"/>
  <c r="C1024" i="1"/>
  <c r="D1024" i="1"/>
  <c r="B1025" i="1"/>
  <c r="C1025" i="1"/>
  <c r="D1025" i="1"/>
  <c r="B1026" i="1"/>
  <c r="C1026" i="1"/>
  <c r="D1026" i="1"/>
  <c r="B1027" i="1"/>
  <c r="C1027" i="1"/>
  <c r="D1027" i="1"/>
  <c r="B1028" i="1"/>
  <c r="C1028" i="1"/>
  <c r="D1028" i="1"/>
  <c r="B1029" i="1"/>
  <c r="C1029" i="1"/>
  <c r="D1029" i="1"/>
  <c r="B1030" i="1"/>
  <c r="C1030" i="1"/>
  <c r="D1030" i="1"/>
  <c r="B1031" i="1"/>
  <c r="C1031" i="1"/>
  <c r="D1031" i="1"/>
  <c r="B1032" i="1"/>
  <c r="C1032" i="1"/>
  <c r="D1032" i="1"/>
  <c r="B1033" i="1"/>
  <c r="C1033" i="1"/>
  <c r="D1033" i="1"/>
  <c r="B1034" i="1"/>
  <c r="C1034" i="1"/>
  <c r="D1034" i="1"/>
  <c r="B1035" i="1"/>
  <c r="C1035" i="1"/>
  <c r="D1035" i="1"/>
  <c r="B1036" i="1"/>
  <c r="C1036" i="1"/>
  <c r="D1036" i="1"/>
  <c r="B1037" i="1"/>
  <c r="C1037" i="1"/>
  <c r="D1037" i="1"/>
  <c r="B1038" i="1"/>
  <c r="C1038" i="1"/>
  <c r="D1038" i="1"/>
  <c r="B1039" i="1"/>
  <c r="C1039" i="1"/>
  <c r="D1039" i="1"/>
  <c r="B1040" i="1"/>
  <c r="C1040" i="1"/>
  <c r="D1040" i="1"/>
  <c r="B1041" i="1"/>
  <c r="C1041" i="1"/>
  <c r="D1041" i="1"/>
  <c r="B1042" i="1"/>
  <c r="C1042" i="1"/>
  <c r="D1042" i="1"/>
  <c r="B1043" i="1"/>
  <c r="C1043" i="1"/>
  <c r="D1043" i="1"/>
  <c r="B1044" i="1"/>
  <c r="C1044" i="1"/>
  <c r="D1044" i="1"/>
  <c r="B1045" i="1"/>
  <c r="C1045" i="1"/>
  <c r="D1045" i="1"/>
  <c r="B1046" i="1"/>
  <c r="C1046" i="1"/>
  <c r="D1046" i="1"/>
  <c r="B1047" i="1"/>
  <c r="C1047" i="1"/>
  <c r="D1047" i="1"/>
  <c r="B1048" i="1"/>
  <c r="C1048" i="1"/>
  <c r="D1048" i="1"/>
  <c r="B1049" i="1"/>
  <c r="C1049" i="1"/>
  <c r="D1049" i="1"/>
  <c r="B1050" i="1"/>
  <c r="C1050" i="1"/>
  <c r="D1050" i="1"/>
  <c r="B1051" i="1"/>
  <c r="C1051" i="1"/>
  <c r="D1051" i="1"/>
  <c r="B1052" i="1"/>
  <c r="C1052" i="1"/>
  <c r="D1052" i="1"/>
  <c r="B1053" i="1"/>
  <c r="C1053" i="1"/>
  <c r="D1053" i="1"/>
  <c r="B1054" i="1"/>
  <c r="C1054" i="1"/>
  <c r="D1054" i="1"/>
  <c r="B1055" i="1"/>
  <c r="C1055" i="1"/>
  <c r="D1055" i="1"/>
  <c r="B1056" i="1"/>
  <c r="C1056" i="1"/>
  <c r="D1056" i="1"/>
  <c r="B1057" i="1"/>
  <c r="C1057" i="1"/>
  <c r="D1057" i="1"/>
  <c r="B1058" i="1"/>
  <c r="C1058" i="1"/>
  <c r="D1058" i="1"/>
  <c r="B1059" i="1"/>
  <c r="C1059" i="1"/>
  <c r="D1059" i="1"/>
  <c r="B1060" i="1"/>
  <c r="C1060" i="1"/>
  <c r="D1060" i="1"/>
  <c r="B1061" i="1"/>
  <c r="C1061" i="1"/>
  <c r="D1061" i="1"/>
  <c r="B1062" i="1"/>
  <c r="C1062" i="1"/>
  <c r="D1062" i="1"/>
  <c r="B1063" i="1"/>
  <c r="C1063" i="1"/>
  <c r="D1063" i="1"/>
  <c r="B1064" i="1"/>
  <c r="C1064" i="1"/>
  <c r="D1064" i="1"/>
  <c r="B1065" i="1"/>
  <c r="C1065" i="1"/>
  <c r="D1065" i="1"/>
  <c r="B1066" i="1"/>
  <c r="C1066" i="1"/>
  <c r="D1066" i="1"/>
  <c r="B1067" i="1"/>
  <c r="C1067" i="1"/>
  <c r="D1067" i="1"/>
  <c r="B1068" i="1"/>
  <c r="C1068" i="1"/>
  <c r="D1068" i="1"/>
  <c r="B1069" i="1"/>
  <c r="C1069" i="1"/>
  <c r="D1069" i="1"/>
  <c r="B1070" i="1"/>
  <c r="C1070" i="1"/>
  <c r="D1070" i="1"/>
  <c r="B1071" i="1"/>
  <c r="C1071" i="1"/>
  <c r="D1071" i="1"/>
  <c r="B1072" i="1"/>
  <c r="C1072" i="1"/>
  <c r="D1072" i="1"/>
  <c r="B1073" i="1"/>
  <c r="C1073" i="1"/>
  <c r="D1073" i="1"/>
  <c r="B1074" i="1"/>
  <c r="C1074" i="1"/>
  <c r="D1074" i="1"/>
  <c r="B1075" i="1"/>
  <c r="C1075" i="1"/>
  <c r="D1075" i="1"/>
  <c r="B1076" i="1"/>
  <c r="C1076" i="1"/>
  <c r="D1076" i="1"/>
  <c r="B1077" i="1"/>
  <c r="C1077" i="1"/>
  <c r="D1077" i="1"/>
  <c r="B1078" i="1"/>
  <c r="C1078" i="1"/>
  <c r="D1078" i="1"/>
  <c r="B1079" i="1"/>
  <c r="C1079" i="1"/>
  <c r="D1079" i="1"/>
  <c r="B1080" i="1"/>
  <c r="C1080" i="1"/>
  <c r="D1080" i="1"/>
  <c r="B1081" i="1"/>
  <c r="C1081" i="1"/>
  <c r="D1081" i="1"/>
  <c r="B1082" i="1"/>
  <c r="C1082" i="1"/>
  <c r="D1082" i="1"/>
  <c r="B1083" i="1"/>
  <c r="C1083" i="1"/>
  <c r="D1083" i="1"/>
  <c r="B1084" i="1"/>
  <c r="C1084" i="1"/>
  <c r="D1084" i="1"/>
  <c r="B1085" i="1"/>
  <c r="C1085" i="1"/>
  <c r="D1085" i="1"/>
  <c r="B1086" i="1"/>
  <c r="C1086" i="1"/>
  <c r="D1086" i="1"/>
  <c r="B1087" i="1"/>
  <c r="C1087" i="1"/>
  <c r="D1087" i="1"/>
  <c r="B1088" i="1"/>
  <c r="C1088" i="1"/>
  <c r="D1088" i="1"/>
  <c r="B1089" i="1"/>
  <c r="C1089" i="1"/>
  <c r="D1089" i="1"/>
  <c r="B1090" i="1"/>
  <c r="C1090" i="1"/>
  <c r="D1090" i="1"/>
  <c r="B1091" i="1"/>
  <c r="C1091" i="1"/>
  <c r="D1091" i="1"/>
  <c r="B1092" i="1"/>
  <c r="C1092" i="1"/>
  <c r="D1092" i="1"/>
  <c r="B1093" i="1"/>
  <c r="C1093" i="1"/>
  <c r="D1093" i="1"/>
  <c r="B1094" i="1"/>
  <c r="C1094" i="1"/>
  <c r="D1094" i="1"/>
  <c r="B1095" i="1"/>
  <c r="C1095" i="1"/>
  <c r="D1095" i="1"/>
  <c r="B1096" i="1"/>
  <c r="C1096" i="1"/>
  <c r="D1096" i="1"/>
  <c r="B1097" i="1"/>
  <c r="C1097" i="1"/>
  <c r="D1097" i="1"/>
  <c r="B1098" i="1"/>
  <c r="C1098" i="1"/>
  <c r="D1098" i="1"/>
  <c r="B1099" i="1"/>
  <c r="C1099" i="1"/>
  <c r="D1099" i="1"/>
  <c r="B1100" i="1"/>
  <c r="C1100" i="1"/>
  <c r="D1100" i="1"/>
  <c r="B1101" i="1"/>
  <c r="C1101" i="1"/>
  <c r="D1101" i="1"/>
  <c r="B1102" i="1"/>
  <c r="C1102" i="1"/>
  <c r="D1102" i="1"/>
  <c r="B1103" i="1"/>
  <c r="C1103" i="1"/>
  <c r="D1103" i="1"/>
  <c r="B1104" i="1"/>
  <c r="C1104" i="1"/>
  <c r="D1104" i="1"/>
  <c r="B1105" i="1"/>
  <c r="C1105" i="1"/>
  <c r="D1105" i="1"/>
  <c r="B1106" i="1"/>
  <c r="C1106" i="1"/>
  <c r="D1106" i="1"/>
  <c r="B1107" i="1"/>
  <c r="C1107" i="1"/>
  <c r="D1107" i="1"/>
  <c r="B1108" i="1"/>
  <c r="C1108" i="1"/>
  <c r="D1108" i="1"/>
  <c r="B1109" i="1"/>
  <c r="C1109" i="1"/>
  <c r="D1109" i="1"/>
  <c r="B1110" i="1"/>
  <c r="C1110" i="1"/>
  <c r="D1110" i="1"/>
  <c r="B1111" i="1"/>
  <c r="C1111" i="1"/>
  <c r="D1111" i="1"/>
  <c r="B1112" i="1"/>
  <c r="C1112" i="1"/>
  <c r="D1112" i="1"/>
  <c r="B1113" i="1"/>
  <c r="C1113" i="1"/>
  <c r="D1113" i="1"/>
  <c r="B1114" i="1"/>
  <c r="C1114" i="1"/>
  <c r="D1114" i="1"/>
  <c r="B1115" i="1"/>
  <c r="C1115" i="1"/>
  <c r="D1115" i="1"/>
  <c r="B1116" i="1"/>
  <c r="C1116" i="1"/>
  <c r="D1116" i="1"/>
  <c r="B1117" i="1"/>
  <c r="C1117" i="1"/>
  <c r="D1117" i="1"/>
  <c r="B1118" i="1"/>
  <c r="C1118" i="1"/>
  <c r="D1118" i="1"/>
  <c r="B1119" i="1"/>
  <c r="C1119" i="1"/>
  <c r="D1119" i="1"/>
  <c r="B1120" i="1"/>
  <c r="C1120" i="1"/>
  <c r="D1120" i="1"/>
  <c r="B1121" i="1"/>
  <c r="C1121" i="1"/>
  <c r="D1121" i="1"/>
  <c r="B1122" i="1"/>
  <c r="C1122" i="1"/>
  <c r="D1122" i="1"/>
  <c r="B1123" i="1"/>
  <c r="C1123" i="1"/>
  <c r="D1123" i="1"/>
  <c r="B1124" i="1"/>
  <c r="C1124" i="1"/>
  <c r="D1124" i="1"/>
  <c r="B1125" i="1"/>
  <c r="C1125" i="1"/>
  <c r="D1125" i="1"/>
  <c r="B1126" i="1"/>
  <c r="C1126" i="1"/>
  <c r="D1126" i="1"/>
  <c r="B1127" i="1"/>
  <c r="C1127" i="1"/>
  <c r="D1127" i="1"/>
  <c r="B1128" i="1"/>
  <c r="C1128" i="1"/>
  <c r="D1128" i="1"/>
  <c r="B1129" i="1"/>
  <c r="C1129" i="1"/>
  <c r="D1129" i="1"/>
  <c r="B1130" i="1"/>
  <c r="C1130" i="1"/>
  <c r="D1130" i="1"/>
  <c r="B1131" i="1"/>
  <c r="C1131" i="1"/>
  <c r="D1131" i="1"/>
  <c r="B1132" i="1"/>
  <c r="C1132" i="1"/>
  <c r="D1132" i="1"/>
  <c r="B1133" i="1"/>
  <c r="C1133" i="1"/>
  <c r="D1133" i="1"/>
  <c r="B1134" i="1"/>
  <c r="C1134" i="1"/>
  <c r="D1134" i="1"/>
  <c r="B1135" i="1"/>
  <c r="C1135" i="1"/>
  <c r="D1135" i="1"/>
  <c r="B1136" i="1"/>
  <c r="C1136" i="1"/>
  <c r="D1136" i="1"/>
  <c r="B1137" i="1"/>
  <c r="C1137" i="1"/>
  <c r="D1137" i="1"/>
  <c r="B1138" i="1"/>
  <c r="C1138" i="1"/>
  <c r="D1138" i="1"/>
  <c r="B1139" i="1"/>
  <c r="C1139" i="1"/>
  <c r="D1139" i="1"/>
  <c r="B1140" i="1"/>
  <c r="C1140" i="1"/>
  <c r="D1140" i="1"/>
  <c r="B1141" i="1"/>
  <c r="C1141" i="1"/>
  <c r="D1141" i="1"/>
  <c r="B1142" i="1"/>
  <c r="C1142" i="1"/>
  <c r="D1142" i="1"/>
  <c r="B1143" i="1"/>
  <c r="C1143" i="1"/>
  <c r="D1143" i="1"/>
  <c r="B1144" i="1"/>
  <c r="C1144" i="1"/>
  <c r="D1144" i="1"/>
  <c r="B1145" i="1"/>
  <c r="C1145" i="1"/>
  <c r="D1145" i="1"/>
  <c r="B1146" i="1"/>
  <c r="C1146" i="1"/>
  <c r="D1146" i="1"/>
  <c r="B1147" i="1"/>
  <c r="C1147" i="1"/>
  <c r="D1147" i="1"/>
  <c r="B1148" i="1"/>
  <c r="C1148" i="1"/>
  <c r="D1148" i="1"/>
  <c r="B1149" i="1"/>
  <c r="C1149" i="1"/>
  <c r="D1149" i="1"/>
  <c r="B1150" i="1"/>
  <c r="C1150" i="1"/>
  <c r="D1150" i="1"/>
  <c r="B1151" i="1"/>
  <c r="C1151" i="1"/>
  <c r="D1151" i="1"/>
  <c r="B1152" i="1"/>
  <c r="C1152" i="1"/>
  <c r="D1152" i="1"/>
  <c r="B1153" i="1"/>
  <c r="C1153" i="1"/>
  <c r="D1153" i="1"/>
  <c r="B1154" i="1"/>
  <c r="C1154" i="1"/>
  <c r="D1154" i="1"/>
  <c r="B1155" i="1"/>
  <c r="C1155" i="1"/>
  <c r="D1155" i="1"/>
  <c r="B1156" i="1"/>
  <c r="C1156" i="1"/>
  <c r="D1156" i="1"/>
  <c r="B1157" i="1"/>
  <c r="C1157" i="1"/>
  <c r="D1157" i="1"/>
  <c r="B1158" i="1"/>
  <c r="C1158" i="1"/>
  <c r="D1158" i="1"/>
  <c r="B1159" i="1"/>
  <c r="C1159" i="1"/>
  <c r="D1159" i="1"/>
  <c r="B1160" i="1"/>
  <c r="C1160" i="1"/>
  <c r="D1160" i="1"/>
  <c r="B1161" i="1"/>
  <c r="C1161" i="1"/>
  <c r="D1161" i="1"/>
  <c r="B1162" i="1"/>
  <c r="C1162" i="1"/>
  <c r="D1162" i="1"/>
  <c r="B1163" i="1"/>
  <c r="C1163" i="1"/>
  <c r="D1163" i="1"/>
  <c r="B1164" i="1"/>
  <c r="C1164" i="1"/>
  <c r="D1164" i="1"/>
  <c r="B1165" i="1"/>
  <c r="C1165" i="1"/>
  <c r="D1165" i="1"/>
  <c r="B1166" i="1"/>
  <c r="C1166" i="1"/>
  <c r="D1166" i="1"/>
  <c r="B1167" i="1"/>
  <c r="C1167" i="1"/>
  <c r="D1167" i="1"/>
  <c r="C2" i="1"/>
  <c r="D2" i="1"/>
  <c r="B2" i="1"/>
</calcChain>
</file>

<file path=xl/sharedStrings.xml><?xml version="1.0" encoding="utf-8"?>
<sst xmlns="http://schemas.openxmlformats.org/spreadsheetml/2006/main" count="1171" uniqueCount="6">
  <si>
    <t>ServerID</t>
  </si>
  <si>
    <t>CPU1</t>
  </si>
  <si>
    <t>CPU2</t>
  </si>
  <si>
    <t>CPU3</t>
  </si>
  <si>
    <t>SystemTime</t>
  </si>
  <si>
    <t>QC-160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</si>
</sst>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2">
    <dxf>
      <numFmt numFmtId="0" formatCode="General"/>
    </dxf>
    <dxf>
      <numFmt numFmtId="27" formatCode="m/d/yyyy\ 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EBB0346-F009-4C47-BE46-903C5057A379}" name="tblCPU" displayName="tblCPU" ref="A1:E1167" totalsRowShown="0">
  <autoFilter ref="A1:E1167" xr:uid="{025CE1B0-AE80-4F5E-8E2C-3DBDC034F008}"/>
  <tableColumns count="5">
    <tableColumn id="1" xr3:uid="{302A5321-F9EC-4FA6-AEC0-B109FD0FCFAE}" name="ServerID"/>
    <tableColumn id="2" xr3:uid="{EF9383DD-C211-4D7D-AAE6-001D8CCB4478}" name="CPU1" dataDxfId="0">
      <calculatedColumnFormula>RANDBETWEEN(0,100)+ROUND(RAND(),2)</calculatedColumnFormula>
    </tableColumn>
    <tableColumn id="3" xr3:uid="{BB9C1A41-3EE5-43A2-AD2D-3103750F2E96}" name="CPU2">
      <calculatedColumnFormula>RANDBETWEEN(0,100)+ROUND(RAND(),2)</calculatedColumnFormula>
    </tableColumn>
    <tableColumn id="4" xr3:uid="{C241AED9-E7CF-4A55-966E-8FD8FC67CC50}" name="CPU3">
      <calculatedColumnFormula>RANDBETWEEN(0,100)+ROUND(RAND(),2)</calculatedColumnFormula>
    </tableColumn>
    <tableColumn id="5" xr3:uid="{F44C72AD-7A2F-4341-A7B2-E50A556BE0F2}" name="SystemTime" dataDxfId="1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18307-FDFB-4D3B-893D-B8DC46D13AAE}">
  <dimension ref="A1:E1167"/>
  <sheetViews>
    <sheetView tabSelected="1" workbookViewId="0">
      <selection activeCell="C2" sqref="C2"/>
    </sheetView>
  </sheetViews>
  <sheetFormatPr defaultRowHeight="15" x14ac:dyDescent="0.25"/>
  <cols>
    <col min="1" max="1" width="10.7109375" customWidth="1"/>
    <col min="5" max="5" width="16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>
        <f t="shared" ref="B2:D65" ca="1" si="0">RANDBETWEEN(0,100)+ROUND(RAND(),2)</f>
        <v>29.61</v>
      </c>
      <c r="C2">
        <f t="shared" ca="1" si="0"/>
        <v>38.799999999999997</v>
      </c>
      <c r="D2">
        <f t="shared" ca="1" si="0"/>
        <v>61.18</v>
      </c>
      <c r="E2" s="1">
        <v>43525.063194444447</v>
      </c>
    </row>
    <row r="3" spans="1:5" x14ac:dyDescent="0.25">
      <c r="A3" t="s">
        <v>5</v>
      </c>
      <c r="B3">
        <f t="shared" ca="1" si="0"/>
        <v>31.79</v>
      </c>
      <c r="C3">
        <f t="shared" ca="1" si="0"/>
        <v>21.86</v>
      </c>
      <c r="D3">
        <f t="shared" ca="1" si="0"/>
        <v>80.67</v>
      </c>
      <c r="E3" s="1">
        <v>43525.063888888886</v>
      </c>
    </row>
    <row r="4" spans="1:5" x14ac:dyDescent="0.25">
      <c r="A4" t="s">
        <v>5</v>
      </c>
      <c r="B4">
        <f t="shared" ca="1" si="0"/>
        <v>46.29</v>
      </c>
      <c r="C4">
        <f t="shared" ca="1" si="0"/>
        <v>0.8</v>
      </c>
      <c r="D4">
        <f t="shared" ca="1" si="0"/>
        <v>33.31</v>
      </c>
      <c r="E4" s="1">
        <v>43525.064583333333</v>
      </c>
    </row>
    <row r="5" spans="1:5" x14ac:dyDescent="0.25">
      <c r="A5" t="s">
        <v>5</v>
      </c>
      <c r="B5">
        <f t="shared" ca="1" si="0"/>
        <v>64.94</v>
      </c>
      <c r="C5">
        <f t="shared" ca="1" si="0"/>
        <v>56.72</v>
      </c>
      <c r="D5">
        <f t="shared" ca="1" si="0"/>
        <v>2.87</v>
      </c>
      <c r="E5" s="1">
        <v>43525.06527777778</v>
      </c>
    </row>
    <row r="6" spans="1:5" x14ac:dyDescent="0.25">
      <c r="A6" t="s">
        <v>5</v>
      </c>
      <c r="B6">
        <f t="shared" ca="1" si="0"/>
        <v>89.09</v>
      </c>
      <c r="C6">
        <f t="shared" ca="1" si="0"/>
        <v>14.06</v>
      </c>
      <c r="D6">
        <f t="shared" ca="1" si="0"/>
        <v>100.86</v>
      </c>
      <c r="E6" s="1">
        <v>43525.065971990742</v>
      </c>
    </row>
    <row r="7" spans="1:5" x14ac:dyDescent="0.25">
      <c r="A7" t="s">
        <v>5</v>
      </c>
      <c r="B7">
        <f t="shared" ca="1" si="0"/>
        <v>13.79</v>
      </c>
      <c r="C7">
        <f t="shared" ca="1" si="0"/>
        <v>44.51</v>
      </c>
      <c r="D7">
        <f t="shared" ca="1" si="0"/>
        <v>99.96</v>
      </c>
      <c r="E7" s="1">
        <v>43525.066666377315</v>
      </c>
    </row>
    <row r="8" spans="1:5" x14ac:dyDescent="0.25">
      <c r="A8" t="s">
        <v>5</v>
      </c>
      <c r="B8">
        <f t="shared" ca="1" si="0"/>
        <v>31.04</v>
      </c>
      <c r="C8">
        <f t="shared" ca="1" si="0"/>
        <v>72.28</v>
      </c>
      <c r="D8">
        <f t="shared" ca="1" si="0"/>
        <v>58.36</v>
      </c>
      <c r="E8" s="1">
        <v>43525.067360763889</v>
      </c>
    </row>
    <row r="9" spans="1:5" x14ac:dyDescent="0.25">
      <c r="A9" t="s">
        <v>5</v>
      </c>
      <c r="B9">
        <f t="shared" ca="1" si="0"/>
        <v>15.32</v>
      </c>
      <c r="C9">
        <f t="shared" ca="1" si="0"/>
        <v>56.1</v>
      </c>
      <c r="D9">
        <f t="shared" ca="1" si="0"/>
        <v>57.33</v>
      </c>
      <c r="E9" s="1">
        <v>43525.068055150463</v>
      </c>
    </row>
    <row r="10" spans="1:5" x14ac:dyDescent="0.25">
      <c r="A10" t="s">
        <v>5</v>
      </c>
      <c r="B10">
        <f t="shared" ca="1" si="0"/>
        <v>94.11</v>
      </c>
      <c r="C10">
        <f t="shared" ca="1" si="0"/>
        <v>81.5</v>
      </c>
      <c r="D10">
        <f t="shared" ca="1" si="0"/>
        <v>55.82</v>
      </c>
      <c r="E10" s="1">
        <v>43525.068749537037</v>
      </c>
    </row>
    <row r="11" spans="1:5" x14ac:dyDescent="0.25">
      <c r="A11" t="s">
        <v>5</v>
      </c>
      <c r="B11">
        <f t="shared" ca="1" si="0"/>
        <v>88.36</v>
      </c>
      <c r="C11">
        <f t="shared" ca="1" si="0"/>
        <v>95.28</v>
      </c>
      <c r="D11">
        <f t="shared" ca="1" si="0"/>
        <v>9.8800000000000008</v>
      </c>
      <c r="E11" s="1">
        <v>43525.06944392361</v>
      </c>
    </row>
    <row r="12" spans="1:5" x14ac:dyDescent="0.25">
      <c r="A12" t="s">
        <v>5</v>
      </c>
      <c r="B12">
        <f t="shared" ca="1" si="0"/>
        <v>1.77</v>
      </c>
      <c r="C12">
        <f t="shared" ca="1" si="0"/>
        <v>40.33</v>
      </c>
      <c r="D12">
        <f t="shared" ca="1" si="0"/>
        <v>31.84</v>
      </c>
      <c r="E12" s="1">
        <v>43525.070138310184</v>
      </c>
    </row>
    <row r="13" spans="1:5" x14ac:dyDescent="0.25">
      <c r="A13" t="s">
        <v>5</v>
      </c>
      <c r="B13">
        <f t="shared" ca="1" si="0"/>
        <v>3.41</v>
      </c>
      <c r="C13">
        <f t="shared" ca="1" si="0"/>
        <v>40.5</v>
      </c>
      <c r="D13">
        <f t="shared" ca="1" si="0"/>
        <v>73.569999999999993</v>
      </c>
      <c r="E13" s="1">
        <v>43525.070832696758</v>
      </c>
    </row>
    <row r="14" spans="1:5" x14ac:dyDescent="0.25">
      <c r="A14" t="s">
        <v>5</v>
      </c>
      <c r="B14">
        <f t="shared" ca="1" si="0"/>
        <v>91.78</v>
      </c>
      <c r="C14">
        <f t="shared" ca="1" si="0"/>
        <v>24.25</v>
      </c>
      <c r="D14">
        <f t="shared" ca="1" si="0"/>
        <v>97.49</v>
      </c>
      <c r="E14" s="1">
        <v>43525.071527083332</v>
      </c>
    </row>
    <row r="15" spans="1:5" x14ac:dyDescent="0.25">
      <c r="A15" t="s">
        <v>5</v>
      </c>
      <c r="B15">
        <f t="shared" ca="1" si="0"/>
        <v>79.39</v>
      </c>
      <c r="C15">
        <f t="shared" ca="1" si="0"/>
        <v>83.82</v>
      </c>
      <c r="D15">
        <f t="shared" ca="1" si="0"/>
        <v>17.89</v>
      </c>
      <c r="E15" s="1">
        <v>43525.072221469905</v>
      </c>
    </row>
    <row r="16" spans="1:5" x14ac:dyDescent="0.25">
      <c r="A16" t="s">
        <v>5</v>
      </c>
      <c r="B16">
        <f t="shared" ca="1" si="0"/>
        <v>86.62</v>
      </c>
      <c r="C16">
        <f t="shared" ca="1" si="0"/>
        <v>37.840000000000003</v>
      </c>
      <c r="D16">
        <f t="shared" ca="1" si="0"/>
        <v>3.54</v>
      </c>
      <c r="E16" s="1">
        <v>43525.072915856479</v>
      </c>
    </row>
    <row r="17" spans="1:5" x14ac:dyDescent="0.25">
      <c r="A17" t="s">
        <v>5</v>
      </c>
      <c r="B17">
        <f t="shared" ca="1" si="0"/>
        <v>48.85</v>
      </c>
      <c r="C17">
        <f t="shared" ca="1" si="0"/>
        <v>19.93</v>
      </c>
      <c r="D17">
        <f t="shared" ca="1" si="0"/>
        <v>76.69</v>
      </c>
      <c r="E17" s="1">
        <v>43525.073610243053</v>
      </c>
    </row>
    <row r="18" spans="1:5" x14ac:dyDescent="0.25">
      <c r="A18" t="s">
        <v>5</v>
      </c>
      <c r="B18">
        <f t="shared" ca="1" si="0"/>
        <v>32.61</v>
      </c>
      <c r="C18">
        <f t="shared" ca="1" si="0"/>
        <v>11.16</v>
      </c>
      <c r="D18">
        <f t="shared" ca="1" si="0"/>
        <v>0.87</v>
      </c>
      <c r="E18" s="1">
        <v>43525.074304629627</v>
      </c>
    </row>
    <row r="19" spans="1:5" x14ac:dyDescent="0.25">
      <c r="A19" t="s">
        <v>5</v>
      </c>
      <c r="B19">
        <f t="shared" ca="1" si="0"/>
        <v>50</v>
      </c>
      <c r="C19">
        <f t="shared" ca="1" si="0"/>
        <v>25.27</v>
      </c>
      <c r="D19">
        <f t="shared" ca="1" si="0"/>
        <v>62.4</v>
      </c>
      <c r="E19" s="1">
        <v>43525.0749990162</v>
      </c>
    </row>
    <row r="20" spans="1:5" x14ac:dyDescent="0.25">
      <c r="A20" t="s">
        <v>5</v>
      </c>
      <c r="B20">
        <f t="shared" ca="1" si="0"/>
        <v>74.45</v>
      </c>
      <c r="C20">
        <f t="shared" ca="1" si="0"/>
        <v>55.22</v>
      </c>
      <c r="D20">
        <f t="shared" ca="1" si="0"/>
        <v>58.46</v>
      </c>
      <c r="E20" s="1">
        <v>43525.075693402781</v>
      </c>
    </row>
    <row r="21" spans="1:5" x14ac:dyDescent="0.25">
      <c r="A21" t="s">
        <v>5</v>
      </c>
      <c r="B21">
        <f t="shared" ca="1" si="0"/>
        <v>37.49</v>
      </c>
      <c r="C21">
        <f t="shared" ca="1" si="0"/>
        <v>32.86</v>
      </c>
      <c r="D21">
        <f t="shared" ca="1" si="0"/>
        <v>45.82</v>
      </c>
      <c r="E21" s="1">
        <v>43525.076387789355</v>
      </c>
    </row>
    <row r="22" spans="1:5" x14ac:dyDescent="0.25">
      <c r="A22" t="s">
        <v>5</v>
      </c>
      <c r="B22">
        <f t="shared" ca="1" si="0"/>
        <v>60.05</v>
      </c>
      <c r="C22">
        <f t="shared" ca="1" si="0"/>
        <v>96.76</v>
      </c>
      <c r="D22">
        <f t="shared" ca="1" si="0"/>
        <v>47.4</v>
      </c>
      <c r="E22" s="1">
        <v>43525.077082175929</v>
      </c>
    </row>
    <row r="23" spans="1:5" x14ac:dyDescent="0.25">
      <c r="A23" t="s">
        <v>5</v>
      </c>
      <c r="B23">
        <f t="shared" ca="1" si="0"/>
        <v>81.540000000000006</v>
      </c>
      <c r="C23">
        <f t="shared" ca="1" si="0"/>
        <v>86.81</v>
      </c>
      <c r="D23">
        <f t="shared" ca="1" si="0"/>
        <v>12.03</v>
      </c>
      <c r="E23" s="1">
        <v>43525.077776562503</v>
      </c>
    </row>
    <row r="24" spans="1:5" x14ac:dyDescent="0.25">
      <c r="A24" t="s">
        <v>5</v>
      </c>
      <c r="B24">
        <f t="shared" ca="1" si="0"/>
        <v>39.83</v>
      </c>
      <c r="C24">
        <f t="shared" ca="1" si="0"/>
        <v>95.42</v>
      </c>
      <c r="D24">
        <f t="shared" ca="1" si="0"/>
        <v>6.55</v>
      </c>
      <c r="E24" s="1">
        <v>43525.078470949076</v>
      </c>
    </row>
    <row r="25" spans="1:5" x14ac:dyDescent="0.25">
      <c r="A25" t="s">
        <v>5</v>
      </c>
      <c r="B25">
        <f t="shared" ca="1" si="0"/>
        <v>86.91</v>
      </c>
      <c r="C25">
        <f t="shared" ca="1" si="0"/>
        <v>45.72</v>
      </c>
      <c r="D25">
        <f t="shared" ca="1" si="0"/>
        <v>1.65</v>
      </c>
      <c r="E25" s="1">
        <v>43525.07916533565</v>
      </c>
    </row>
    <row r="26" spans="1:5" x14ac:dyDescent="0.25">
      <c r="A26" t="s">
        <v>5</v>
      </c>
      <c r="B26">
        <f t="shared" ca="1" si="0"/>
        <v>41.61</v>
      </c>
      <c r="C26">
        <f t="shared" ca="1" si="0"/>
        <v>18.350000000000001</v>
      </c>
      <c r="D26">
        <f t="shared" ca="1" si="0"/>
        <v>80.010000000000005</v>
      </c>
      <c r="E26" s="1">
        <v>43525.079859722224</v>
      </c>
    </row>
    <row r="27" spans="1:5" x14ac:dyDescent="0.25">
      <c r="A27" t="s">
        <v>5</v>
      </c>
      <c r="B27">
        <f t="shared" ca="1" si="0"/>
        <v>92.29</v>
      </c>
      <c r="C27">
        <f t="shared" ca="1" si="0"/>
        <v>79.58</v>
      </c>
      <c r="D27">
        <f t="shared" ca="1" si="0"/>
        <v>10.43</v>
      </c>
      <c r="E27" s="1">
        <v>43525.080554108798</v>
      </c>
    </row>
    <row r="28" spans="1:5" x14ac:dyDescent="0.25">
      <c r="A28" t="s">
        <v>5</v>
      </c>
      <c r="B28">
        <f t="shared" ca="1" si="0"/>
        <v>55.21</v>
      </c>
      <c r="C28">
        <f t="shared" ca="1" si="0"/>
        <v>83.24</v>
      </c>
      <c r="D28">
        <f t="shared" ca="1" si="0"/>
        <v>78.319999999999993</v>
      </c>
      <c r="E28" s="1">
        <v>43525.081248495371</v>
      </c>
    </row>
    <row r="29" spans="1:5" x14ac:dyDescent="0.25">
      <c r="A29" t="s">
        <v>5</v>
      </c>
      <c r="B29">
        <f t="shared" ca="1" si="0"/>
        <v>81.96</v>
      </c>
      <c r="C29">
        <f t="shared" ca="1" si="0"/>
        <v>19.670000000000002</v>
      </c>
      <c r="D29">
        <f t="shared" ca="1" si="0"/>
        <v>2.56</v>
      </c>
      <c r="E29" s="1">
        <v>43525.081942881945</v>
      </c>
    </row>
    <row r="30" spans="1:5" x14ac:dyDescent="0.25">
      <c r="A30" t="s">
        <v>5</v>
      </c>
      <c r="B30">
        <f t="shared" ca="1" si="0"/>
        <v>37.92</v>
      </c>
      <c r="C30">
        <f t="shared" ca="1" si="0"/>
        <v>81.709999999999994</v>
      </c>
      <c r="D30">
        <f t="shared" ca="1" si="0"/>
        <v>67.19</v>
      </c>
      <c r="E30" s="1">
        <v>43525.082637268519</v>
      </c>
    </row>
    <row r="31" spans="1:5" x14ac:dyDescent="0.25">
      <c r="A31" t="s">
        <v>5</v>
      </c>
      <c r="B31">
        <f t="shared" ca="1" si="0"/>
        <v>76.89</v>
      </c>
      <c r="C31">
        <f t="shared" ca="1" si="0"/>
        <v>50.72</v>
      </c>
      <c r="D31">
        <f t="shared" ca="1" si="0"/>
        <v>74.739999999999995</v>
      </c>
      <c r="E31" s="1">
        <v>43525.083331655092</v>
      </c>
    </row>
    <row r="32" spans="1:5" x14ac:dyDescent="0.25">
      <c r="A32" t="s">
        <v>5</v>
      </c>
      <c r="B32">
        <f t="shared" ca="1" si="0"/>
        <v>41.64</v>
      </c>
      <c r="C32">
        <f t="shared" ca="1" si="0"/>
        <v>59.26</v>
      </c>
      <c r="D32">
        <f t="shared" ca="1" si="0"/>
        <v>57.78</v>
      </c>
      <c r="E32" s="1">
        <v>43525.084026041666</v>
      </c>
    </row>
    <row r="33" spans="1:5" x14ac:dyDescent="0.25">
      <c r="A33" t="s">
        <v>5</v>
      </c>
      <c r="B33">
        <f t="shared" ca="1" si="0"/>
        <v>72.92</v>
      </c>
      <c r="C33">
        <f t="shared" ca="1" si="0"/>
        <v>55.16</v>
      </c>
      <c r="D33">
        <f t="shared" ca="1" si="0"/>
        <v>84.94</v>
      </c>
      <c r="E33" s="1">
        <v>43525.08472042824</v>
      </c>
    </row>
    <row r="34" spans="1:5" x14ac:dyDescent="0.25">
      <c r="A34" t="s">
        <v>5</v>
      </c>
      <c r="B34">
        <f t="shared" ca="1" si="0"/>
        <v>23.69</v>
      </c>
      <c r="C34">
        <f t="shared" ca="1" si="0"/>
        <v>48.52</v>
      </c>
      <c r="D34">
        <f t="shared" ca="1" si="0"/>
        <v>82.81</v>
      </c>
      <c r="E34" s="1">
        <v>43525.085414814814</v>
      </c>
    </row>
    <row r="35" spans="1:5" x14ac:dyDescent="0.25">
      <c r="A35" t="s">
        <v>5</v>
      </c>
      <c r="B35">
        <f t="shared" ca="1" si="0"/>
        <v>26.76</v>
      </c>
      <c r="C35">
        <f t="shared" ca="1" si="0"/>
        <v>75.7</v>
      </c>
      <c r="D35">
        <f t="shared" ca="1" si="0"/>
        <v>71.61</v>
      </c>
      <c r="E35" s="1">
        <v>43525.086109201387</v>
      </c>
    </row>
    <row r="36" spans="1:5" x14ac:dyDescent="0.25">
      <c r="A36" t="s">
        <v>5</v>
      </c>
      <c r="B36">
        <f t="shared" ca="1" si="0"/>
        <v>62.99</v>
      </c>
      <c r="C36">
        <f t="shared" ca="1" si="0"/>
        <v>95.08</v>
      </c>
      <c r="D36">
        <f t="shared" ca="1" si="0"/>
        <v>49.01</v>
      </c>
      <c r="E36" s="1">
        <v>43525.086803587961</v>
      </c>
    </row>
    <row r="37" spans="1:5" x14ac:dyDescent="0.25">
      <c r="A37" t="s">
        <v>5</v>
      </c>
      <c r="B37">
        <f t="shared" ca="1" si="0"/>
        <v>7.14</v>
      </c>
      <c r="C37">
        <f t="shared" ca="1" si="0"/>
        <v>86.06</v>
      </c>
      <c r="D37">
        <f t="shared" ca="1" si="0"/>
        <v>93.83</v>
      </c>
      <c r="E37" s="1">
        <v>43525.087497974535</v>
      </c>
    </row>
    <row r="38" spans="1:5" x14ac:dyDescent="0.25">
      <c r="A38" t="s">
        <v>5</v>
      </c>
      <c r="B38">
        <f t="shared" ca="1" si="0"/>
        <v>83.66</v>
      </c>
      <c r="C38">
        <f t="shared" ca="1" si="0"/>
        <v>72.819999999999993</v>
      </c>
      <c r="D38">
        <f t="shared" ca="1" si="0"/>
        <v>96.22</v>
      </c>
      <c r="E38" s="1">
        <v>43525.088192361109</v>
      </c>
    </row>
    <row r="39" spans="1:5" x14ac:dyDescent="0.25">
      <c r="A39" t="s">
        <v>5</v>
      </c>
      <c r="B39">
        <f t="shared" ca="1" si="0"/>
        <v>8.85</v>
      </c>
      <c r="C39">
        <f t="shared" ca="1" si="0"/>
        <v>2.38</v>
      </c>
      <c r="D39">
        <f t="shared" ca="1" si="0"/>
        <v>11.43</v>
      </c>
      <c r="E39" s="1">
        <v>43525.088886747682</v>
      </c>
    </row>
    <row r="40" spans="1:5" x14ac:dyDescent="0.25">
      <c r="A40" t="s">
        <v>5</v>
      </c>
      <c r="B40">
        <f t="shared" ca="1" si="0"/>
        <v>13.28</v>
      </c>
      <c r="C40">
        <f t="shared" ca="1" si="0"/>
        <v>63.72</v>
      </c>
      <c r="D40">
        <f t="shared" ca="1" si="0"/>
        <v>58.3</v>
      </c>
      <c r="E40" s="1">
        <v>43525.089581134256</v>
      </c>
    </row>
    <row r="41" spans="1:5" x14ac:dyDescent="0.25">
      <c r="A41" t="s">
        <v>5</v>
      </c>
      <c r="B41">
        <f t="shared" ca="1" si="0"/>
        <v>9.44</v>
      </c>
      <c r="C41">
        <f t="shared" ca="1" si="0"/>
        <v>43.6</v>
      </c>
      <c r="D41">
        <f t="shared" ca="1" si="0"/>
        <v>53.84</v>
      </c>
      <c r="E41" s="1">
        <v>43525.09027552083</v>
      </c>
    </row>
    <row r="42" spans="1:5" x14ac:dyDescent="0.25">
      <c r="A42" t="s">
        <v>5</v>
      </c>
      <c r="B42">
        <f t="shared" ca="1" si="0"/>
        <v>21.53</v>
      </c>
      <c r="C42">
        <f t="shared" ca="1" si="0"/>
        <v>89.94</v>
      </c>
      <c r="D42">
        <f t="shared" ca="1" si="0"/>
        <v>47.93</v>
      </c>
      <c r="E42" s="1">
        <v>43525.090969907411</v>
      </c>
    </row>
    <row r="43" spans="1:5" x14ac:dyDescent="0.25">
      <c r="A43" t="s">
        <v>5</v>
      </c>
      <c r="B43">
        <f t="shared" ca="1" si="0"/>
        <v>33.69</v>
      </c>
      <c r="C43">
        <f t="shared" ca="1" si="0"/>
        <v>15.26</v>
      </c>
      <c r="D43">
        <f t="shared" ca="1" si="0"/>
        <v>91.1</v>
      </c>
      <c r="E43" s="1">
        <v>43525.091664293985</v>
      </c>
    </row>
    <row r="44" spans="1:5" x14ac:dyDescent="0.25">
      <c r="A44" t="s">
        <v>5</v>
      </c>
      <c r="B44">
        <f t="shared" ca="1" si="0"/>
        <v>9.16</v>
      </c>
      <c r="C44">
        <f t="shared" ca="1" si="0"/>
        <v>43.81</v>
      </c>
      <c r="D44">
        <f t="shared" ca="1" si="0"/>
        <v>57.38</v>
      </c>
      <c r="E44" s="1">
        <v>43525.092358680558</v>
      </c>
    </row>
    <row r="45" spans="1:5" x14ac:dyDescent="0.25">
      <c r="A45" t="s">
        <v>5</v>
      </c>
      <c r="B45">
        <f t="shared" ca="1" si="0"/>
        <v>80.03</v>
      </c>
      <c r="C45">
        <f t="shared" ca="1" si="0"/>
        <v>31.24</v>
      </c>
      <c r="D45">
        <f t="shared" ca="1" si="0"/>
        <v>100.43</v>
      </c>
      <c r="E45" s="1">
        <v>43525.093053067132</v>
      </c>
    </row>
    <row r="46" spans="1:5" x14ac:dyDescent="0.25">
      <c r="A46" t="s">
        <v>5</v>
      </c>
      <c r="B46">
        <f t="shared" ca="1" si="0"/>
        <v>59.06</v>
      </c>
      <c r="C46">
        <f t="shared" ca="1" si="0"/>
        <v>24.02</v>
      </c>
      <c r="D46">
        <f t="shared" ca="1" si="0"/>
        <v>97.35</v>
      </c>
      <c r="E46" s="1">
        <v>43525.093747453706</v>
      </c>
    </row>
    <row r="47" spans="1:5" x14ac:dyDescent="0.25">
      <c r="A47" t="s">
        <v>5</v>
      </c>
      <c r="B47">
        <f t="shared" ca="1" si="0"/>
        <v>55.69</v>
      </c>
      <c r="C47">
        <f t="shared" ca="1" si="0"/>
        <v>28.61</v>
      </c>
      <c r="D47">
        <f t="shared" ca="1" si="0"/>
        <v>18.059999999999999</v>
      </c>
      <c r="E47" s="1">
        <v>43525.09444184028</v>
      </c>
    </row>
    <row r="48" spans="1:5" x14ac:dyDescent="0.25">
      <c r="A48" t="s">
        <v>5</v>
      </c>
      <c r="B48">
        <f t="shared" ca="1" si="0"/>
        <v>90.53</v>
      </c>
      <c r="C48">
        <f t="shared" ca="1" si="0"/>
        <v>20.72</v>
      </c>
      <c r="D48">
        <f t="shared" ca="1" si="0"/>
        <v>85.54</v>
      </c>
      <c r="E48" s="1">
        <v>43525.095136226853</v>
      </c>
    </row>
    <row r="49" spans="1:5" x14ac:dyDescent="0.25">
      <c r="A49" t="s">
        <v>5</v>
      </c>
      <c r="B49">
        <f t="shared" ca="1" si="0"/>
        <v>39.14</v>
      </c>
      <c r="C49">
        <f t="shared" ca="1" si="0"/>
        <v>27.67</v>
      </c>
      <c r="D49">
        <f t="shared" ca="1" si="0"/>
        <v>85.28</v>
      </c>
      <c r="E49" s="1">
        <v>43525.095830613427</v>
      </c>
    </row>
    <row r="50" spans="1:5" x14ac:dyDescent="0.25">
      <c r="A50" t="s">
        <v>5</v>
      </c>
      <c r="B50">
        <f t="shared" ca="1" si="0"/>
        <v>19.010000000000002</v>
      </c>
      <c r="C50">
        <f t="shared" ca="1" si="0"/>
        <v>4.96</v>
      </c>
      <c r="D50">
        <f t="shared" ca="1" si="0"/>
        <v>57.24</v>
      </c>
      <c r="E50" s="1">
        <v>43525.096525000001</v>
      </c>
    </row>
    <row r="51" spans="1:5" x14ac:dyDescent="0.25">
      <c r="A51" t="s">
        <v>5</v>
      </c>
      <c r="B51">
        <f t="shared" ca="1" si="0"/>
        <v>99.05</v>
      </c>
      <c r="C51">
        <f t="shared" ca="1" si="0"/>
        <v>15.53</v>
      </c>
      <c r="D51">
        <f t="shared" ca="1" si="0"/>
        <v>43.75</v>
      </c>
      <c r="E51" s="1">
        <v>43525.097219386575</v>
      </c>
    </row>
    <row r="52" spans="1:5" x14ac:dyDescent="0.25">
      <c r="A52" t="s">
        <v>5</v>
      </c>
      <c r="B52">
        <f t="shared" ca="1" si="0"/>
        <v>64.86</v>
      </c>
      <c r="C52">
        <f t="shared" ca="1" si="0"/>
        <v>63.44</v>
      </c>
      <c r="D52">
        <f t="shared" ca="1" si="0"/>
        <v>3.42</v>
      </c>
      <c r="E52" s="1">
        <v>43525.097913773148</v>
      </c>
    </row>
    <row r="53" spans="1:5" x14ac:dyDescent="0.25">
      <c r="A53" t="s">
        <v>5</v>
      </c>
      <c r="B53">
        <f t="shared" ca="1" si="0"/>
        <v>70.180000000000007</v>
      </c>
      <c r="C53">
        <f t="shared" ca="1" si="0"/>
        <v>66.62</v>
      </c>
      <c r="D53">
        <f t="shared" ca="1" si="0"/>
        <v>36.299999999999997</v>
      </c>
      <c r="E53" s="1">
        <v>43525.098608159722</v>
      </c>
    </row>
    <row r="54" spans="1:5" x14ac:dyDescent="0.25">
      <c r="A54" t="s">
        <v>5</v>
      </c>
      <c r="B54">
        <f t="shared" ca="1" si="0"/>
        <v>50.56</v>
      </c>
      <c r="C54">
        <f t="shared" ca="1" si="0"/>
        <v>33.57</v>
      </c>
      <c r="D54">
        <f t="shared" ca="1" si="0"/>
        <v>31.75</v>
      </c>
      <c r="E54" s="1">
        <v>43525.099302546296</v>
      </c>
    </row>
    <row r="55" spans="1:5" x14ac:dyDescent="0.25">
      <c r="A55" t="s">
        <v>5</v>
      </c>
      <c r="B55">
        <f t="shared" ca="1" si="0"/>
        <v>56.87</v>
      </c>
      <c r="C55">
        <f t="shared" ca="1" si="0"/>
        <v>11.19</v>
      </c>
      <c r="D55">
        <f t="shared" ca="1" si="0"/>
        <v>5.62</v>
      </c>
      <c r="E55" s="1">
        <v>43525.09999693287</v>
      </c>
    </row>
    <row r="56" spans="1:5" x14ac:dyDescent="0.25">
      <c r="A56" t="s">
        <v>5</v>
      </c>
      <c r="B56">
        <f t="shared" ca="1" si="0"/>
        <v>39.53</v>
      </c>
      <c r="C56">
        <f t="shared" ca="1" si="0"/>
        <v>3.03</v>
      </c>
      <c r="D56">
        <f t="shared" ca="1" si="0"/>
        <v>26.49</v>
      </c>
      <c r="E56" s="1">
        <v>43525.100691319443</v>
      </c>
    </row>
    <row r="57" spans="1:5" x14ac:dyDescent="0.25">
      <c r="A57" t="s">
        <v>5</v>
      </c>
      <c r="B57">
        <f t="shared" ca="1" si="0"/>
        <v>76.47</v>
      </c>
      <c r="C57">
        <f t="shared" ca="1" si="0"/>
        <v>75.17</v>
      </c>
      <c r="D57">
        <f t="shared" ca="1" si="0"/>
        <v>100.04</v>
      </c>
      <c r="E57" s="1">
        <v>43525.101385706017</v>
      </c>
    </row>
    <row r="58" spans="1:5" x14ac:dyDescent="0.25">
      <c r="A58" t="s">
        <v>5</v>
      </c>
      <c r="B58">
        <f t="shared" ca="1" si="0"/>
        <v>41.3</v>
      </c>
      <c r="C58">
        <f t="shared" ca="1" si="0"/>
        <v>57.57</v>
      </c>
      <c r="D58">
        <f t="shared" ca="1" si="0"/>
        <v>52.78</v>
      </c>
      <c r="E58" s="1">
        <v>43525.102080092591</v>
      </c>
    </row>
    <row r="59" spans="1:5" x14ac:dyDescent="0.25">
      <c r="A59" t="s">
        <v>5</v>
      </c>
      <c r="B59">
        <f t="shared" ca="1" si="0"/>
        <v>45.28</v>
      </c>
      <c r="C59">
        <f t="shared" ca="1" si="0"/>
        <v>88.26</v>
      </c>
      <c r="D59">
        <f t="shared" ca="1" si="0"/>
        <v>14.03</v>
      </c>
      <c r="E59" s="1">
        <v>43525.102774479165</v>
      </c>
    </row>
    <row r="60" spans="1:5" x14ac:dyDescent="0.25">
      <c r="A60" t="s">
        <v>5</v>
      </c>
      <c r="B60">
        <f t="shared" ca="1" si="0"/>
        <v>90.1</v>
      </c>
      <c r="C60">
        <f t="shared" ca="1" si="0"/>
        <v>85.37</v>
      </c>
      <c r="D60">
        <f t="shared" ca="1" si="0"/>
        <v>93.6</v>
      </c>
      <c r="E60" s="1">
        <v>43525.103468865738</v>
      </c>
    </row>
    <row r="61" spans="1:5" x14ac:dyDescent="0.25">
      <c r="A61" t="s">
        <v>5</v>
      </c>
      <c r="B61">
        <f t="shared" ca="1" si="0"/>
        <v>71.2</v>
      </c>
      <c r="C61">
        <f t="shared" ca="1" si="0"/>
        <v>78.05</v>
      </c>
      <c r="D61">
        <f t="shared" ca="1" si="0"/>
        <v>39.51</v>
      </c>
      <c r="E61" s="1">
        <v>43525.104163252312</v>
      </c>
    </row>
    <row r="62" spans="1:5" x14ac:dyDescent="0.25">
      <c r="A62" t="s">
        <v>5</v>
      </c>
      <c r="B62">
        <f t="shared" ca="1" si="0"/>
        <v>17.059999999999999</v>
      </c>
      <c r="C62">
        <f t="shared" ca="1" si="0"/>
        <v>4.59</v>
      </c>
      <c r="D62">
        <f t="shared" ca="1" si="0"/>
        <v>89.11</v>
      </c>
      <c r="E62" s="1">
        <v>43525.104857638886</v>
      </c>
    </row>
    <row r="63" spans="1:5" x14ac:dyDescent="0.25">
      <c r="A63" t="s">
        <v>5</v>
      </c>
      <c r="B63">
        <f t="shared" ca="1" si="0"/>
        <v>39.53</v>
      </c>
      <c r="C63">
        <f t="shared" ca="1" si="0"/>
        <v>13.41</v>
      </c>
      <c r="D63">
        <f t="shared" ca="1" si="0"/>
        <v>13.43</v>
      </c>
      <c r="E63" s="1">
        <v>43525.105552025459</v>
      </c>
    </row>
    <row r="64" spans="1:5" x14ac:dyDescent="0.25">
      <c r="A64" t="s">
        <v>5</v>
      </c>
      <c r="B64">
        <f t="shared" ca="1" si="0"/>
        <v>82.28</v>
      </c>
      <c r="C64">
        <f t="shared" ca="1" si="0"/>
        <v>44.76</v>
      </c>
      <c r="D64">
        <f t="shared" ca="1" si="0"/>
        <v>66.94</v>
      </c>
      <c r="E64" s="1">
        <v>43525.10624641204</v>
      </c>
    </row>
    <row r="65" spans="1:5" x14ac:dyDescent="0.25">
      <c r="A65" t="s">
        <v>5</v>
      </c>
      <c r="B65">
        <f t="shared" ca="1" si="0"/>
        <v>95.76</v>
      </c>
      <c r="C65">
        <f t="shared" ca="1" si="0"/>
        <v>67.67</v>
      </c>
      <c r="D65">
        <f t="shared" ca="1" si="0"/>
        <v>47.9</v>
      </c>
      <c r="E65" s="1">
        <v>43525.106940798614</v>
      </c>
    </row>
    <row r="66" spans="1:5" x14ac:dyDescent="0.25">
      <c r="A66" t="s">
        <v>5</v>
      </c>
      <c r="B66">
        <f t="shared" ref="B66:D129" ca="1" si="1">RANDBETWEEN(0,100)+ROUND(RAND(),2)</f>
        <v>30.32</v>
      </c>
      <c r="C66">
        <f t="shared" ca="1" si="1"/>
        <v>17.79</v>
      </c>
      <c r="D66">
        <f t="shared" ca="1" si="1"/>
        <v>82.87</v>
      </c>
      <c r="E66" s="1">
        <v>43525.107635185188</v>
      </c>
    </row>
    <row r="67" spans="1:5" x14ac:dyDescent="0.25">
      <c r="A67" t="s">
        <v>5</v>
      </c>
      <c r="B67">
        <f t="shared" ca="1" si="1"/>
        <v>47.71</v>
      </c>
      <c r="C67">
        <f t="shared" ca="1" si="1"/>
        <v>60.42</v>
      </c>
      <c r="D67">
        <f t="shared" ca="1" si="1"/>
        <v>24.56</v>
      </c>
      <c r="E67" s="1">
        <v>43525.108329571762</v>
      </c>
    </row>
    <row r="68" spans="1:5" x14ac:dyDescent="0.25">
      <c r="A68" t="s">
        <v>5</v>
      </c>
      <c r="B68">
        <f t="shared" ca="1" si="1"/>
        <v>28.75</v>
      </c>
      <c r="C68">
        <f t="shared" ca="1" si="1"/>
        <v>39.840000000000003</v>
      </c>
      <c r="D68">
        <f t="shared" ca="1" si="1"/>
        <v>37.619999999999997</v>
      </c>
      <c r="E68" s="1">
        <v>43525.109023958335</v>
      </c>
    </row>
    <row r="69" spans="1:5" x14ac:dyDescent="0.25">
      <c r="A69" t="s">
        <v>5</v>
      </c>
      <c r="B69">
        <f t="shared" ca="1" si="1"/>
        <v>45.1</v>
      </c>
      <c r="C69">
        <f t="shared" ca="1" si="1"/>
        <v>16.899999999999999</v>
      </c>
      <c r="D69">
        <f t="shared" ca="1" si="1"/>
        <v>45.61</v>
      </c>
      <c r="E69" s="1">
        <v>43525.109718344909</v>
      </c>
    </row>
    <row r="70" spans="1:5" x14ac:dyDescent="0.25">
      <c r="A70" t="s">
        <v>5</v>
      </c>
      <c r="B70">
        <f t="shared" ca="1" si="1"/>
        <v>80.53</v>
      </c>
      <c r="C70">
        <f t="shared" ca="1" si="1"/>
        <v>24.5</v>
      </c>
      <c r="D70">
        <f t="shared" ca="1" si="1"/>
        <v>89.48</v>
      </c>
      <c r="E70" s="1">
        <v>43525.110412731483</v>
      </c>
    </row>
    <row r="71" spans="1:5" x14ac:dyDescent="0.25">
      <c r="A71" t="s">
        <v>5</v>
      </c>
      <c r="B71">
        <f t="shared" ca="1" si="1"/>
        <v>74.900000000000006</v>
      </c>
      <c r="C71">
        <f t="shared" ca="1" si="1"/>
        <v>11.97</v>
      </c>
      <c r="D71">
        <f t="shared" ca="1" si="1"/>
        <v>80.680000000000007</v>
      </c>
      <c r="E71" s="1">
        <v>43525.111107118057</v>
      </c>
    </row>
    <row r="72" spans="1:5" x14ac:dyDescent="0.25">
      <c r="A72" t="s">
        <v>5</v>
      </c>
      <c r="B72">
        <f t="shared" ca="1" si="1"/>
        <v>23.11</v>
      </c>
      <c r="C72">
        <f t="shared" ca="1" si="1"/>
        <v>89.61</v>
      </c>
      <c r="D72">
        <f t="shared" ca="1" si="1"/>
        <v>75.78</v>
      </c>
      <c r="E72" s="1">
        <v>43525.11180150463</v>
      </c>
    </row>
    <row r="73" spans="1:5" x14ac:dyDescent="0.25">
      <c r="A73" t="s">
        <v>5</v>
      </c>
      <c r="B73">
        <f t="shared" ca="1" si="1"/>
        <v>68.430000000000007</v>
      </c>
      <c r="C73">
        <f t="shared" ca="1" si="1"/>
        <v>3.17</v>
      </c>
      <c r="D73">
        <f t="shared" ca="1" si="1"/>
        <v>71.44</v>
      </c>
      <c r="E73" s="1">
        <v>43525.112495891204</v>
      </c>
    </row>
    <row r="74" spans="1:5" x14ac:dyDescent="0.25">
      <c r="A74" t="s">
        <v>5</v>
      </c>
      <c r="B74">
        <f t="shared" ca="1" si="1"/>
        <v>33.57</v>
      </c>
      <c r="C74">
        <f t="shared" ca="1" si="1"/>
        <v>12.24</v>
      </c>
      <c r="D74">
        <f t="shared" ca="1" si="1"/>
        <v>73.760000000000005</v>
      </c>
      <c r="E74" s="1">
        <v>43525.113190277778</v>
      </c>
    </row>
    <row r="75" spans="1:5" x14ac:dyDescent="0.25">
      <c r="A75" t="s">
        <v>5</v>
      </c>
      <c r="B75">
        <f t="shared" ca="1" si="1"/>
        <v>65.36</v>
      </c>
      <c r="C75">
        <f t="shared" ca="1" si="1"/>
        <v>33.869999999999997</v>
      </c>
      <c r="D75">
        <f t="shared" ca="1" si="1"/>
        <v>75.52</v>
      </c>
      <c r="E75" s="1">
        <v>43525.113884664352</v>
      </c>
    </row>
    <row r="76" spans="1:5" x14ac:dyDescent="0.25">
      <c r="A76" t="s">
        <v>5</v>
      </c>
      <c r="B76">
        <f t="shared" ca="1" si="1"/>
        <v>91.29</v>
      </c>
      <c r="C76">
        <f t="shared" ca="1" si="1"/>
        <v>77.36</v>
      </c>
      <c r="D76">
        <f t="shared" ca="1" si="1"/>
        <v>93.84</v>
      </c>
      <c r="E76" s="1">
        <v>43525.114579050925</v>
      </c>
    </row>
    <row r="77" spans="1:5" x14ac:dyDescent="0.25">
      <c r="A77" t="s">
        <v>5</v>
      </c>
      <c r="B77">
        <f t="shared" ca="1" si="1"/>
        <v>71.25</v>
      </c>
      <c r="C77">
        <f t="shared" ca="1" si="1"/>
        <v>84.89</v>
      </c>
      <c r="D77">
        <f t="shared" ca="1" si="1"/>
        <v>17.95</v>
      </c>
      <c r="E77" s="1">
        <v>43525.115273437499</v>
      </c>
    </row>
    <row r="78" spans="1:5" x14ac:dyDescent="0.25">
      <c r="A78" t="s">
        <v>5</v>
      </c>
      <c r="B78">
        <f t="shared" ca="1" si="1"/>
        <v>41.91</v>
      </c>
      <c r="C78">
        <f t="shared" ca="1" si="1"/>
        <v>50.86</v>
      </c>
      <c r="D78">
        <f t="shared" ca="1" si="1"/>
        <v>23.67</v>
      </c>
      <c r="E78" s="1">
        <v>43525.115967824073</v>
      </c>
    </row>
    <row r="79" spans="1:5" x14ac:dyDescent="0.25">
      <c r="A79" t="s">
        <v>5</v>
      </c>
      <c r="B79">
        <f t="shared" ca="1" si="1"/>
        <v>49.39</v>
      </c>
      <c r="C79">
        <f t="shared" ca="1" si="1"/>
        <v>1.8399999999999999</v>
      </c>
      <c r="D79">
        <f t="shared" ca="1" si="1"/>
        <v>88.8</v>
      </c>
      <c r="E79" s="1">
        <v>43525.116662210647</v>
      </c>
    </row>
    <row r="80" spans="1:5" x14ac:dyDescent="0.25">
      <c r="A80" t="s">
        <v>5</v>
      </c>
      <c r="B80">
        <f t="shared" ca="1" si="1"/>
        <v>11.86</v>
      </c>
      <c r="C80">
        <f t="shared" ca="1" si="1"/>
        <v>13.11</v>
      </c>
      <c r="D80">
        <f t="shared" ca="1" si="1"/>
        <v>62.33</v>
      </c>
      <c r="E80" s="1">
        <v>43525.11735659722</v>
      </c>
    </row>
    <row r="81" spans="1:5" x14ac:dyDescent="0.25">
      <c r="A81" t="s">
        <v>5</v>
      </c>
      <c r="B81">
        <f t="shared" ca="1" si="1"/>
        <v>79.14</v>
      </c>
      <c r="C81">
        <f t="shared" ca="1" si="1"/>
        <v>20.98</v>
      </c>
      <c r="D81">
        <f t="shared" ca="1" si="1"/>
        <v>27.11</v>
      </c>
      <c r="E81" s="1">
        <v>43525.118050983794</v>
      </c>
    </row>
    <row r="82" spans="1:5" x14ac:dyDescent="0.25">
      <c r="A82" t="s">
        <v>5</v>
      </c>
      <c r="B82">
        <f t="shared" ca="1" si="1"/>
        <v>18.37</v>
      </c>
      <c r="C82">
        <f t="shared" ca="1" si="1"/>
        <v>11.87</v>
      </c>
      <c r="D82">
        <f t="shared" ca="1" si="1"/>
        <v>46.51</v>
      </c>
      <c r="E82" s="1">
        <v>43525.118745370368</v>
      </c>
    </row>
    <row r="83" spans="1:5" x14ac:dyDescent="0.25">
      <c r="A83" t="s">
        <v>5</v>
      </c>
      <c r="B83">
        <f t="shared" ca="1" si="1"/>
        <v>9.2899999999999991</v>
      </c>
      <c r="C83">
        <f t="shared" ca="1" si="1"/>
        <v>47.99</v>
      </c>
      <c r="D83">
        <f t="shared" ca="1" si="1"/>
        <v>25.4</v>
      </c>
      <c r="E83" s="1">
        <v>43525.119439756942</v>
      </c>
    </row>
    <row r="84" spans="1:5" x14ac:dyDescent="0.25">
      <c r="A84" t="s">
        <v>5</v>
      </c>
      <c r="B84">
        <f t="shared" ca="1" si="1"/>
        <v>57.16</v>
      </c>
      <c r="C84">
        <f t="shared" ca="1" si="1"/>
        <v>11.4</v>
      </c>
      <c r="D84">
        <f t="shared" ca="1" si="1"/>
        <v>6.15</v>
      </c>
      <c r="E84" s="1">
        <v>43525.120134143515</v>
      </c>
    </row>
    <row r="85" spans="1:5" x14ac:dyDescent="0.25">
      <c r="A85" t="s">
        <v>5</v>
      </c>
      <c r="B85">
        <f t="shared" ca="1" si="1"/>
        <v>80.44</v>
      </c>
      <c r="C85">
        <f t="shared" ca="1" si="1"/>
        <v>32.270000000000003</v>
      </c>
      <c r="D85">
        <f t="shared" ca="1" si="1"/>
        <v>45.81</v>
      </c>
      <c r="E85" s="1">
        <v>43525.120828530089</v>
      </c>
    </row>
    <row r="86" spans="1:5" x14ac:dyDescent="0.25">
      <c r="A86" t="s">
        <v>5</v>
      </c>
      <c r="B86">
        <f t="shared" ca="1" si="1"/>
        <v>58.88</v>
      </c>
      <c r="C86">
        <f t="shared" ca="1" si="1"/>
        <v>98.87</v>
      </c>
      <c r="D86">
        <f t="shared" ca="1" si="1"/>
        <v>48.86</v>
      </c>
      <c r="E86" s="1">
        <v>43525.12152291667</v>
      </c>
    </row>
    <row r="87" spans="1:5" x14ac:dyDescent="0.25">
      <c r="A87" t="s">
        <v>5</v>
      </c>
      <c r="B87">
        <f t="shared" ca="1" si="1"/>
        <v>34.840000000000003</v>
      </c>
      <c r="C87">
        <f t="shared" ca="1" si="1"/>
        <v>53.83</v>
      </c>
      <c r="D87">
        <f t="shared" ca="1" si="1"/>
        <v>29.35</v>
      </c>
      <c r="E87" s="1">
        <v>43525.122217303244</v>
      </c>
    </row>
    <row r="88" spans="1:5" x14ac:dyDescent="0.25">
      <c r="A88" t="s">
        <v>5</v>
      </c>
      <c r="B88">
        <f t="shared" ca="1" si="1"/>
        <v>43.14</v>
      </c>
      <c r="C88">
        <f t="shared" ca="1" si="1"/>
        <v>61.91</v>
      </c>
      <c r="D88">
        <f t="shared" ca="1" si="1"/>
        <v>46.95</v>
      </c>
      <c r="E88" s="1">
        <v>43525.122911689818</v>
      </c>
    </row>
    <row r="89" spans="1:5" x14ac:dyDescent="0.25">
      <c r="A89" t="s">
        <v>5</v>
      </c>
      <c r="B89">
        <f t="shared" ca="1" si="1"/>
        <v>98.66</v>
      </c>
      <c r="C89">
        <f t="shared" ca="1" si="1"/>
        <v>91.6</v>
      </c>
      <c r="D89">
        <f t="shared" ca="1" si="1"/>
        <v>12.08</v>
      </c>
      <c r="E89" s="1">
        <v>43525.123606076391</v>
      </c>
    </row>
    <row r="90" spans="1:5" x14ac:dyDescent="0.25">
      <c r="A90" t="s">
        <v>5</v>
      </c>
      <c r="B90">
        <f t="shared" ca="1" si="1"/>
        <v>1.77</v>
      </c>
      <c r="C90">
        <f t="shared" ca="1" si="1"/>
        <v>84.2</v>
      </c>
      <c r="D90">
        <f t="shared" ca="1" si="1"/>
        <v>73.3</v>
      </c>
      <c r="E90" s="1">
        <v>43525.124300462965</v>
      </c>
    </row>
    <row r="91" spans="1:5" x14ac:dyDescent="0.25">
      <c r="A91" t="s">
        <v>5</v>
      </c>
      <c r="B91">
        <f t="shared" ca="1" si="1"/>
        <v>8.9</v>
      </c>
      <c r="C91">
        <f t="shared" ca="1" si="1"/>
        <v>83.32</v>
      </c>
      <c r="D91">
        <f t="shared" ca="1" si="1"/>
        <v>78.180000000000007</v>
      </c>
      <c r="E91" s="1">
        <v>43525.124994849539</v>
      </c>
    </row>
    <row r="92" spans="1:5" x14ac:dyDescent="0.25">
      <c r="A92" t="s">
        <v>5</v>
      </c>
      <c r="B92">
        <f t="shared" ca="1" si="1"/>
        <v>10.199999999999999</v>
      </c>
      <c r="C92">
        <f t="shared" ca="1" si="1"/>
        <v>85.14</v>
      </c>
      <c r="D92">
        <f t="shared" ca="1" si="1"/>
        <v>56.17</v>
      </c>
      <c r="E92" s="1">
        <v>43525.125689236113</v>
      </c>
    </row>
    <row r="93" spans="1:5" x14ac:dyDescent="0.25">
      <c r="A93" t="s">
        <v>5</v>
      </c>
      <c r="B93">
        <f t="shared" ca="1" si="1"/>
        <v>29.24</v>
      </c>
      <c r="C93">
        <f t="shared" ca="1" si="1"/>
        <v>16.559999999999999</v>
      </c>
      <c r="D93">
        <f t="shared" ca="1" si="1"/>
        <v>73.67</v>
      </c>
      <c r="E93" s="1">
        <v>43525.126383622686</v>
      </c>
    </row>
    <row r="94" spans="1:5" x14ac:dyDescent="0.25">
      <c r="A94" t="s">
        <v>5</v>
      </c>
      <c r="B94">
        <f t="shared" ca="1" si="1"/>
        <v>65.62</v>
      </c>
      <c r="C94">
        <f t="shared" ca="1" si="1"/>
        <v>80.44</v>
      </c>
      <c r="D94">
        <f t="shared" ca="1" si="1"/>
        <v>13.38</v>
      </c>
      <c r="E94" s="1">
        <v>43525.12707800926</v>
      </c>
    </row>
    <row r="95" spans="1:5" x14ac:dyDescent="0.25">
      <c r="A95" t="s">
        <v>5</v>
      </c>
      <c r="B95">
        <f t="shared" ca="1" si="1"/>
        <v>6.48</v>
      </c>
      <c r="C95">
        <f t="shared" ca="1" si="1"/>
        <v>39.770000000000003</v>
      </c>
      <c r="D95">
        <f t="shared" ca="1" si="1"/>
        <v>39.97</v>
      </c>
      <c r="E95" s="1">
        <v>43525.127772395834</v>
      </c>
    </row>
    <row r="96" spans="1:5" x14ac:dyDescent="0.25">
      <c r="A96" t="s">
        <v>5</v>
      </c>
      <c r="B96">
        <f t="shared" ca="1" si="1"/>
        <v>47.49</v>
      </c>
      <c r="C96">
        <f t="shared" ca="1" si="1"/>
        <v>36.159999999999997</v>
      </c>
      <c r="D96">
        <f t="shared" ca="1" si="1"/>
        <v>20.52</v>
      </c>
      <c r="E96" s="1">
        <v>43525.128466782407</v>
      </c>
    </row>
    <row r="97" spans="1:5" x14ac:dyDescent="0.25">
      <c r="A97" t="s">
        <v>5</v>
      </c>
      <c r="B97">
        <f t="shared" ca="1" si="1"/>
        <v>61.66</v>
      </c>
      <c r="C97">
        <f t="shared" ca="1" si="1"/>
        <v>92.67</v>
      </c>
      <c r="D97">
        <f t="shared" ca="1" si="1"/>
        <v>9.0399999999999991</v>
      </c>
      <c r="E97" s="1">
        <v>43525.129161168981</v>
      </c>
    </row>
    <row r="98" spans="1:5" x14ac:dyDescent="0.25">
      <c r="A98" t="s">
        <v>5</v>
      </c>
      <c r="B98">
        <f t="shared" ca="1" si="1"/>
        <v>98.56</v>
      </c>
      <c r="C98">
        <f t="shared" ca="1" si="1"/>
        <v>97.7</v>
      </c>
      <c r="D98">
        <f t="shared" ca="1" si="1"/>
        <v>95.28</v>
      </c>
      <c r="E98" s="1">
        <v>43525.129855555555</v>
      </c>
    </row>
    <row r="99" spans="1:5" x14ac:dyDescent="0.25">
      <c r="A99" t="s">
        <v>5</v>
      </c>
      <c r="B99">
        <f t="shared" ca="1" si="1"/>
        <v>57.62</v>
      </c>
      <c r="C99">
        <f t="shared" ca="1" si="1"/>
        <v>84.18</v>
      </c>
      <c r="D99">
        <f t="shared" ca="1" si="1"/>
        <v>52.39</v>
      </c>
      <c r="E99" s="1">
        <v>43525.130549942129</v>
      </c>
    </row>
    <row r="100" spans="1:5" x14ac:dyDescent="0.25">
      <c r="A100" t="s">
        <v>5</v>
      </c>
      <c r="B100">
        <f t="shared" ca="1" si="1"/>
        <v>84.54</v>
      </c>
      <c r="C100">
        <f t="shared" ca="1" si="1"/>
        <v>4.6500000000000004</v>
      </c>
      <c r="D100">
        <f t="shared" ca="1" si="1"/>
        <v>77.69</v>
      </c>
      <c r="E100" s="1">
        <v>43525.131244328702</v>
      </c>
    </row>
    <row r="101" spans="1:5" x14ac:dyDescent="0.25">
      <c r="A101" t="s">
        <v>5</v>
      </c>
      <c r="B101">
        <f t="shared" ca="1" si="1"/>
        <v>4.4000000000000004</v>
      </c>
      <c r="C101">
        <f t="shared" ca="1" si="1"/>
        <v>55.83</v>
      </c>
      <c r="D101">
        <f t="shared" ca="1" si="1"/>
        <v>0.15</v>
      </c>
      <c r="E101" s="1">
        <v>43525.131938715276</v>
      </c>
    </row>
    <row r="102" spans="1:5" x14ac:dyDescent="0.25">
      <c r="A102" t="s">
        <v>5</v>
      </c>
      <c r="B102">
        <f t="shared" ca="1" si="1"/>
        <v>72.12</v>
      </c>
      <c r="C102">
        <f t="shared" ca="1" si="1"/>
        <v>11.33</v>
      </c>
      <c r="D102">
        <f t="shared" ca="1" si="1"/>
        <v>52.38</v>
      </c>
      <c r="E102" s="1">
        <v>43525.13263310185</v>
      </c>
    </row>
    <row r="103" spans="1:5" x14ac:dyDescent="0.25">
      <c r="A103" t="s">
        <v>5</v>
      </c>
      <c r="B103">
        <f t="shared" ca="1" si="1"/>
        <v>79.94</v>
      </c>
      <c r="C103">
        <f t="shared" ca="1" si="1"/>
        <v>63.76</v>
      </c>
      <c r="D103">
        <f t="shared" ca="1" si="1"/>
        <v>84.89</v>
      </c>
      <c r="E103" s="1">
        <v>43525.133327488424</v>
      </c>
    </row>
    <row r="104" spans="1:5" x14ac:dyDescent="0.25">
      <c r="A104" t="s">
        <v>5</v>
      </c>
      <c r="B104">
        <f t="shared" ca="1" si="1"/>
        <v>51.29</v>
      </c>
      <c r="C104">
        <f t="shared" ca="1" si="1"/>
        <v>10.65</v>
      </c>
      <c r="D104">
        <f t="shared" ca="1" si="1"/>
        <v>40.64</v>
      </c>
      <c r="E104" s="1">
        <v>43525.134021874997</v>
      </c>
    </row>
    <row r="105" spans="1:5" x14ac:dyDescent="0.25">
      <c r="A105" t="s">
        <v>5</v>
      </c>
      <c r="B105">
        <f t="shared" ca="1" si="1"/>
        <v>46.14</v>
      </c>
      <c r="C105">
        <f t="shared" ca="1" si="1"/>
        <v>16.399999999999999</v>
      </c>
      <c r="D105">
        <f t="shared" ca="1" si="1"/>
        <v>5.16</v>
      </c>
      <c r="E105" s="1">
        <v>43525.134716261571</v>
      </c>
    </row>
    <row r="106" spans="1:5" x14ac:dyDescent="0.25">
      <c r="A106" t="s">
        <v>5</v>
      </c>
      <c r="B106">
        <f t="shared" ca="1" si="1"/>
        <v>60.82</v>
      </c>
      <c r="C106">
        <f t="shared" ca="1" si="1"/>
        <v>17.46</v>
      </c>
      <c r="D106">
        <f t="shared" ca="1" si="1"/>
        <v>1.5</v>
      </c>
      <c r="E106" s="1">
        <v>43525.135410648145</v>
      </c>
    </row>
    <row r="107" spans="1:5" x14ac:dyDescent="0.25">
      <c r="A107" t="s">
        <v>5</v>
      </c>
      <c r="B107">
        <f t="shared" ca="1" si="1"/>
        <v>87.3</v>
      </c>
      <c r="C107">
        <f t="shared" ca="1" si="1"/>
        <v>68.36</v>
      </c>
      <c r="D107">
        <f t="shared" ca="1" si="1"/>
        <v>48.73</v>
      </c>
      <c r="E107" s="1">
        <v>43525.136105034719</v>
      </c>
    </row>
    <row r="108" spans="1:5" x14ac:dyDescent="0.25">
      <c r="A108" t="s">
        <v>5</v>
      </c>
      <c r="B108">
        <f t="shared" ca="1" si="1"/>
        <v>56.82</v>
      </c>
      <c r="C108">
        <f t="shared" ca="1" si="1"/>
        <v>91.51</v>
      </c>
      <c r="D108">
        <f t="shared" ca="1" si="1"/>
        <v>99.96</v>
      </c>
      <c r="E108" s="1">
        <v>43525.1367994213</v>
      </c>
    </row>
    <row r="109" spans="1:5" x14ac:dyDescent="0.25">
      <c r="A109" t="s">
        <v>5</v>
      </c>
      <c r="B109">
        <f t="shared" ca="1" si="1"/>
        <v>95.87</v>
      </c>
      <c r="C109">
        <f t="shared" ca="1" si="1"/>
        <v>37.4</v>
      </c>
      <c r="D109">
        <f t="shared" ca="1" si="1"/>
        <v>73.06</v>
      </c>
      <c r="E109" s="1">
        <v>43525.137493807873</v>
      </c>
    </row>
    <row r="110" spans="1:5" x14ac:dyDescent="0.25">
      <c r="A110" t="s">
        <v>5</v>
      </c>
      <c r="B110">
        <f t="shared" ca="1" si="1"/>
        <v>14.49</v>
      </c>
      <c r="C110">
        <f t="shared" ca="1" si="1"/>
        <v>16.760000000000002</v>
      </c>
      <c r="D110">
        <f t="shared" ca="1" si="1"/>
        <v>28.46</v>
      </c>
      <c r="E110" s="1">
        <v>43525.138188194447</v>
      </c>
    </row>
    <row r="111" spans="1:5" x14ac:dyDescent="0.25">
      <c r="A111" t="s">
        <v>5</v>
      </c>
      <c r="B111">
        <f t="shared" ca="1" si="1"/>
        <v>91.59</v>
      </c>
      <c r="C111">
        <f t="shared" ca="1" si="1"/>
        <v>74.72</v>
      </c>
      <c r="D111">
        <f t="shared" ca="1" si="1"/>
        <v>43.67</v>
      </c>
      <c r="E111" s="1">
        <v>43525.138882581021</v>
      </c>
    </row>
    <row r="112" spans="1:5" x14ac:dyDescent="0.25">
      <c r="A112" t="s">
        <v>5</v>
      </c>
      <c r="B112">
        <f t="shared" ca="1" si="1"/>
        <v>9.0500000000000007</v>
      </c>
      <c r="C112">
        <f t="shared" ca="1" si="1"/>
        <v>34.28</v>
      </c>
      <c r="D112">
        <f t="shared" ca="1" si="1"/>
        <v>36.54</v>
      </c>
      <c r="E112" s="1">
        <v>43525.139576967595</v>
      </c>
    </row>
    <row r="113" spans="1:5" x14ac:dyDescent="0.25">
      <c r="A113" t="s">
        <v>5</v>
      </c>
      <c r="B113">
        <f t="shared" ca="1" si="1"/>
        <v>99.41</v>
      </c>
      <c r="C113">
        <f t="shared" ca="1" si="1"/>
        <v>16.190000000000001</v>
      </c>
      <c r="D113">
        <f t="shared" ca="1" si="1"/>
        <v>84.1</v>
      </c>
      <c r="E113" s="1">
        <v>43525.140271354168</v>
      </c>
    </row>
    <row r="114" spans="1:5" x14ac:dyDescent="0.25">
      <c r="A114" t="s">
        <v>5</v>
      </c>
      <c r="B114">
        <f t="shared" ca="1" si="1"/>
        <v>81.06</v>
      </c>
      <c r="C114">
        <f t="shared" ca="1" si="1"/>
        <v>84.4</v>
      </c>
      <c r="D114">
        <f t="shared" ca="1" si="1"/>
        <v>9.9499999999999993</v>
      </c>
      <c r="E114" s="1">
        <v>43525.140965740742</v>
      </c>
    </row>
    <row r="115" spans="1:5" x14ac:dyDescent="0.25">
      <c r="A115" t="s">
        <v>5</v>
      </c>
      <c r="B115">
        <f t="shared" ca="1" si="1"/>
        <v>58</v>
      </c>
      <c r="C115">
        <f t="shared" ca="1" si="1"/>
        <v>43.1</v>
      </c>
      <c r="D115">
        <f t="shared" ca="1" si="1"/>
        <v>99.73</v>
      </c>
      <c r="E115" s="1">
        <v>43525.141660127316</v>
      </c>
    </row>
    <row r="116" spans="1:5" x14ac:dyDescent="0.25">
      <c r="A116" t="s">
        <v>5</v>
      </c>
      <c r="B116">
        <f t="shared" ca="1" si="1"/>
        <v>48.59</v>
      </c>
      <c r="C116">
        <f t="shared" ca="1" si="1"/>
        <v>63.96</v>
      </c>
      <c r="D116">
        <f t="shared" ca="1" si="1"/>
        <v>31.37</v>
      </c>
      <c r="E116" s="1">
        <v>43525.14235451389</v>
      </c>
    </row>
    <row r="117" spans="1:5" x14ac:dyDescent="0.25">
      <c r="A117" t="s">
        <v>5</v>
      </c>
      <c r="B117">
        <f t="shared" ca="1" si="1"/>
        <v>5.0599999999999996</v>
      </c>
      <c r="C117">
        <f t="shared" ca="1" si="1"/>
        <v>20.92</v>
      </c>
      <c r="D117">
        <f t="shared" ca="1" si="1"/>
        <v>34.22</v>
      </c>
      <c r="E117" s="1">
        <v>43525.143048900463</v>
      </c>
    </row>
    <row r="118" spans="1:5" x14ac:dyDescent="0.25">
      <c r="A118" t="s">
        <v>5</v>
      </c>
      <c r="B118">
        <f t="shared" ca="1" si="1"/>
        <v>32.43</v>
      </c>
      <c r="C118">
        <f t="shared" ca="1" si="1"/>
        <v>53.74</v>
      </c>
      <c r="D118">
        <f t="shared" ca="1" si="1"/>
        <v>14.07</v>
      </c>
      <c r="E118" s="1">
        <v>43525.143743287037</v>
      </c>
    </row>
    <row r="119" spans="1:5" x14ac:dyDescent="0.25">
      <c r="A119" t="s">
        <v>5</v>
      </c>
      <c r="B119">
        <f t="shared" ca="1" si="1"/>
        <v>4.04</v>
      </c>
      <c r="C119">
        <f t="shared" ca="1" si="1"/>
        <v>30.47</v>
      </c>
      <c r="D119">
        <f t="shared" ca="1" si="1"/>
        <v>44.61</v>
      </c>
      <c r="E119" s="1">
        <v>43525.144437673611</v>
      </c>
    </row>
    <row r="120" spans="1:5" x14ac:dyDescent="0.25">
      <c r="A120" t="s">
        <v>5</v>
      </c>
      <c r="B120">
        <f t="shared" ca="1" si="1"/>
        <v>34.93</v>
      </c>
      <c r="C120">
        <f t="shared" ca="1" si="1"/>
        <v>100.92</v>
      </c>
      <c r="D120">
        <f t="shared" ca="1" si="1"/>
        <v>72.69</v>
      </c>
      <c r="E120" s="1">
        <v>43525.145132060185</v>
      </c>
    </row>
    <row r="121" spans="1:5" x14ac:dyDescent="0.25">
      <c r="A121" t="s">
        <v>5</v>
      </c>
      <c r="B121">
        <f t="shared" ca="1" si="1"/>
        <v>81.900000000000006</v>
      </c>
      <c r="C121">
        <f t="shared" ca="1" si="1"/>
        <v>63.27</v>
      </c>
      <c r="D121">
        <f t="shared" ca="1" si="1"/>
        <v>54.15</v>
      </c>
      <c r="E121" s="1">
        <v>43525.145826446758</v>
      </c>
    </row>
    <row r="122" spans="1:5" x14ac:dyDescent="0.25">
      <c r="A122" t="s">
        <v>5</v>
      </c>
      <c r="B122">
        <f t="shared" ca="1" si="1"/>
        <v>80.150000000000006</v>
      </c>
      <c r="C122">
        <f t="shared" ca="1" si="1"/>
        <v>39.01</v>
      </c>
      <c r="D122">
        <f t="shared" ca="1" si="1"/>
        <v>11.66</v>
      </c>
      <c r="E122" s="1">
        <v>43525.146520833332</v>
      </c>
    </row>
    <row r="123" spans="1:5" x14ac:dyDescent="0.25">
      <c r="A123" t="s">
        <v>5</v>
      </c>
      <c r="B123">
        <f t="shared" ca="1" si="1"/>
        <v>8.44</v>
      </c>
      <c r="C123">
        <f t="shared" ca="1" si="1"/>
        <v>43.66</v>
      </c>
      <c r="D123">
        <f t="shared" ca="1" si="1"/>
        <v>44.05</v>
      </c>
      <c r="E123" s="1">
        <v>43525.147215219906</v>
      </c>
    </row>
    <row r="124" spans="1:5" x14ac:dyDescent="0.25">
      <c r="A124" t="s">
        <v>5</v>
      </c>
      <c r="B124">
        <f t="shared" ca="1" si="1"/>
        <v>49.23</v>
      </c>
      <c r="C124">
        <f t="shared" ca="1" si="1"/>
        <v>94.56</v>
      </c>
      <c r="D124">
        <f t="shared" ca="1" si="1"/>
        <v>93.3</v>
      </c>
      <c r="E124" s="1">
        <v>43525.14790960648</v>
      </c>
    </row>
    <row r="125" spans="1:5" x14ac:dyDescent="0.25">
      <c r="A125" t="s">
        <v>5</v>
      </c>
      <c r="B125">
        <f t="shared" ca="1" si="1"/>
        <v>71.98</v>
      </c>
      <c r="C125">
        <f t="shared" ca="1" si="1"/>
        <v>91.96</v>
      </c>
      <c r="D125">
        <f t="shared" ca="1" si="1"/>
        <v>100.29</v>
      </c>
      <c r="E125" s="1">
        <v>43525.148603993053</v>
      </c>
    </row>
    <row r="126" spans="1:5" x14ac:dyDescent="0.25">
      <c r="A126" t="s">
        <v>5</v>
      </c>
      <c r="B126">
        <f t="shared" ca="1" si="1"/>
        <v>55.79</v>
      </c>
      <c r="C126">
        <f t="shared" ca="1" si="1"/>
        <v>45.89</v>
      </c>
      <c r="D126">
        <f t="shared" ca="1" si="1"/>
        <v>24.62</v>
      </c>
      <c r="E126" s="1">
        <v>43525.149298379627</v>
      </c>
    </row>
    <row r="127" spans="1:5" x14ac:dyDescent="0.25">
      <c r="A127" t="s">
        <v>5</v>
      </c>
      <c r="B127">
        <f t="shared" ca="1" si="1"/>
        <v>96.83</v>
      </c>
      <c r="C127">
        <f t="shared" ca="1" si="1"/>
        <v>82.91</v>
      </c>
      <c r="D127">
        <f t="shared" ca="1" si="1"/>
        <v>60</v>
      </c>
      <c r="E127" s="1">
        <v>43525.149992766201</v>
      </c>
    </row>
    <row r="128" spans="1:5" x14ac:dyDescent="0.25">
      <c r="A128" t="s">
        <v>5</v>
      </c>
      <c r="B128">
        <f t="shared" ca="1" si="1"/>
        <v>37.83</v>
      </c>
      <c r="C128">
        <f t="shared" ca="1" si="1"/>
        <v>31.34</v>
      </c>
      <c r="D128">
        <f t="shared" ca="1" si="1"/>
        <v>27.55</v>
      </c>
      <c r="E128" s="1">
        <v>43525.150687152774</v>
      </c>
    </row>
    <row r="129" spans="1:5" x14ac:dyDescent="0.25">
      <c r="A129" t="s">
        <v>5</v>
      </c>
      <c r="B129">
        <f t="shared" ca="1" si="1"/>
        <v>72.349999999999994</v>
      </c>
      <c r="C129">
        <f t="shared" ca="1" si="1"/>
        <v>72.010000000000005</v>
      </c>
      <c r="D129">
        <f t="shared" ca="1" si="1"/>
        <v>2.59</v>
      </c>
      <c r="E129" s="1">
        <v>43525.151381539348</v>
      </c>
    </row>
    <row r="130" spans="1:5" x14ac:dyDescent="0.25">
      <c r="A130" t="s">
        <v>5</v>
      </c>
      <c r="B130">
        <f t="shared" ref="B130:D193" ca="1" si="2">RANDBETWEEN(0,100)+ROUND(RAND(),2)</f>
        <v>29.26</v>
      </c>
      <c r="C130">
        <f t="shared" ca="1" si="2"/>
        <v>83.97</v>
      </c>
      <c r="D130">
        <f t="shared" ca="1" si="2"/>
        <v>10.08</v>
      </c>
      <c r="E130" s="1">
        <v>43525.152075925929</v>
      </c>
    </row>
    <row r="131" spans="1:5" x14ac:dyDescent="0.25">
      <c r="A131" t="s">
        <v>5</v>
      </c>
      <c r="B131">
        <f t="shared" ca="1" si="2"/>
        <v>34.74</v>
      </c>
      <c r="C131">
        <f t="shared" ca="1" si="2"/>
        <v>84.18</v>
      </c>
      <c r="D131">
        <f t="shared" ca="1" si="2"/>
        <v>76.5</v>
      </c>
      <c r="E131" s="1">
        <v>43525.152770312503</v>
      </c>
    </row>
    <row r="132" spans="1:5" x14ac:dyDescent="0.25">
      <c r="A132" t="s">
        <v>5</v>
      </c>
      <c r="B132">
        <f t="shared" ca="1" si="2"/>
        <v>56.58</v>
      </c>
      <c r="C132">
        <f t="shared" ca="1" si="2"/>
        <v>98.06</v>
      </c>
      <c r="D132">
        <f t="shared" ca="1" si="2"/>
        <v>93.53</v>
      </c>
      <c r="E132" s="1">
        <v>43525.153464699077</v>
      </c>
    </row>
    <row r="133" spans="1:5" x14ac:dyDescent="0.25">
      <c r="A133" t="s">
        <v>5</v>
      </c>
      <c r="B133">
        <f t="shared" ca="1" si="2"/>
        <v>89.29</v>
      </c>
      <c r="C133">
        <f t="shared" ca="1" si="2"/>
        <v>82.67</v>
      </c>
      <c r="D133">
        <f t="shared" ca="1" si="2"/>
        <v>85.64</v>
      </c>
      <c r="E133" s="1">
        <v>43525.15415908565</v>
      </c>
    </row>
    <row r="134" spans="1:5" x14ac:dyDescent="0.25">
      <c r="A134" t="s">
        <v>5</v>
      </c>
      <c r="B134">
        <f t="shared" ca="1" si="2"/>
        <v>3.99</v>
      </c>
      <c r="C134">
        <f t="shared" ca="1" si="2"/>
        <v>62.43</v>
      </c>
      <c r="D134">
        <f t="shared" ca="1" si="2"/>
        <v>4.6100000000000003</v>
      </c>
      <c r="E134" s="1">
        <v>43525.154853472224</v>
      </c>
    </row>
    <row r="135" spans="1:5" x14ac:dyDescent="0.25">
      <c r="A135" t="s">
        <v>5</v>
      </c>
      <c r="B135">
        <f t="shared" ca="1" si="2"/>
        <v>16.45</v>
      </c>
      <c r="C135">
        <f t="shared" ca="1" si="2"/>
        <v>9.98</v>
      </c>
      <c r="D135">
        <f t="shared" ca="1" si="2"/>
        <v>73.64</v>
      </c>
      <c r="E135" s="1">
        <v>43525.155547858798</v>
      </c>
    </row>
    <row r="136" spans="1:5" x14ac:dyDescent="0.25">
      <c r="A136" t="s">
        <v>5</v>
      </c>
      <c r="B136">
        <f t="shared" ca="1" si="2"/>
        <v>62.33</v>
      </c>
      <c r="C136">
        <f t="shared" ca="1" si="2"/>
        <v>22.88</v>
      </c>
      <c r="D136">
        <f t="shared" ca="1" si="2"/>
        <v>38.590000000000003</v>
      </c>
      <c r="E136" s="1">
        <v>43525.156242245372</v>
      </c>
    </row>
    <row r="137" spans="1:5" x14ac:dyDescent="0.25">
      <c r="A137" t="s">
        <v>5</v>
      </c>
      <c r="B137">
        <f t="shared" ca="1" si="2"/>
        <v>77.209999999999994</v>
      </c>
      <c r="C137">
        <f t="shared" ca="1" si="2"/>
        <v>62.72</v>
      </c>
      <c r="D137">
        <f t="shared" ca="1" si="2"/>
        <v>85.09</v>
      </c>
      <c r="E137" s="1">
        <v>43525.156936631945</v>
      </c>
    </row>
    <row r="138" spans="1:5" x14ac:dyDescent="0.25">
      <c r="A138" t="s">
        <v>5</v>
      </c>
      <c r="B138">
        <f t="shared" ca="1" si="2"/>
        <v>93.71</v>
      </c>
      <c r="C138">
        <f t="shared" ca="1" si="2"/>
        <v>61.27</v>
      </c>
      <c r="D138">
        <f t="shared" ca="1" si="2"/>
        <v>62.38</v>
      </c>
      <c r="E138" s="1">
        <v>43525.157631018519</v>
      </c>
    </row>
    <row r="139" spans="1:5" x14ac:dyDescent="0.25">
      <c r="A139" t="s">
        <v>5</v>
      </c>
      <c r="B139">
        <f t="shared" ca="1" si="2"/>
        <v>15.97</v>
      </c>
      <c r="C139">
        <f t="shared" ca="1" si="2"/>
        <v>88.7</v>
      </c>
      <c r="D139">
        <f t="shared" ca="1" si="2"/>
        <v>10.6</v>
      </c>
      <c r="E139" s="1">
        <v>43525.158325405093</v>
      </c>
    </row>
    <row r="140" spans="1:5" x14ac:dyDescent="0.25">
      <c r="A140" t="s">
        <v>5</v>
      </c>
      <c r="B140">
        <f t="shared" ca="1" si="2"/>
        <v>73.88</v>
      </c>
      <c r="C140">
        <f t="shared" ca="1" si="2"/>
        <v>95.6</v>
      </c>
      <c r="D140">
        <f t="shared" ca="1" si="2"/>
        <v>46.01</v>
      </c>
      <c r="E140" s="1">
        <v>43525.159019791667</v>
      </c>
    </row>
    <row r="141" spans="1:5" x14ac:dyDescent="0.25">
      <c r="A141" t="s">
        <v>5</v>
      </c>
      <c r="B141">
        <f t="shared" ca="1" si="2"/>
        <v>9.17</v>
      </c>
      <c r="C141">
        <f t="shared" ca="1" si="2"/>
        <v>23.45</v>
      </c>
      <c r="D141">
        <f t="shared" ca="1" si="2"/>
        <v>50.93</v>
      </c>
      <c r="E141" s="1">
        <v>43525.15971417824</v>
      </c>
    </row>
    <row r="142" spans="1:5" x14ac:dyDescent="0.25">
      <c r="A142" t="s">
        <v>5</v>
      </c>
      <c r="B142">
        <f t="shared" ca="1" si="2"/>
        <v>89.2</v>
      </c>
      <c r="C142">
        <f t="shared" ca="1" si="2"/>
        <v>1.6099999999999999</v>
      </c>
      <c r="D142">
        <f t="shared" ca="1" si="2"/>
        <v>7.86</v>
      </c>
      <c r="E142" s="1">
        <v>43525.160408564814</v>
      </c>
    </row>
    <row r="143" spans="1:5" x14ac:dyDescent="0.25">
      <c r="A143" t="s">
        <v>5</v>
      </c>
      <c r="B143">
        <f t="shared" ca="1" si="2"/>
        <v>7.51</v>
      </c>
      <c r="C143">
        <f t="shared" ca="1" si="2"/>
        <v>34.6</v>
      </c>
      <c r="D143">
        <f t="shared" ca="1" si="2"/>
        <v>25.37</v>
      </c>
      <c r="E143" s="1">
        <v>43525.161102951388</v>
      </c>
    </row>
    <row r="144" spans="1:5" x14ac:dyDescent="0.25">
      <c r="A144" t="s">
        <v>5</v>
      </c>
      <c r="B144">
        <f t="shared" ca="1" si="2"/>
        <v>63.79</v>
      </c>
      <c r="C144">
        <f t="shared" ca="1" si="2"/>
        <v>88.24</v>
      </c>
      <c r="D144">
        <f t="shared" ca="1" si="2"/>
        <v>72.5</v>
      </c>
      <c r="E144" s="1">
        <v>43525.161797337962</v>
      </c>
    </row>
    <row r="145" spans="1:5" x14ac:dyDescent="0.25">
      <c r="A145" t="s">
        <v>5</v>
      </c>
      <c r="B145">
        <f t="shared" ca="1" si="2"/>
        <v>83.04</v>
      </c>
      <c r="C145">
        <f t="shared" ca="1" si="2"/>
        <v>45.23</v>
      </c>
      <c r="D145">
        <f t="shared" ca="1" si="2"/>
        <v>24.33</v>
      </c>
      <c r="E145" s="1">
        <v>43525.162491724535</v>
      </c>
    </row>
    <row r="146" spans="1:5" x14ac:dyDescent="0.25">
      <c r="A146" t="s">
        <v>5</v>
      </c>
      <c r="B146">
        <f t="shared" ca="1" si="2"/>
        <v>38.07</v>
      </c>
      <c r="C146">
        <f t="shared" ca="1" si="2"/>
        <v>34.18</v>
      </c>
      <c r="D146">
        <f t="shared" ca="1" si="2"/>
        <v>99.97</v>
      </c>
      <c r="E146" s="1">
        <v>43525.163186111109</v>
      </c>
    </row>
    <row r="147" spans="1:5" x14ac:dyDescent="0.25">
      <c r="A147" t="s">
        <v>5</v>
      </c>
      <c r="B147">
        <f t="shared" ca="1" si="2"/>
        <v>55.09</v>
      </c>
      <c r="C147">
        <f t="shared" ca="1" si="2"/>
        <v>75.73</v>
      </c>
      <c r="D147">
        <f t="shared" ca="1" si="2"/>
        <v>48.91</v>
      </c>
      <c r="E147" s="1">
        <v>43525.163880497683</v>
      </c>
    </row>
    <row r="148" spans="1:5" x14ac:dyDescent="0.25">
      <c r="A148" t="s">
        <v>5</v>
      </c>
      <c r="B148">
        <f t="shared" ca="1" si="2"/>
        <v>97.25</v>
      </c>
      <c r="C148">
        <f t="shared" ca="1" si="2"/>
        <v>70.92</v>
      </c>
      <c r="D148">
        <f t="shared" ca="1" si="2"/>
        <v>76.83</v>
      </c>
      <c r="E148" s="1">
        <v>43525.164574884257</v>
      </c>
    </row>
    <row r="149" spans="1:5" x14ac:dyDescent="0.25">
      <c r="A149" t="s">
        <v>5</v>
      </c>
      <c r="B149">
        <f t="shared" ca="1" si="2"/>
        <v>88.73</v>
      </c>
      <c r="C149">
        <f t="shared" ca="1" si="2"/>
        <v>34.58</v>
      </c>
      <c r="D149">
        <f t="shared" ca="1" si="2"/>
        <v>7.74</v>
      </c>
      <c r="E149" s="1">
        <v>43525.16526927083</v>
      </c>
    </row>
    <row r="150" spans="1:5" x14ac:dyDescent="0.25">
      <c r="A150" t="s">
        <v>5</v>
      </c>
      <c r="B150">
        <f t="shared" ca="1" si="2"/>
        <v>15.27</v>
      </c>
      <c r="C150">
        <f t="shared" ca="1" si="2"/>
        <v>49.93</v>
      </c>
      <c r="D150">
        <f t="shared" ca="1" si="2"/>
        <v>29.24</v>
      </c>
      <c r="E150" s="1">
        <v>43525.165963657404</v>
      </c>
    </row>
    <row r="151" spans="1:5" x14ac:dyDescent="0.25">
      <c r="A151" t="s">
        <v>5</v>
      </c>
      <c r="B151">
        <f t="shared" ca="1" si="2"/>
        <v>46.92</v>
      </c>
      <c r="C151">
        <f t="shared" ca="1" si="2"/>
        <v>22.2</v>
      </c>
      <c r="D151">
        <f t="shared" ca="1" si="2"/>
        <v>70.739999999999995</v>
      </c>
      <c r="E151" s="1">
        <v>43525.166658043985</v>
      </c>
    </row>
    <row r="152" spans="1:5" x14ac:dyDescent="0.25">
      <c r="A152" t="s">
        <v>5</v>
      </c>
      <c r="B152">
        <f t="shared" ca="1" si="2"/>
        <v>58.43</v>
      </c>
      <c r="C152">
        <f t="shared" ca="1" si="2"/>
        <v>75.599999999999994</v>
      </c>
      <c r="D152">
        <f t="shared" ca="1" si="2"/>
        <v>75.61</v>
      </c>
      <c r="E152" s="1">
        <v>43525.167352430559</v>
      </c>
    </row>
    <row r="153" spans="1:5" x14ac:dyDescent="0.25">
      <c r="A153" t="s">
        <v>5</v>
      </c>
      <c r="B153">
        <f t="shared" ca="1" si="2"/>
        <v>16.010000000000002</v>
      </c>
      <c r="C153">
        <f t="shared" ca="1" si="2"/>
        <v>91.68</v>
      </c>
      <c r="D153">
        <f t="shared" ca="1" si="2"/>
        <v>99.1</v>
      </c>
      <c r="E153" s="1">
        <v>43525.168046817133</v>
      </c>
    </row>
    <row r="154" spans="1:5" x14ac:dyDescent="0.25">
      <c r="A154" t="s">
        <v>5</v>
      </c>
      <c r="B154">
        <f t="shared" ca="1" si="2"/>
        <v>34.880000000000003</v>
      </c>
      <c r="C154">
        <f t="shared" ca="1" si="2"/>
        <v>54.2</v>
      </c>
      <c r="D154">
        <f t="shared" ca="1" si="2"/>
        <v>45.59</v>
      </c>
      <c r="E154" s="1">
        <v>43525.168741203706</v>
      </c>
    </row>
    <row r="155" spans="1:5" x14ac:dyDescent="0.25">
      <c r="A155" t="s">
        <v>5</v>
      </c>
      <c r="B155">
        <f t="shared" ca="1" si="2"/>
        <v>68.290000000000006</v>
      </c>
      <c r="C155">
        <f t="shared" ca="1" si="2"/>
        <v>46.9</v>
      </c>
      <c r="D155">
        <f t="shared" ca="1" si="2"/>
        <v>88.58</v>
      </c>
      <c r="E155" s="1">
        <v>43525.16943559028</v>
      </c>
    </row>
    <row r="156" spans="1:5" x14ac:dyDescent="0.25">
      <c r="A156" t="s">
        <v>5</v>
      </c>
      <c r="B156">
        <f t="shared" ca="1" si="2"/>
        <v>81.39</v>
      </c>
      <c r="C156">
        <f t="shared" ca="1" si="2"/>
        <v>54.39</v>
      </c>
      <c r="D156">
        <f t="shared" ca="1" si="2"/>
        <v>51.79</v>
      </c>
      <c r="E156" s="1">
        <v>43525.170129976854</v>
      </c>
    </row>
    <row r="157" spans="1:5" x14ac:dyDescent="0.25">
      <c r="A157" t="s">
        <v>5</v>
      </c>
      <c r="B157">
        <f t="shared" ca="1" si="2"/>
        <v>53.32</v>
      </c>
      <c r="C157">
        <f t="shared" ca="1" si="2"/>
        <v>20.12</v>
      </c>
      <c r="D157">
        <f t="shared" ca="1" si="2"/>
        <v>43.1</v>
      </c>
      <c r="E157" s="1">
        <v>43525.170824363428</v>
      </c>
    </row>
    <row r="158" spans="1:5" x14ac:dyDescent="0.25">
      <c r="A158" t="s">
        <v>5</v>
      </c>
      <c r="B158">
        <f t="shared" ca="1" si="2"/>
        <v>64.81</v>
      </c>
      <c r="C158">
        <f t="shared" ca="1" si="2"/>
        <v>42.18</v>
      </c>
      <c r="D158">
        <f t="shared" ca="1" si="2"/>
        <v>53.48</v>
      </c>
      <c r="E158" s="1">
        <v>43525.171518750001</v>
      </c>
    </row>
    <row r="159" spans="1:5" x14ac:dyDescent="0.25">
      <c r="A159" t="s">
        <v>5</v>
      </c>
      <c r="B159">
        <f t="shared" ca="1" si="2"/>
        <v>27.41</v>
      </c>
      <c r="C159">
        <f t="shared" ca="1" si="2"/>
        <v>35.08</v>
      </c>
      <c r="D159">
        <f t="shared" ca="1" si="2"/>
        <v>88.69</v>
      </c>
      <c r="E159" s="1">
        <v>43525.172213136575</v>
      </c>
    </row>
    <row r="160" spans="1:5" x14ac:dyDescent="0.25">
      <c r="A160" t="s">
        <v>5</v>
      </c>
      <c r="B160">
        <f t="shared" ca="1" si="2"/>
        <v>69.72</v>
      </c>
      <c r="C160">
        <f t="shared" ca="1" si="2"/>
        <v>95.46</v>
      </c>
      <c r="D160">
        <f t="shared" ca="1" si="2"/>
        <v>76.16</v>
      </c>
      <c r="E160" s="1">
        <v>43525.172907523149</v>
      </c>
    </row>
    <row r="161" spans="1:5" x14ac:dyDescent="0.25">
      <c r="A161" t="s">
        <v>5</v>
      </c>
      <c r="B161">
        <f t="shared" ca="1" si="2"/>
        <v>63.12</v>
      </c>
      <c r="C161">
        <f t="shared" ca="1" si="2"/>
        <v>11.5</v>
      </c>
      <c r="D161">
        <f t="shared" ca="1" si="2"/>
        <v>25.59</v>
      </c>
      <c r="E161" s="1">
        <v>43525.173601909722</v>
      </c>
    </row>
    <row r="162" spans="1:5" x14ac:dyDescent="0.25">
      <c r="A162" t="s">
        <v>5</v>
      </c>
      <c r="B162">
        <f t="shared" ca="1" si="2"/>
        <v>59.65</v>
      </c>
      <c r="C162">
        <f t="shared" ca="1" si="2"/>
        <v>92.91</v>
      </c>
      <c r="D162">
        <f t="shared" ca="1" si="2"/>
        <v>75.84</v>
      </c>
      <c r="E162" s="1">
        <v>43525.174296296296</v>
      </c>
    </row>
    <row r="163" spans="1:5" x14ac:dyDescent="0.25">
      <c r="A163" t="s">
        <v>5</v>
      </c>
      <c r="B163">
        <f t="shared" ca="1" si="2"/>
        <v>67.42</v>
      </c>
      <c r="C163">
        <f t="shared" ca="1" si="2"/>
        <v>4.6399999999999997</v>
      </c>
      <c r="D163">
        <f t="shared" ca="1" si="2"/>
        <v>50.05</v>
      </c>
      <c r="E163" s="1">
        <v>43525.17499068287</v>
      </c>
    </row>
    <row r="164" spans="1:5" x14ac:dyDescent="0.25">
      <c r="A164" t="s">
        <v>5</v>
      </c>
      <c r="B164">
        <f t="shared" ca="1" si="2"/>
        <v>79.489999999999995</v>
      </c>
      <c r="C164">
        <f t="shared" ca="1" si="2"/>
        <v>39.17</v>
      </c>
      <c r="D164">
        <f t="shared" ca="1" si="2"/>
        <v>3.32</v>
      </c>
      <c r="E164" s="1">
        <v>43525.175685069444</v>
      </c>
    </row>
    <row r="165" spans="1:5" x14ac:dyDescent="0.25">
      <c r="A165" t="s">
        <v>5</v>
      </c>
      <c r="B165">
        <f t="shared" ca="1" si="2"/>
        <v>21.99</v>
      </c>
      <c r="C165">
        <f t="shared" ca="1" si="2"/>
        <v>75.930000000000007</v>
      </c>
      <c r="D165">
        <f t="shared" ca="1" si="2"/>
        <v>69.48</v>
      </c>
      <c r="E165" s="1">
        <v>43525.176379456017</v>
      </c>
    </row>
    <row r="166" spans="1:5" x14ac:dyDescent="0.25">
      <c r="A166" t="s">
        <v>5</v>
      </c>
      <c r="B166">
        <f t="shared" ca="1" si="2"/>
        <v>92.32</v>
      </c>
      <c r="C166">
        <f t="shared" ca="1" si="2"/>
        <v>54.18</v>
      </c>
      <c r="D166">
        <f t="shared" ca="1" si="2"/>
        <v>54.3</v>
      </c>
      <c r="E166" s="1">
        <v>43525.177073842591</v>
      </c>
    </row>
    <row r="167" spans="1:5" x14ac:dyDescent="0.25">
      <c r="A167" t="s">
        <v>5</v>
      </c>
      <c r="B167">
        <f t="shared" ca="1" si="2"/>
        <v>92.74</v>
      </c>
      <c r="C167">
        <f t="shared" ca="1" si="2"/>
        <v>100.84</v>
      </c>
      <c r="D167">
        <f t="shared" ca="1" si="2"/>
        <v>91.9</v>
      </c>
      <c r="E167" s="1">
        <v>43525.177768229165</v>
      </c>
    </row>
    <row r="168" spans="1:5" x14ac:dyDescent="0.25">
      <c r="A168" t="s">
        <v>5</v>
      </c>
      <c r="B168">
        <f t="shared" ca="1" si="2"/>
        <v>35.479999999999997</v>
      </c>
      <c r="C168">
        <f t="shared" ca="1" si="2"/>
        <v>29.66</v>
      </c>
      <c r="D168">
        <f t="shared" ca="1" si="2"/>
        <v>20.38</v>
      </c>
      <c r="E168" s="1">
        <v>43525.178462615739</v>
      </c>
    </row>
    <row r="169" spans="1:5" x14ac:dyDescent="0.25">
      <c r="A169" t="s">
        <v>5</v>
      </c>
      <c r="B169">
        <f t="shared" ca="1" si="2"/>
        <v>89.08</v>
      </c>
      <c r="C169">
        <f t="shared" ca="1" si="2"/>
        <v>43.37</v>
      </c>
      <c r="D169">
        <f t="shared" ca="1" si="2"/>
        <v>13.38</v>
      </c>
      <c r="E169" s="1">
        <v>43525.179157002312</v>
      </c>
    </row>
    <row r="170" spans="1:5" x14ac:dyDescent="0.25">
      <c r="A170" t="s">
        <v>5</v>
      </c>
      <c r="B170">
        <f t="shared" ca="1" si="2"/>
        <v>8.02</v>
      </c>
      <c r="C170">
        <f t="shared" ca="1" si="2"/>
        <v>77.3</v>
      </c>
      <c r="D170">
        <f t="shared" ca="1" si="2"/>
        <v>59.08</v>
      </c>
      <c r="E170" s="1">
        <v>43525.179851388886</v>
      </c>
    </row>
    <row r="171" spans="1:5" x14ac:dyDescent="0.25">
      <c r="A171" t="s">
        <v>5</v>
      </c>
      <c r="B171">
        <f t="shared" ca="1" si="2"/>
        <v>79.37</v>
      </c>
      <c r="C171">
        <f t="shared" ca="1" si="2"/>
        <v>50</v>
      </c>
      <c r="D171">
        <f t="shared" ca="1" si="2"/>
        <v>41.53</v>
      </c>
      <c r="E171" s="1">
        <v>43525.18054577546</v>
      </c>
    </row>
    <row r="172" spans="1:5" x14ac:dyDescent="0.25">
      <c r="A172" t="s">
        <v>5</v>
      </c>
      <c r="B172">
        <f t="shared" ca="1" si="2"/>
        <v>80.47</v>
      </c>
      <c r="C172">
        <f t="shared" ca="1" si="2"/>
        <v>95.27</v>
      </c>
      <c r="D172">
        <f t="shared" ca="1" si="2"/>
        <v>32</v>
      </c>
      <c r="E172" s="1">
        <v>43525.181240162034</v>
      </c>
    </row>
    <row r="173" spans="1:5" x14ac:dyDescent="0.25">
      <c r="A173" t="s">
        <v>5</v>
      </c>
      <c r="B173">
        <f t="shared" ca="1" si="2"/>
        <v>76.27</v>
      </c>
      <c r="C173">
        <f t="shared" ca="1" si="2"/>
        <v>77.709999999999994</v>
      </c>
      <c r="D173">
        <f t="shared" ca="1" si="2"/>
        <v>25.45</v>
      </c>
      <c r="E173" s="1">
        <v>43525.181934548615</v>
      </c>
    </row>
    <row r="174" spans="1:5" x14ac:dyDescent="0.25">
      <c r="A174" t="s">
        <v>5</v>
      </c>
      <c r="B174">
        <f t="shared" ca="1" si="2"/>
        <v>79.33</v>
      </c>
      <c r="C174">
        <f t="shared" ca="1" si="2"/>
        <v>53.67</v>
      </c>
      <c r="D174">
        <f t="shared" ca="1" si="2"/>
        <v>69.45</v>
      </c>
      <c r="E174" s="1">
        <v>43525.182628935188</v>
      </c>
    </row>
    <row r="175" spans="1:5" x14ac:dyDescent="0.25">
      <c r="A175" t="s">
        <v>5</v>
      </c>
      <c r="B175">
        <f t="shared" ca="1" si="2"/>
        <v>78.599999999999994</v>
      </c>
      <c r="C175">
        <f t="shared" ca="1" si="2"/>
        <v>30.05</v>
      </c>
      <c r="D175">
        <f t="shared" ca="1" si="2"/>
        <v>70.319999999999993</v>
      </c>
      <c r="E175" s="1">
        <v>43525.183323321762</v>
      </c>
    </row>
    <row r="176" spans="1:5" x14ac:dyDescent="0.25">
      <c r="A176" t="s">
        <v>5</v>
      </c>
      <c r="B176">
        <f t="shared" ca="1" si="2"/>
        <v>63.66</v>
      </c>
      <c r="C176">
        <f t="shared" ca="1" si="2"/>
        <v>99.21</v>
      </c>
      <c r="D176">
        <f t="shared" ca="1" si="2"/>
        <v>24.1</v>
      </c>
      <c r="E176" s="1">
        <v>43525.184017708336</v>
      </c>
    </row>
    <row r="177" spans="1:5" x14ac:dyDescent="0.25">
      <c r="A177" t="s">
        <v>5</v>
      </c>
      <c r="B177">
        <f t="shared" ca="1" si="2"/>
        <v>84.74</v>
      </c>
      <c r="C177">
        <f t="shared" ca="1" si="2"/>
        <v>51.62</v>
      </c>
      <c r="D177">
        <f t="shared" ca="1" si="2"/>
        <v>33.770000000000003</v>
      </c>
      <c r="E177" s="1">
        <v>43525.18471209491</v>
      </c>
    </row>
    <row r="178" spans="1:5" x14ac:dyDescent="0.25">
      <c r="A178" t="s">
        <v>5</v>
      </c>
      <c r="B178">
        <f t="shared" ca="1" si="2"/>
        <v>42.31</v>
      </c>
      <c r="C178">
        <f t="shared" ca="1" si="2"/>
        <v>81.38</v>
      </c>
      <c r="D178">
        <f t="shared" ca="1" si="2"/>
        <v>95.79</v>
      </c>
      <c r="E178" s="1">
        <v>43525.185406481483</v>
      </c>
    </row>
    <row r="179" spans="1:5" x14ac:dyDescent="0.25">
      <c r="A179" t="s">
        <v>5</v>
      </c>
      <c r="B179">
        <f t="shared" ca="1" si="2"/>
        <v>62.56</v>
      </c>
      <c r="C179">
        <f t="shared" ca="1" si="2"/>
        <v>91.95</v>
      </c>
      <c r="D179">
        <f t="shared" ca="1" si="2"/>
        <v>9.81</v>
      </c>
      <c r="E179" s="1">
        <v>43525.186100868057</v>
      </c>
    </row>
    <row r="180" spans="1:5" x14ac:dyDescent="0.25">
      <c r="A180" t="s">
        <v>5</v>
      </c>
      <c r="B180">
        <f t="shared" ca="1" si="2"/>
        <v>34.49</v>
      </c>
      <c r="C180">
        <f t="shared" ca="1" si="2"/>
        <v>86.2</v>
      </c>
      <c r="D180">
        <f t="shared" ca="1" si="2"/>
        <v>13.91</v>
      </c>
      <c r="E180" s="1">
        <v>43525.186795254631</v>
      </c>
    </row>
    <row r="181" spans="1:5" x14ac:dyDescent="0.25">
      <c r="A181" t="s">
        <v>5</v>
      </c>
      <c r="B181">
        <f t="shared" ca="1" si="2"/>
        <v>91.59</v>
      </c>
      <c r="C181">
        <f t="shared" ca="1" si="2"/>
        <v>22.96</v>
      </c>
      <c r="D181">
        <f t="shared" ca="1" si="2"/>
        <v>63.64</v>
      </c>
      <c r="E181" s="1">
        <v>43525.187489641205</v>
      </c>
    </row>
    <row r="182" spans="1:5" x14ac:dyDescent="0.25">
      <c r="A182" t="s">
        <v>5</v>
      </c>
      <c r="B182">
        <f t="shared" ca="1" si="2"/>
        <v>11.2</v>
      </c>
      <c r="C182">
        <f t="shared" ca="1" si="2"/>
        <v>28.93</v>
      </c>
      <c r="D182">
        <f t="shared" ca="1" si="2"/>
        <v>52.36</v>
      </c>
      <c r="E182" s="1">
        <v>43525.188184027778</v>
      </c>
    </row>
    <row r="183" spans="1:5" x14ac:dyDescent="0.25">
      <c r="A183" t="s">
        <v>5</v>
      </c>
      <c r="B183">
        <f t="shared" ca="1" si="2"/>
        <v>91.7</v>
      </c>
      <c r="C183">
        <f t="shared" ca="1" si="2"/>
        <v>32</v>
      </c>
      <c r="D183">
        <f t="shared" ca="1" si="2"/>
        <v>75.150000000000006</v>
      </c>
      <c r="E183" s="1">
        <v>43525.188878414352</v>
      </c>
    </row>
    <row r="184" spans="1:5" x14ac:dyDescent="0.25">
      <c r="A184" t="s">
        <v>5</v>
      </c>
      <c r="B184">
        <f t="shared" ca="1" si="2"/>
        <v>22.51</v>
      </c>
      <c r="C184">
        <f t="shared" ca="1" si="2"/>
        <v>90.45</v>
      </c>
      <c r="D184">
        <f t="shared" ca="1" si="2"/>
        <v>62.52</v>
      </c>
      <c r="E184" s="1">
        <v>43525.189572800926</v>
      </c>
    </row>
    <row r="185" spans="1:5" x14ac:dyDescent="0.25">
      <c r="A185" t="s">
        <v>5</v>
      </c>
      <c r="B185">
        <f t="shared" ca="1" si="2"/>
        <v>75.58</v>
      </c>
      <c r="C185">
        <f t="shared" ca="1" si="2"/>
        <v>19.95</v>
      </c>
      <c r="D185">
        <f t="shared" ca="1" si="2"/>
        <v>36</v>
      </c>
      <c r="E185" s="1">
        <v>43525.1902671875</v>
      </c>
    </row>
    <row r="186" spans="1:5" x14ac:dyDescent="0.25">
      <c r="A186" t="s">
        <v>5</v>
      </c>
      <c r="B186">
        <f t="shared" ca="1" si="2"/>
        <v>86.31</v>
      </c>
      <c r="C186">
        <f t="shared" ca="1" si="2"/>
        <v>35</v>
      </c>
      <c r="D186">
        <f t="shared" ca="1" si="2"/>
        <v>21.81</v>
      </c>
      <c r="E186" s="1">
        <v>43525.190961574073</v>
      </c>
    </row>
    <row r="187" spans="1:5" x14ac:dyDescent="0.25">
      <c r="A187" t="s">
        <v>5</v>
      </c>
      <c r="B187">
        <f t="shared" ca="1" si="2"/>
        <v>73.42</v>
      </c>
      <c r="C187">
        <f t="shared" ca="1" si="2"/>
        <v>44.54</v>
      </c>
      <c r="D187">
        <f t="shared" ca="1" si="2"/>
        <v>22.05</v>
      </c>
      <c r="E187" s="1">
        <v>43525.191655960647</v>
      </c>
    </row>
    <row r="188" spans="1:5" x14ac:dyDescent="0.25">
      <c r="A188" t="s">
        <v>5</v>
      </c>
      <c r="B188">
        <f t="shared" ca="1" si="2"/>
        <v>85.08</v>
      </c>
      <c r="C188">
        <f t="shared" ca="1" si="2"/>
        <v>28.27</v>
      </c>
      <c r="D188">
        <f t="shared" ca="1" si="2"/>
        <v>90.82</v>
      </c>
      <c r="E188" s="1">
        <v>43525.192350347221</v>
      </c>
    </row>
    <row r="189" spans="1:5" x14ac:dyDescent="0.25">
      <c r="A189" t="s">
        <v>5</v>
      </c>
      <c r="B189">
        <f t="shared" ca="1" si="2"/>
        <v>5.9</v>
      </c>
      <c r="C189">
        <f t="shared" ca="1" si="2"/>
        <v>43.51</v>
      </c>
      <c r="D189">
        <f t="shared" ca="1" si="2"/>
        <v>81.239999999999995</v>
      </c>
      <c r="E189" s="1">
        <v>43525.193044733795</v>
      </c>
    </row>
    <row r="190" spans="1:5" x14ac:dyDescent="0.25">
      <c r="A190" t="s">
        <v>5</v>
      </c>
      <c r="B190">
        <f t="shared" ca="1" si="2"/>
        <v>52.6</v>
      </c>
      <c r="C190">
        <f t="shared" ca="1" si="2"/>
        <v>88.96</v>
      </c>
      <c r="D190">
        <f t="shared" ca="1" si="2"/>
        <v>12.81</v>
      </c>
      <c r="E190" s="1">
        <v>43525.193739120368</v>
      </c>
    </row>
    <row r="191" spans="1:5" x14ac:dyDescent="0.25">
      <c r="A191" t="s">
        <v>5</v>
      </c>
      <c r="B191">
        <f t="shared" ca="1" si="2"/>
        <v>81.209999999999994</v>
      </c>
      <c r="C191">
        <f t="shared" ca="1" si="2"/>
        <v>63.18</v>
      </c>
      <c r="D191">
        <f t="shared" ca="1" si="2"/>
        <v>20.47</v>
      </c>
      <c r="E191" s="1">
        <v>43525.194433506942</v>
      </c>
    </row>
    <row r="192" spans="1:5" x14ac:dyDescent="0.25">
      <c r="A192" t="s">
        <v>5</v>
      </c>
      <c r="B192">
        <f t="shared" ca="1" si="2"/>
        <v>51.86</v>
      </c>
      <c r="C192">
        <f t="shared" ca="1" si="2"/>
        <v>81.39</v>
      </c>
      <c r="D192">
        <f t="shared" ca="1" si="2"/>
        <v>4.0599999999999996</v>
      </c>
      <c r="E192" s="1">
        <v>43525.195127893516</v>
      </c>
    </row>
    <row r="193" spans="1:5" x14ac:dyDescent="0.25">
      <c r="A193" t="s">
        <v>5</v>
      </c>
      <c r="B193">
        <f t="shared" ca="1" si="2"/>
        <v>65.400000000000006</v>
      </c>
      <c r="C193">
        <f t="shared" ca="1" si="2"/>
        <v>23.29</v>
      </c>
      <c r="D193">
        <f t="shared" ca="1" si="2"/>
        <v>46.44</v>
      </c>
      <c r="E193" s="1">
        <v>43525.195822280089</v>
      </c>
    </row>
    <row r="194" spans="1:5" x14ac:dyDescent="0.25">
      <c r="A194" t="s">
        <v>5</v>
      </c>
      <c r="B194">
        <f t="shared" ref="B194:D257" ca="1" si="3">RANDBETWEEN(0,100)+ROUND(RAND(),2)</f>
        <v>11.87</v>
      </c>
      <c r="C194">
        <f t="shared" ca="1" si="3"/>
        <v>50.54</v>
      </c>
      <c r="D194">
        <f t="shared" ca="1" si="3"/>
        <v>87.98</v>
      </c>
      <c r="E194" s="1">
        <v>43525.196516666663</v>
      </c>
    </row>
    <row r="195" spans="1:5" x14ac:dyDescent="0.25">
      <c r="A195" t="s">
        <v>5</v>
      </c>
      <c r="B195">
        <f t="shared" ca="1" si="3"/>
        <v>61.28</v>
      </c>
      <c r="C195">
        <f t="shared" ca="1" si="3"/>
        <v>46.07</v>
      </c>
      <c r="D195">
        <f t="shared" ca="1" si="3"/>
        <v>50.29</v>
      </c>
      <c r="E195" s="1">
        <v>43525.197211053244</v>
      </c>
    </row>
    <row r="196" spans="1:5" x14ac:dyDescent="0.25">
      <c r="A196" t="s">
        <v>5</v>
      </c>
      <c r="B196">
        <f t="shared" ca="1" si="3"/>
        <v>48.84</v>
      </c>
      <c r="C196">
        <f t="shared" ca="1" si="3"/>
        <v>57.25</v>
      </c>
      <c r="D196">
        <f t="shared" ca="1" si="3"/>
        <v>59.96</v>
      </c>
      <c r="E196" s="1">
        <v>43525.197905439818</v>
      </c>
    </row>
    <row r="197" spans="1:5" x14ac:dyDescent="0.25">
      <c r="A197" t="s">
        <v>5</v>
      </c>
      <c r="B197">
        <f t="shared" ca="1" si="3"/>
        <v>91.5</v>
      </c>
      <c r="C197">
        <f t="shared" ca="1" si="3"/>
        <v>41.13</v>
      </c>
      <c r="D197">
        <f t="shared" ca="1" si="3"/>
        <v>62.9</v>
      </c>
      <c r="E197" s="1">
        <v>43525.198599826392</v>
      </c>
    </row>
    <row r="198" spans="1:5" x14ac:dyDescent="0.25">
      <c r="A198" t="s">
        <v>5</v>
      </c>
      <c r="B198">
        <f t="shared" ca="1" si="3"/>
        <v>5.21</v>
      </c>
      <c r="C198">
        <f t="shared" ca="1" si="3"/>
        <v>19.100000000000001</v>
      </c>
      <c r="D198">
        <f t="shared" ca="1" si="3"/>
        <v>43.2</v>
      </c>
      <c r="E198" s="1">
        <v>43525.199294212965</v>
      </c>
    </row>
    <row r="199" spans="1:5" x14ac:dyDescent="0.25">
      <c r="A199" t="s">
        <v>5</v>
      </c>
      <c r="B199">
        <f t="shared" ca="1" si="3"/>
        <v>38.71</v>
      </c>
      <c r="C199">
        <f t="shared" ca="1" si="3"/>
        <v>23.78</v>
      </c>
      <c r="D199">
        <f t="shared" ca="1" si="3"/>
        <v>6.9399999999999995</v>
      </c>
      <c r="E199" s="1">
        <v>43525.199988599539</v>
      </c>
    </row>
    <row r="200" spans="1:5" x14ac:dyDescent="0.25">
      <c r="A200" t="s">
        <v>5</v>
      </c>
      <c r="B200">
        <f t="shared" ca="1" si="3"/>
        <v>16.420000000000002</v>
      </c>
      <c r="C200">
        <f t="shared" ca="1" si="3"/>
        <v>9.9700000000000006</v>
      </c>
      <c r="D200">
        <f t="shared" ca="1" si="3"/>
        <v>91.22</v>
      </c>
      <c r="E200" s="1">
        <v>43525.200682986113</v>
      </c>
    </row>
    <row r="201" spans="1:5" x14ac:dyDescent="0.25">
      <c r="A201" t="s">
        <v>5</v>
      </c>
      <c r="B201">
        <f t="shared" ca="1" si="3"/>
        <v>85.71</v>
      </c>
      <c r="C201">
        <f t="shared" ca="1" si="3"/>
        <v>78.739999999999995</v>
      </c>
      <c r="D201">
        <f t="shared" ca="1" si="3"/>
        <v>12.94</v>
      </c>
      <c r="E201" s="1">
        <v>43525.201377372687</v>
      </c>
    </row>
    <row r="202" spans="1:5" x14ac:dyDescent="0.25">
      <c r="A202" t="s">
        <v>5</v>
      </c>
      <c r="B202">
        <f t="shared" ca="1" si="3"/>
        <v>24.7</v>
      </c>
      <c r="C202">
        <f t="shared" ca="1" si="3"/>
        <v>3.99</v>
      </c>
      <c r="D202">
        <f t="shared" ca="1" si="3"/>
        <v>54</v>
      </c>
      <c r="E202" s="1">
        <v>43525.20207175926</v>
      </c>
    </row>
    <row r="203" spans="1:5" x14ac:dyDescent="0.25">
      <c r="A203" t="s">
        <v>5</v>
      </c>
      <c r="B203">
        <f t="shared" ca="1" si="3"/>
        <v>40.72</v>
      </c>
      <c r="C203">
        <f t="shared" ca="1" si="3"/>
        <v>78.87</v>
      </c>
      <c r="D203">
        <f t="shared" ca="1" si="3"/>
        <v>24.72</v>
      </c>
      <c r="E203" s="1">
        <v>43525.202766145834</v>
      </c>
    </row>
    <row r="204" spans="1:5" x14ac:dyDescent="0.25">
      <c r="A204" t="s">
        <v>5</v>
      </c>
      <c r="B204">
        <f t="shared" ca="1" si="3"/>
        <v>37.049999999999997</v>
      </c>
      <c r="C204">
        <f t="shared" ca="1" si="3"/>
        <v>28.99</v>
      </c>
      <c r="D204">
        <f t="shared" ca="1" si="3"/>
        <v>14.44</v>
      </c>
      <c r="E204" s="1">
        <v>43525.203460532408</v>
      </c>
    </row>
    <row r="205" spans="1:5" x14ac:dyDescent="0.25">
      <c r="A205" t="s">
        <v>5</v>
      </c>
      <c r="B205">
        <f t="shared" ca="1" si="3"/>
        <v>60.69</v>
      </c>
      <c r="C205">
        <f t="shared" ca="1" si="3"/>
        <v>77.260000000000005</v>
      </c>
      <c r="D205">
        <f t="shared" ca="1" si="3"/>
        <v>24.36</v>
      </c>
      <c r="E205" s="1">
        <v>43525.204154918982</v>
      </c>
    </row>
    <row r="206" spans="1:5" x14ac:dyDescent="0.25">
      <c r="A206" t="s">
        <v>5</v>
      </c>
      <c r="B206">
        <f t="shared" ca="1" si="3"/>
        <v>30.01</v>
      </c>
      <c r="C206">
        <f t="shared" ca="1" si="3"/>
        <v>52.27</v>
      </c>
      <c r="D206">
        <f t="shared" ca="1" si="3"/>
        <v>71.02</v>
      </c>
      <c r="E206" s="1">
        <v>43525.204849305555</v>
      </c>
    </row>
    <row r="207" spans="1:5" x14ac:dyDescent="0.25">
      <c r="A207" t="s">
        <v>5</v>
      </c>
      <c r="B207">
        <f t="shared" ca="1" si="3"/>
        <v>91.8</v>
      </c>
      <c r="C207">
        <f t="shared" ca="1" si="3"/>
        <v>48.26</v>
      </c>
      <c r="D207">
        <f t="shared" ca="1" si="3"/>
        <v>88.32</v>
      </c>
      <c r="E207" s="1">
        <v>43525.205543692129</v>
      </c>
    </row>
    <row r="208" spans="1:5" x14ac:dyDescent="0.25">
      <c r="A208" t="s">
        <v>5</v>
      </c>
      <c r="B208">
        <f t="shared" ca="1" si="3"/>
        <v>33.25</v>
      </c>
      <c r="C208">
        <f t="shared" ca="1" si="3"/>
        <v>22.72</v>
      </c>
      <c r="D208">
        <f t="shared" ca="1" si="3"/>
        <v>61.43</v>
      </c>
      <c r="E208" s="1">
        <v>43525.206238078703</v>
      </c>
    </row>
    <row r="209" spans="1:5" x14ac:dyDescent="0.25">
      <c r="A209" t="s">
        <v>5</v>
      </c>
      <c r="B209">
        <f t="shared" ca="1" si="3"/>
        <v>35.93</v>
      </c>
      <c r="C209">
        <f t="shared" ca="1" si="3"/>
        <v>4.9800000000000004</v>
      </c>
      <c r="D209">
        <f t="shared" ca="1" si="3"/>
        <v>68.25</v>
      </c>
      <c r="E209" s="1">
        <v>43525.206932465277</v>
      </c>
    </row>
    <row r="210" spans="1:5" x14ac:dyDescent="0.25">
      <c r="A210" t="s">
        <v>5</v>
      </c>
      <c r="B210">
        <f t="shared" ca="1" si="3"/>
        <v>72.349999999999994</v>
      </c>
      <c r="C210">
        <f t="shared" ca="1" si="3"/>
        <v>46.84</v>
      </c>
      <c r="D210">
        <f t="shared" ca="1" si="3"/>
        <v>79.709999999999994</v>
      </c>
      <c r="E210" s="1">
        <v>43525.20762685185</v>
      </c>
    </row>
    <row r="211" spans="1:5" x14ac:dyDescent="0.25">
      <c r="A211" t="s">
        <v>5</v>
      </c>
      <c r="B211">
        <f t="shared" ca="1" si="3"/>
        <v>38.65</v>
      </c>
      <c r="C211">
        <f t="shared" ca="1" si="3"/>
        <v>78.87</v>
      </c>
      <c r="D211">
        <f t="shared" ca="1" si="3"/>
        <v>33.01</v>
      </c>
      <c r="E211" s="1">
        <v>43525.208321238424</v>
      </c>
    </row>
    <row r="212" spans="1:5" x14ac:dyDescent="0.25">
      <c r="A212" t="s">
        <v>5</v>
      </c>
      <c r="B212">
        <f t="shared" ca="1" si="3"/>
        <v>26.51</v>
      </c>
      <c r="C212">
        <f t="shared" ca="1" si="3"/>
        <v>78.75</v>
      </c>
      <c r="D212">
        <f t="shared" ca="1" si="3"/>
        <v>69.459999999999994</v>
      </c>
      <c r="E212" s="1">
        <v>43525.209015624998</v>
      </c>
    </row>
    <row r="213" spans="1:5" x14ac:dyDescent="0.25">
      <c r="A213" t="s">
        <v>5</v>
      </c>
      <c r="B213">
        <f t="shared" ca="1" si="3"/>
        <v>1.22</v>
      </c>
      <c r="C213">
        <f t="shared" ca="1" si="3"/>
        <v>58.26</v>
      </c>
      <c r="D213">
        <f t="shared" ca="1" si="3"/>
        <v>48.15</v>
      </c>
      <c r="E213" s="1">
        <v>43525.209710011572</v>
      </c>
    </row>
    <row r="214" spans="1:5" x14ac:dyDescent="0.25">
      <c r="A214" t="s">
        <v>5</v>
      </c>
      <c r="B214">
        <f t="shared" ca="1" si="3"/>
        <v>99.54</v>
      </c>
      <c r="C214">
        <f t="shared" ca="1" si="3"/>
        <v>83.13</v>
      </c>
      <c r="D214">
        <f t="shared" ca="1" si="3"/>
        <v>53.68</v>
      </c>
      <c r="E214" s="1">
        <v>43525.210404398145</v>
      </c>
    </row>
    <row r="215" spans="1:5" x14ac:dyDescent="0.25">
      <c r="A215" t="s">
        <v>5</v>
      </c>
      <c r="B215">
        <f t="shared" ca="1" si="3"/>
        <v>56.74</v>
      </c>
      <c r="C215">
        <f t="shared" ca="1" si="3"/>
        <v>80.09</v>
      </c>
      <c r="D215">
        <f t="shared" ca="1" si="3"/>
        <v>33.03</v>
      </c>
      <c r="E215" s="1">
        <v>43525.211098784719</v>
      </c>
    </row>
    <row r="216" spans="1:5" x14ac:dyDescent="0.25">
      <c r="A216" t="s">
        <v>5</v>
      </c>
      <c r="B216">
        <f t="shared" ca="1" si="3"/>
        <v>67.87</v>
      </c>
      <c r="C216">
        <f t="shared" ca="1" si="3"/>
        <v>52.38</v>
      </c>
      <c r="D216">
        <f t="shared" ca="1" si="3"/>
        <v>99.05</v>
      </c>
      <c r="E216" s="1">
        <v>43525.211793171293</v>
      </c>
    </row>
    <row r="217" spans="1:5" x14ac:dyDescent="0.25">
      <c r="A217" t="s">
        <v>5</v>
      </c>
      <c r="B217">
        <f t="shared" ca="1" si="3"/>
        <v>53.22</v>
      </c>
      <c r="C217">
        <f t="shared" ca="1" si="3"/>
        <v>83.52</v>
      </c>
      <c r="D217">
        <f t="shared" ca="1" si="3"/>
        <v>39.21</v>
      </c>
      <c r="E217" s="1">
        <v>43525.212487557874</v>
      </c>
    </row>
    <row r="218" spans="1:5" x14ac:dyDescent="0.25">
      <c r="A218" t="s">
        <v>5</v>
      </c>
      <c r="B218">
        <f t="shared" ca="1" si="3"/>
        <v>17.420000000000002</v>
      </c>
      <c r="C218">
        <f t="shared" ca="1" si="3"/>
        <v>72.2</v>
      </c>
      <c r="D218">
        <f t="shared" ca="1" si="3"/>
        <v>57.33</v>
      </c>
      <c r="E218" s="1">
        <v>43525.213181944448</v>
      </c>
    </row>
    <row r="219" spans="1:5" x14ac:dyDescent="0.25">
      <c r="A219" t="s">
        <v>5</v>
      </c>
      <c r="B219">
        <f t="shared" ca="1" si="3"/>
        <v>59.38</v>
      </c>
      <c r="C219">
        <f t="shared" ca="1" si="3"/>
        <v>40.46</v>
      </c>
      <c r="D219">
        <f t="shared" ca="1" si="3"/>
        <v>96.97</v>
      </c>
      <c r="E219" s="1">
        <v>43525.213876331021</v>
      </c>
    </row>
    <row r="220" spans="1:5" x14ac:dyDescent="0.25">
      <c r="A220" t="s">
        <v>5</v>
      </c>
      <c r="B220">
        <f t="shared" ca="1" si="3"/>
        <v>3.42</v>
      </c>
      <c r="C220">
        <f t="shared" ca="1" si="3"/>
        <v>38.090000000000003</v>
      </c>
      <c r="D220">
        <f t="shared" ca="1" si="3"/>
        <v>28.16</v>
      </c>
      <c r="E220" s="1">
        <v>43525.214570717595</v>
      </c>
    </row>
    <row r="221" spans="1:5" x14ac:dyDescent="0.25">
      <c r="A221" t="s">
        <v>5</v>
      </c>
      <c r="B221">
        <f t="shared" ca="1" si="3"/>
        <v>79.03</v>
      </c>
      <c r="C221">
        <f t="shared" ca="1" si="3"/>
        <v>83.39</v>
      </c>
      <c r="D221">
        <f t="shared" ca="1" si="3"/>
        <v>16.77</v>
      </c>
      <c r="E221" s="1">
        <v>43525.215265104169</v>
      </c>
    </row>
    <row r="222" spans="1:5" x14ac:dyDescent="0.25">
      <c r="A222" t="s">
        <v>5</v>
      </c>
      <c r="B222">
        <f t="shared" ca="1" si="3"/>
        <v>8.9499999999999993</v>
      </c>
      <c r="C222">
        <f t="shared" ca="1" si="3"/>
        <v>3.93</v>
      </c>
      <c r="D222">
        <f t="shared" ca="1" si="3"/>
        <v>94.79</v>
      </c>
      <c r="E222" s="1">
        <v>43525.215959490743</v>
      </c>
    </row>
    <row r="223" spans="1:5" x14ac:dyDescent="0.25">
      <c r="A223" t="s">
        <v>5</v>
      </c>
      <c r="B223">
        <f t="shared" ca="1" si="3"/>
        <v>6.41</v>
      </c>
      <c r="C223">
        <f t="shared" ca="1" si="3"/>
        <v>48.01</v>
      </c>
      <c r="D223">
        <f t="shared" ca="1" si="3"/>
        <v>72.11</v>
      </c>
      <c r="E223" s="1">
        <v>43525.216653877316</v>
      </c>
    </row>
    <row r="224" spans="1:5" x14ac:dyDescent="0.25">
      <c r="A224" t="s">
        <v>5</v>
      </c>
      <c r="B224">
        <f t="shared" ca="1" si="3"/>
        <v>8.93</v>
      </c>
      <c r="C224">
        <f t="shared" ca="1" si="3"/>
        <v>77.06</v>
      </c>
      <c r="D224">
        <f t="shared" ca="1" si="3"/>
        <v>22.23</v>
      </c>
      <c r="E224" s="1">
        <v>43525.21734826389</v>
      </c>
    </row>
    <row r="225" spans="1:5" x14ac:dyDescent="0.25">
      <c r="A225" t="s">
        <v>5</v>
      </c>
      <c r="B225">
        <f t="shared" ca="1" si="3"/>
        <v>15.48</v>
      </c>
      <c r="C225">
        <f t="shared" ca="1" si="3"/>
        <v>27.06</v>
      </c>
      <c r="D225">
        <f t="shared" ca="1" si="3"/>
        <v>24.12</v>
      </c>
      <c r="E225" s="1">
        <v>43525.218042650464</v>
      </c>
    </row>
    <row r="226" spans="1:5" x14ac:dyDescent="0.25">
      <c r="A226" t="s">
        <v>5</v>
      </c>
      <c r="B226">
        <f t="shared" ca="1" si="3"/>
        <v>97.14</v>
      </c>
      <c r="C226">
        <f t="shared" ca="1" si="3"/>
        <v>98.53</v>
      </c>
      <c r="D226">
        <f t="shared" ca="1" si="3"/>
        <v>41.41</v>
      </c>
      <c r="E226" s="1">
        <v>43525.218737037037</v>
      </c>
    </row>
    <row r="227" spans="1:5" x14ac:dyDescent="0.25">
      <c r="A227" t="s">
        <v>5</v>
      </c>
      <c r="B227">
        <f t="shared" ca="1" si="3"/>
        <v>87.2</v>
      </c>
      <c r="C227">
        <f t="shared" ca="1" si="3"/>
        <v>72.489999999999995</v>
      </c>
      <c r="D227">
        <f t="shared" ca="1" si="3"/>
        <v>97.88</v>
      </c>
      <c r="E227" s="1">
        <v>43525.219431423611</v>
      </c>
    </row>
    <row r="228" spans="1:5" x14ac:dyDescent="0.25">
      <c r="A228" t="s">
        <v>5</v>
      </c>
      <c r="B228">
        <f t="shared" ca="1" si="3"/>
        <v>44.3</v>
      </c>
      <c r="C228">
        <f t="shared" ca="1" si="3"/>
        <v>78.02</v>
      </c>
      <c r="D228">
        <f t="shared" ca="1" si="3"/>
        <v>35.54</v>
      </c>
      <c r="E228" s="1">
        <v>43525.220125810185</v>
      </c>
    </row>
    <row r="229" spans="1:5" x14ac:dyDescent="0.25">
      <c r="A229" t="s">
        <v>5</v>
      </c>
      <c r="B229">
        <f t="shared" ca="1" si="3"/>
        <v>19.64</v>
      </c>
      <c r="C229">
        <f t="shared" ca="1" si="3"/>
        <v>99.48</v>
      </c>
      <c r="D229">
        <f t="shared" ca="1" si="3"/>
        <v>15.42</v>
      </c>
      <c r="E229" s="1">
        <v>43525.220820196759</v>
      </c>
    </row>
    <row r="230" spans="1:5" x14ac:dyDescent="0.25">
      <c r="A230" t="s">
        <v>5</v>
      </c>
      <c r="B230">
        <f t="shared" ca="1" si="3"/>
        <v>41.21</v>
      </c>
      <c r="C230">
        <f t="shared" ca="1" si="3"/>
        <v>41.7</v>
      </c>
      <c r="D230">
        <f t="shared" ca="1" si="3"/>
        <v>46.89</v>
      </c>
      <c r="E230" s="1">
        <v>43525.221514583332</v>
      </c>
    </row>
    <row r="231" spans="1:5" x14ac:dyDescent="0.25">
      <c r="A231" t="s">
        <v>5</v>
      </c>
      <c r="B231">
        <f t="shared" ca="1" si="3"/>
        <v>12.95</v>
      </c>
      <c r="C231">
        <f t="shared" ca="1" si="3"/>
        <v>36.26</v>
      </c>
      <c r="D231">
        <f t="shared" ca="1" si="3"/>
        <v>88.84</v>
      </c>
      <c r="E231" s="1">
        <v>43525.222208969906</v>
      </c>
    </row>
    <row r="232" spans="1:5" x14ac:dyDescent="0.25">
      <c r="A232" t="s">
        <v>5</v>
      </c>
      <c r="B232">
        <f t="shared" ca="1" si="3"/>
        <v>44.38</v>
      </c>
      <c r="C232">
        <f t="shared" ca="1" si="3"/>
        <v>29.06</v>
      </c>
      <c r="D232">
        <f t="shared" ca="1" si="3"/>
        <v>41.47</v>
      </c>
      <c r="E232" s="1">
        <v>43525.22290335648</v>
      </c>
    </row>
    <row r="233" spans="1:5" x14ac:dyDescent="0.25">
      <c r="A233" t="s">
        <v>5</v>
      </c>
      <c r="B233">
        <f t="shared" ca="1" si="3"/>
        <v>13.95</v>
      </c>
      <c r="C233">
        <f t="shared" ca="1" si="3"/>
        <v>66.86</v>
      </c>
      <c r="D233">
        <f t="shared" ca="1" si="3"/>
        <v>74.930000000000007</v>
      </c>
      <c r="E233" s="1">
        <v>43525.223597743054</v>
      </c>
    </row>
    <row r="234" spans="1:5" x14ac:dyDescent="0.25">
      <c r="A234" t="s">
        <v>5</v>
      </c>
      <c r="B234">
        <f t="shared" ca="1" si="3"/>
        <v>24.41</v>
      </c>
      <c r="C234">
        <f t="shared" ca="1" si="3"/>
        <v>28.78</v>
      </c>
      <c r="D234">
        <f t="shared" ca="1" si="3"/>
        <v>14.33</v>
      </c>
      <c r="E234" s="1">
        <v>43525.224292129627</v>
      </c>
    </row>
    <row r="235" spans="1:5" x14ac:dyDescent="0.25">
      <c r="A235" t="s">
        <v>5</v>
      </c>
      <c r="B235">
        <f t="shared" ca="1" si="3"/>
        <v>100.81</v>
      </c>
      <c r="C235">
        <f t="shared" ca="1" si="3"/>
        <v>65.290000000000006</v>
      </c>
      <c r="D235">
        <f t="shared" ca="1" si="3"/>
        <v>15.4</v>
      </c>
      <c r="E235" s="1">
        <v>43525.224986516201</v>
      </c>
    </row>
    <row r="236" spans="1:5" x14ac:dyDescent="0.25">
      <c r="A236" t="s">
        <v>5</v>
      </c>
      <c r="B236">
        <f t="shared" ca="1" si="3"/>
        <v>28.43</v>
      </c>
      <c r="C236">
        <f t="shared" ca="1" si="3"/>
        <v>37.229999999999997</v>
      </c>
      <c r="D236">
        <f t="shared" ca="1" si="3"/>
        <v>97.6</v>
      </c>
      <c r="E236" s="1">
        <v>43525.225680902775</v>
      </c>
    </row>
    <row r="237" spans="1:5" x14ac:dyDescent="0.25">
      <c r="A237" t="s">
        <v>5</v>
      </c>
      <c r="B237">
        <f t="shared" ca="1" si="3"/>
        <v>88.26</v>
      </c>
      <c r="C237">
        <f t="shared" ca="1" si="3"/>
        <v>66.959999999999994</v>
      </c>
      <c r="D237">
        <f t="shared" ca="1" si="3"/>
        <v>77.239999999999995</v>
      </c>
      <c r="E237" s="1">
        <v>43525.226375289349</v>
      </c>
    </row>
    <row r="238" spans="1:5" x14ac:dyDescent="0.25">
      <c r="A238" t="s">
        <v>5</v>
      </c>
      <c r="B238">
        <f t="shared" ca="1" si="3"/>
        <v>5.48</v>
      </c>
      <c r="C238">
        <f t="shared" ca="1" si="3"/>
        <v>30.58</v>
      </c>
      <c r="D238">
        <f t="shared" ca="1" si="3"/>
        <v>22.84</v>
      </c>
      <c r="E238" s="1">
        <v>43525.227069675922</v>
      </c>
    </row>
    <row r="239" spans="1:5" x14ac:dyDescent="0.25">
      <c r="A239" t="s">
        <v>5</v>
      </c>
      <c r="B239">
        <f t="shared" ca="1" si="3"/>
        <v>88.45</v>
      </c>
      <c r="C239">
        <f t="shared" ca="1" si="3"/>
        <v>69.22</v>
      </c>
      <c r="D239">
        <f t="shared" ca="1" si="3"/>
        <v>77.41</v>
      </c>
      <c r="E239" s="1">
        <v>43525.227764062503</v>
      </c>
    </row>
    <row r="240" spans="1:5" x14ac:dyDescent="0.25">
      <c r="A240" t="s">
        <v>5</v>
      </c>
      <c r="B240">
        <f t="shared" ca="1" si="3"/>
        <v>56.66</v>
      </c>
      <c r="C240">
        <f t="shared" ca="1" si="3"/>
        <v>48.02</v>
      </c>
      <c r="D240">
        <f t="shared" ca="1" si="3"/>
        <v>33.200000000000003</v>
      </c>
      <c r="E240" s="1">
        <v>43525.228458449077</v>
      </c>
    </row>
    <row r="241" spans="1:5" x14ac:dyDescent="0.25">
      <c r="A241" t="s">
        <v>5</v>
      </c>
      <c r="B241">
        <f t="shared" ca="1" si="3"/>
        <v>25.68</v>
      </c>
      <c r="C241">
        <f t="shared" ca="1" si="3"/>
        <v>41.89</v>
      </c>
      <c r="D241">
        <f t="shared" ca="1" si="3"/>
        <v>64.87</v>
      </c>
      <c r="E241" s="1">
        <v>43525.229152835651</v>
      </c>
    </row>
    <row r="242" spans="1:5" x14ac:dyDescent="0.25">
      <c r="A242" t="s">
        <v>5</v>
      </c>
      <c r="B242">
        <f t="shared" ca="1" si="3"/>
        <v>64.38</v>
      </c>
      <c r="C242">
        <f t="shared" ca="1" si="3"/>
        <v>99.24</v>
      </c>
      <c r="D242">
        <f t="shared" ca="1" si="3"/>
        <v>96.61</v>
      </c>
      <c r="E242" s="1">
        <v>43525.229847222225</v>
      </c>
    </row>
    <row r="243" spans="1:5" x14ac:dyDescent="0.25">
      <c r="A243" t="s">
        <v>5</v>
      </c>
      <c r="B243">
        <f t="shared" ca="1" si="3"/>
        <v>54.24</v>
      </c>
      <c r="C243">
        <f t="shared" ca="1" si="3"/>
        <v>98.78</v>
      </c>
      <c r="D243">
        <f t="shared" ca="1" si="3"/>
        <v>93.61</v>
      </c>
      <c r="E243" s="1">
        <v>43525.230541608798</v>
      </c>
    </row>
    <row r="244" spans="1:5" x14ac:dyDescent="0.25">
      <c r="A244" t="s">
        <v>5</v>
      </c>
      <c r="B244">
        <f t="shared" ca="1" si="3"/>
        <v>38.619999999999997</v>
      </c>
      <c r="C244">
        <f t="shared" ca="1" si="3"/>
        <v>90.09</v>
      </c>
      <c r="D244">
        <f t="shared" ca="1" si="3"/>
        <v>53.31</v>
      </c>
      <c r="E244" s="1">
        <v>43525.231235995372</v>
      </c>
    </row>
    <row r="245" spans="1:5" x14ac:dyDescent="0.25">
      <c r="A245" t="s">
        <v>5</v>
      </c>
      <c r="B245">
        <f t="shared" ca="1" si="3"/>
        <v>16.46</v>
      </c>
      <c r="C245">
        <f t="shared" ca="1" si="3"/>
        <v>11.91</v>
      </c>
      <c r="D245">
        <f t="shared" ca="1" si="3"/>
        <v>46.93</v>
      </c>
      <c r="E245" s="1">
        <v>43525.231930381946</v>
      </c>
    </row>
    <row r="246" spans="1:5" x14ac:dyDescent="0.25">
      <c r="A246" t="s">
        <v>5</v>
      </c>
      <c r="B246">
        <f t="shared" ca="1" si="3"/>
        <v>71.36</v>
      </c>
      <c r="C246">
        <f t="shared" ca="1" si="3"/>
        <v>38.92</v>
      </c>
      <c r="D246">
        <f t="shared" ca="1" si="3"/>
        <v>60.48</v>
      </c>
      <c r="E246" s="1">
        <v>43525.23262476852</v>
      </c>
    </row>
    <row r="247" spans="1:5" x14ac:dyDescent="0.25">
      <c r="A247" t="s">
        <v>5</v>
      </c>
      <c r="B247">
        <f t="shared" ca="1" si="3"/>
        <v>27.96</v>
      </c>
      <c r="C247">
        <f t="shared" ca="1" si="3"/>
        <v>44.4</v>
      </c>
      <c r="D247">
        <f t="shared" ca="1" si="3"/>
        <v>45.96</v>
      </c>
      <c r="E247" s="1">
        <v>43525.233319155093</v>
      </c>
    </row>
    <row r="248" spans="1:5" x14ac:dyDescent="0.25">
      <c r="A248" t="s">
        <v>5</v>
      </c>
      <c r="B248">
        <f t="shared" ca="1" si="3"/>
        <v>94.51</v>
      </c>
      <c r="C248">
        <f t="shared" ca="1" si="3"/>
        <v>14.17</v>
      </c>
      <c r="D248">
        <f t="shared" ca="1" si="3"/>
        <v>56.78</v>
      </c>
      <c r="E248" s="1">
        <v>43525.234013541667</v>
      </c>
    </row>
    <row r="249" spans="1:5" x14ac:dyDescent="0.25">
      <c r="A249" t="s">
        <v>5</v>
      </c>
      <c r="B249">
        <f t="shared" ca="1" si="3"/>
        <v>94.93</v>
      </c>
      <c r="C249">
        <f t="shared" ca="1" si="3"/>
        <v>75.94</v>
      </c>
      <c r="D249">
        <f t="shared" ca="1" si="3"/>
        <v>89.46</v>
      </c>
      <c r="E249" s="1">
        <v>43525.234707928241</v>
      </c>
    </row>
    <row r="250" spans="1:5" x14ac:dyDescent="0.25">
      <c r="A250" t="s">
        <v>5</v>
      </c>
      <c r="B250">
        <f t="shared" ca="1" si="3"/>
        <v>46.02</v>
      </c>
      <c r="C250">
        <f t="shared" ca="1" si="3"/>
        <v>61.95</v>
      </c>
      <c r="D250">
        <f t="shared" ca="1" si="3"/>
        <v>29.61</v>
      </c>
      <c r="E250" s="1">
        <v>43525.235402314815</v>
      </c>
    </row>
    <row r="251" spans="1:5" x14ac:dyDescent="0.25">
      <c r="A251" t="s">
        <v>5</v>
      </c>
      <c r="B251">
        <f t="shared" ca="1" si="3"/>
        <v>82.77</v>
      </c>
      <c r="C251">
        <f t="shared" ca="1" si="3"/>
        <v>16.510000000000002</v>
      </c>
      <c r="D251">
        <f t="shared" ca="1" si="3"/>
        <v>47.82</v>
      </c>
      <c r="E251" s="1">
        <v>43525.236096701388</v>
      </c>
    </row>
    <row r="252" spans="1:5" x14ac:dyDescent="0.25">
      <c r="A252" t="s">
        <v>5</v>
      </c>
      <c r="B252">
        <f t="shared" ca="1" si="3"/>
        <v>32.869999999999997</v>
      </c>
      <c r="C252">
        <f t="shared" ca="1" si="3"/>
        <v>10.8</v>
      </c>
      <c r="D252">
        <f t="shared" ca="1" si="3"/>
        <v>55.24</v>
      </c>
      <c r="E252" s="1">
        <v>43525.236791087962</v>
      </c>
    </row>
    <row r="253" spans="1:5" x14ac:dyDescent="0.25">
      <c r="A253" t="s">
        <v>5</v>
      </c>
      <c r="B253">
        <f t="shared" ca="1" si="3"/>
        <v>47.11</v>
      </c>
      <c r="C253">
        <f t="shared" ca="1" si="3"/>
        <v>76.709999999999994</v>
      </c>
      <c r="D253">
        <f t="shared" ca="1" si="3"/>
        <v>52.79</v>
      </c>
      <c r="E253" s="1">
        <v>43525.237485474536</v>
      </c>
    </row>
    <row r="254" spans="1:5" x14ac:dyDescent="0.25">
      <c r="A254" t="s">
        <v>5</v>
      </c>
      <c r="B254">
        <f t="shared" ca="1" si="3"/>
        <v>26.73</v>
      </c>
      <c r="C254">
        <f t="shared" ca="1" si="3"/>
        <v>12.85</v>
      </c>
      <c r="D254">
        <f t="shared" ca="1" si="3"/>
        <v>61.47</v>
      </c>
      <c r="E254" s="1">
        <v>43525.23817986111</v>
      </c>
    </row>
    <row r="255" spans="1:5" x14ac:dyDescent="0.25">
      <c r="A255" t="s">
        <v>5</v>
      </c>
      <c r="B255">
        <f t="shared" ca="1" si="3"/>
        <v>43.12</v>
      </c>
      <c r="C255">
        <f t="shared" ca="1" si="3"/>
        <v>42.12</v>
      </c>
      <c r="D255">
        <f t="shared" ca="1" si="3"/>
        <v>97.33</v>
      </c>
      <c r="E255" s="1">
        <v>43525.238874247683</v>
      </c>
    </row>
    <row r="256" spans="1:5" x14ac:dyDescent="0.25">
      <c r="A256" t="s">
        <v>5</v>
      </c>
      <c r="B256">
        <f t="shared" ca="1" si="3"/>
        <v>36.869999999999997</v>
      </c>
      <c r="C256">
        <f t="shared" ca="1" si="3"/>
        <v>97.28</v>
      </c>
      <c r="D256">
        <f t="shared" ca="1" si="3"/>
        <v>49.13</v>
      </c>
      <c r="E256" s="1">
        <v>43525.239568634257</v>
      </c>
    </row>
    <row r="257" spans="1:5" x14ac:dyDescent="0.25">
      <c r="A257" t="s">
        <v>5</v>
      </c>
      <c r="B257">
        <f t="shared" ca="1" si="3"/>
        <v>6.79</v>
      </c>
      <c r="C257">
        <f t="shared" ca="1" si="3"/>
        <v>99.26</v>
      </c>
      <c r="D257">
        <f t="shared" ca="1" si="3"/>
        <v>6.58</v>
      </c>
      <c r="E257" s="1">
        <v>43525.240263020831</v>
      </c>
    </row>
    <row r="258" spans="1:5" x14ac:dyDescent="0.25">
      <c r="A258" t="s">
        <v>5</v>
      </c>
      <c r="B258">
        <f t="shared" ref="B258:D321" ca="1" si="4">RANDBETWEEN(0,100)+ROUND(RAND(),2)</f>
        <v>68.84</v>
      </c>
      <c r="C258">
        <f t="shared" ca="1" si="4"/>
        <v>58.62</v>
      </c>
      <c r="D258">
        <f t="shared" ca="1" si="4"/>
        <v>44.32</v>
      </c>
      <c r="E258" s="1">
        <v>43525.240957407404</v>
      </c>
    </row>
    <row r="259" spans="1:5" x14ac:dyDescent="0.25">
      <c r="A259" t="s">
        <v>5</v>
      </c>
      <c r="B259">
        <f t="shared" ca="1" si="4"/>
        <v>3.75</v>
      </c>
      <c r="C259">
        <f t="shared" ca="1" si="4"/>
        <v>38.11</v>
      </c>
      <c r="D259">
        <f t="shared" ca="1" si="4"/>
        <v>0.62</v>
      </c>
      <c r="E259" s="1">
        <v>43525.241651793978</v>
      </c>
    </row>
    <row r="260" spans="1:5" x14ac:dyDescent="0.25">
      <c r="A260" t="s">
        <v>5</v>
      </c>
      <c r="B260">
        <f t="shared" ca="1" si="4"/>
        <v>59.02</v>
      </c>
      <c r="C260">
        <f t="shared" ca="1" si="4"/>
        <v>80.569999999999993</v>
      </c>
      <c r="D260">
        <f t="shared" ca="1" si="4"/>
        <v>64.319999999999993</v>
      </c>
      <c r="E260" s="1">
        <v>43525.242346180552</v>
      </c>
    </row>
    <row r="261" spans="1:5" x14ac:dyDescent="0.25">
      <c r="A261" t="s">
        <v>5</v>
      </c>
      <c r="B261">
        <f t="shared" ca="1" si="4"/>
        <v>15.81</v>
      </c>
      <c r="C261">
        <f t="shared" ca="1" si="4"/>
        <v>46.13</v>
      </c>
      <c r="D261">
        <f t="shared" ca="1" si="4"/>
        <v>60.2</v>
      </c>
      <c r="E261" s="1">
        <v>43525.243040567133</v>
      </c>
    </row>
    <row r="262" spans="1:5" x14ac:dyDescent="0.25">
      <c r="A262" t="s">
        <v>5</v>
      </c>
      <c r="B262">
        <f t="shared" ca="1" si="4"/>
        <v>61.03</v>
      </c>
      <c r="C262">
        <f t="shared" ca="1" si="4"/>
        <v>56.97</v>
      </c>
      <c r="D262">
        <f t="shared" ca="1" si="4"/>
        <v>46.28</v>
      </c>
      <c r="E262" s="1">
        <v>43525.243734953707</v>
      </c>
    </row>
    <row r="263" spans="1:5" x14ac:dyDescent="0.25">
      <c r="A263" t="s">
        <v>5</v>
      </c>
      <c r="B263">
        <f t="shared" ca="1" si="4"/>
        <v>69.180000000000007</v>
      </c>
      <c r="C263">
        <f t="shared" ca="1" si="4"/>
        <v>67.459999999999994</v>
      </c>
      <c r="D263">
        <f t="shared" ca="1" si="4"/>
        <v>2.13</v>
      </c>
      <c r="E263" s="1">
        <v>43525.24442934028</v>
      </c>
    </row>
    <row r="264" spans="1:5" x14ac:dyDescent="0.25">
      <c r="A264" t="s">
        <v>5</v>
      </c>
      <c r="B264">
        <f t="shared" ca="1" si="4"/>
        <v>24.83</v>
      </c>
      <c r="C264">
        <f t="shared" ca="1" si="4"/>
        <v>37.729999999999997</v>
      </c>
      <c r="D264">
        <f t="shared" ca="1" si="4"/>
        <v>16.43</v>
      </c>
      <c r="E264" s="1">
        <v>43525.245123726854</v>
      </c>
    </row>
    <row r="265" spans="1:5" x14ac:dyDescent="0.25">
      <c r="A265" t="s">
        <v>5</v>
      </c>
      <c r="B265">
        <f t="shared" ca="1" si="4"/>
        <v>100.92</v>
      </c>
      <c r="C265">
        <f t="shared" ca="1" si="4"/>
        <v>92.74</v>
      </c>
      <c r="D265">
        <f t="shared" ca="1" si="4"/>
        <v>91.19</v>
      </c>
      <c r="E265" s="1">
        <v>43525.245818113428</v>
      </c>
    </row>
    <row r="266" spans="1:5" x14ac:dyDescent="0.25">
      <c r="A266" t="s">
        <v>5</v>
      </c>
      <c r="B266">
        <f t="shared" ca="1" si="4"/>
        <v>69.98</v>
      </c>
      <c r="C266">
        <f t="shared" ca="1" si="4"/>
        <v>42.67</v>
      </c>
      <c r="D266">
        <f t="shared" ca="1" si="4"/>
        <v>61.71</v>
      </c>
      <c r="E266" s="1">
        <v>43525.246512500002</v>
      </c>
    </row>
    <row r="267" spans="1:5" x14ac:dyDescent="0.25">
      <c r="A267" t="s">
        <v>5</v>
      </c>
      <c r="B267">
        <f t="shared" ca="1" si="4"/>
        <v>75.59</v>
      </c>
      <c r="C267">
        <f t="shared" ca="1" si="4"/>
        <v>37.42</v>
      </c>
      <c r="D267">
        <f t="shared" ca="1" si="4"/>
        <v>25.46</v>
      </c>
      <c r="E267" s="1">
        <v>43525.247206886575</v>
      </c>
    </row>
    <row r="268" spans="1:5" x14ac:dyDescent="0.25">
      <c r="A268" t="s">
        <v>5</v>
      </c>
      <c r="B268">
        <f t="shared" ca="1" si="4"/>
        <v>68.91</v>
      </c>
      <c r="C268">
        <f t="shared" ca="1" si="4"/>
        <v>31.54</v>
      </c>
      <c r="D268">
        <f t="shared" ca="1" si="4"/>
        <v>45.33</v>
      </c>
      <c r="E268" s="1">
        <v>43525.247901273149</v>
      </c>
    </row>
    <row r="269" spans="1:5" x14ac:dyDescent="0.25">
      <c r="A269" t="s">
        <v>5</v>
      </c>
      <c r="B269">
        <f t="shared" ca="1" si="4"/>
        <v>94</v>
      </c>
      <c r="C269">
        <f t="shared" ca="1" si="4"/>
        <v>96.68</v>
      </c>
      <c r="D269">
        <f t="shared" ca="1" si="4"/>
        <v>36.61</v>
      </c>
      <c r="E269" s="1">
        <v>43525.248595659723</v>
      </c>
    </row>
    <row r="270" spans="1:5" x14ac:dyDescent="0.25">
      <c r="A270" t="s">
        <v>5</v>
      </c>
      <c r="B270">
        <f t="shared" ca="1" si="4"/>
        <v>55.41</v>
      </c>
      <c r="C270">
        <f t="shared" ca="1" si="4"/>
        <v>39.85</v>
      </c>
      <c r="D270">
        <f t="shared" ca="1" si="4"/>
        <v>34.909999999999997</v>
      </c>
      <c r="E270" s="1">
        <v>43525.249290046297</v>
      </c>
    </row>
    <row r="271" spans="1:5" x14ac:dyDescent="0.25">
      <c r="A271" t="s">
        <v>5</v>
      </c>
      <c r="B271">
        <f t="shared" ca="1" si="4"/>
        <v>2.48</v>
      </c>
      <c r="C271">
        <f t="shared" ca="1" si="4"/>
        <v>1.6</v>
      </c>
      <c r="D271">
        <f t="shared" ca="1" si="4"/>
        <v>16.87</v>
      </c>
      <c r="E271" s="1">
        <v>43525.24998443287</v>
      </c>
    </row>
    <row r="272" spans="1:5" x14ac:dyDescent="0.25">
      <c r="A272" t="s">
        <v>5</v>
      </c>
      <c r="B272">
        <f t="shared" ca="1" si="4"/>
        <v>27.83</v>
      </c>
      <c r="C272">
        <f t="shared" ca="1" si="4"/>
        <v>17.809999999999999</v>
      </c>
      <c r="D272">
        <f t="shared" ca="1" si="4"/>
        <v>85.35</v>
      </c>
      <c r="E272" s="1">
        <v>43525.250678819444</v>
      </c>
    </row>
    <row r="273" spans="1:5" x14ac:dyDescent="0.25">
      <c r="A273" t="s">
        <v>5</v>
      </c>
      <c r="B273">
        <f t="shared" ca="1" si="4"/>
        <v>64.680000000000007</v>
      </c>
      <c r="C273">
        <f t="shared" ca="1" si="4"/>
        <v>8.56</v>
      </c>
      <c r="D273">
        <f t="shared" ca="1" si="4"/>
        <v>30.13</v>
      </c>
      <c r="E273" s="1">
        <v>43525.251373206018</v>
      </c>
    </row>
    <row r="274" spans="1:5" x14ac:dyDescent="0.25">
      <c r="A274" t="s">
        <v>5</v>
      </c>
      <c r="B274">
        <f t="shared" ca="1" si="4"/>
        <v>24</v>
      </c>
      <c r="C274">
        <f t="shared" ca="1" si="4"/>
        <v>68.55</v>
      </c>
      <c r="D274">
        <f t="shared" ca="1" si="4"/>
        <v>26.73</v>
      </c>
      <c r="E274" s="1">
        <v>43525.252067592592</v>
      </c>
    </row>
    <row r="275" spans="1:5" x14ac:dyDescent="0.25">
      <c r="A275" t="s">
        <v>5</v>
      </c>
      <c r="B275">
        <f t="shared" ca="1" si="4"/>
        <v>86.71</v>
      </c>
      <c r="C275">
        <f t="shared" ca="1" si="4"/>
        <v>30.14</v>
      </c>
      <c r="D275">
        <f t="shared" ca="1" si="4"/>
        <v>11.14</v>
      </c>
      <c r="E275" s="1">
        <v>43525.252761979165</v>
      </c>
    </row>
    <row r="276" spans="1:5" x14ac:dyDescent="0.25">
      <c r="A276" t="s">
        <v>5</v>
      </c>
      <c r="B276">
        <f t="shared" ca="1" si="4"/>
        <v>66.67</v>
      </c>
      <c r="C276">
        <f t="shared" ca="1" si="4"/>
        <v>76.63</v>
      </c>
      <c r="D276">
        <f t="shared" ca="1" si="4"/>
        <v>81.08</v>
      </c>
      <c r="E276" s="1">
        <v>43525.253456365739</v>
      </c>
    </row>
    <row r="277" spans="1:5" x14ac:dyDescent="0.25">
      <c r="A277" t="s">
        <v>5</v>
      </c>
      <c r="B277">
        <f t="shared" ca="1" si="4"/>
        <v>62.38</v>
      </c>
      <c r="C277">
        <f t="shared" ca="1" si="4"/>
        <v>20.25</v>
      </c>
      <c r="D277">
        <f t="shared" ca="1" si="4"/>
        <v>51.29</v>
      </c>
      <c r="E277" s="1">
        <v>43525.254150752313</v>
      </c>
    </row>
    <row r="278" spans="1:5" x14ac:dyDescent="0.25">
      <c r="A278" t="s">
        <v>5</v>
      </c>
      <c r="B278">
        <f t="shared" ca="1" si="4"/>
        <v>25.22</v>
      </c>
      <c r="C278">
        <f t="shared" ca="1" si="4"/>
        <v>64.290000000000006</v>
      </c>
      <c r="D278">
        <f t="shared" ca="1" si="4"/>
        <v>60.61</v>
      </c>
      <c r="E278" s="1">
        <v>43525.254845138887</v>
      </c>
    </row>
    <row r="279" spans="1:5" x14ac:dyDescent="0.25">
      <c r="A279" t="s">
        <v>5</v>
      </c>
      <c r="B279">
        <f t="shared" ca="1" si="4"/>
        <v>80.62</v>
      </c>
      <c r="C279">
        <f t="shared" ca="1" si="4"/>
        <v>20.350000000000001</v>
      </c>
      <c r="D279">
        <f t="shared" ca="1" si="4"/>
        <v>28.17</v>
      </c>
      <c r="E279" s="1">
        <v>43525.25553952546</v>
      </c>
    </row>
    <row r="280" spans="1:5" x14ac:dyDescent="0.25">
      <c r="A280" t="s">
        <v>5</v>
      </c>
      <c r="B280">
        <f t="shared" ca="1" si="4"/>
        <v>38.17</v>
      </c>
      <c r="C280">
        <f t="shared" ca="1" si="4"/>
        <v>30.24</v>
      </c>
      <c r="D280">
        <f t="shared" ca="1" si="4"/>
        <v>33.96</v>
      </c>
      <c r="E280" s="1">
        <v>43525.256233912034</v>
      </c>
    </row>
    <row r="281" spans="1:5" x14ac:dyDescent="0.25">
      <c r="A281" t="s">
        <v>5</v>
      </c>
      <c r="B281">
        <f t="shared" ca="1" si="4"/>
        <v>54.39</v>
      </c>
      <c r="C281">
        <f t="shared" ca="1" si="4"/>
        <v>67.180000000000007</v>
      </c>
      <c r="D281">
        <f t="shared" ca="1" si="4"/>
        <v>97.58</v>
      </c>
      <c r="E281" s="1">
        <v>43525.256928298608</v>
      </c>
    </row>
    <row r="282" spans="1:5" x14ac:dyDescent="0.25">
      <c r="A282" t="s">
        <v>5</v>
      </c>
      <c r="B282">
        <f t="shared" ca="1" si="4"/>
        <v>94.91</v>
      </c>
      <c r="C282">
        <f t="shared" ca="1" si="4"/>
        <v>34.659999999999997</v>
      </c>
      <c r="D282">
        <f t="shared" ca="1" si="4"/>
        <v>43.49</v>
      </c>
      <c r="E282" s="1">
        <v>43525.257622685182</v>
      </c>
    </row>
    <row r="283" spans="1:5" x14ac:dyDescent="0.25">
      <c r="A283" t="s">
        <v>5</v>
      </c>
      <c r="B283">
        <f t="shared" ca="1" si="4"/>
        <v>54.81</v>
      </c>
      <c r="C283">
        <f t="shared" ca="1" si="4"/>
        <v>24.37</v>
      </c>
      <c r="D283">
        <f t="shared" ca="1" si="4"/>
        <v>50.02</v>
      </c>
      <c r="E283" s="1">
        <v>43525.258317071763</v>
      </c>
    </row>
    <row r="284" spans="1:5" x14ac:dyDescent="0.25">
      <c r="A284" t="s">
        <v>5</v>
      </c>
      <c r="B284">
        <f t="shared" ca="1" si="4"/>
        <v>70.849999999999994</v>
      </c>
      <c r="C284">
        <f t="shared" ca="1" si="4"/>
        <v>79</v>
      </c>
      <c r="D284">
        <f t="shared" ca="1" si="4"/>
        <v>89.03</v>
      </c>
      <c r="E284" s="1">
        <v>43525.259011458336</v>
      </c>
    </row>
    <row r="285" spans="1:5" x14ac:dyDescent="0.25">
      <c r="A285" t="s">
        <v>5</v>
      </c>
      <c r="B285">
        <f t="shared" ca="1" si="4"/>
        <v>42.56</v>
      </c>
      <c r="C285">
        <f t="shared" ca="1" si="4"/>
        <v>69.599999999999994</v>
      </c>
      <c r="D285">
        <f t="shared" ca="1" si="4"/>
        <v>58.57</v>
      </c>
      <c r="E285" s="1">
        <v>43525.25970584491</v>
      </c>
    </row>
    <row r="286" spans="1:5" x14ac:dyDescent="0.25">
      <c r="A286" t="s">
        <v>5</v>
      </c>
      <c r="B286">
        <f t="shared" ca="1" si="4"/>
        <v>70.58</v>
      </c>
      <c r="C286">
        <f t="shared" ca="1" si="4"/>
        <v>25.78</v>
      </c>
      <c r="D286">
        <f t="shared" ca="1" si="4"/>
        <v>50.67</v>
      </c>
      <c r="E286" s="1">
        <v>43525.260400231484</v>
      </c>
    </row>
    <row r="287" spans="1:5" x14ac:dyDescent="0.25">
      <c r="A287" t="s">
        <v>5</v>
      </c>
      <c r="B287">
        <f t="shared" ca="1" si="4"/>
        <v>64.069999999999993</v>
      </c>
      <c r="C287">
        <f t="shared" ca="1" si="4"/>
        <v>2.5499999999999998</v>
      </c>
      <c r="D287">
        <f t="shared" ca="1" si="4"/>
        <v>69.790000000000006</v>
      </c>
      <c r="E287" s="1">
        <v>43525.261094618058</v>
      </c>
    </row>
    <row r="288" spans="1:5" x14ac:dyDescent="0.25">
      <c r="A288" t="s">
        <v>5</v>
      </c>
      <c r="B288">
        <f t="shared" ca="1" si="4"/>
        <v>36.1</v>
      </c>
      <c r="C288">
        <f t="shared" ca="1" si="4"/>
        <v>71.69</v>
      </c>
      <c r="D288">
        <f t="shared" ca="1" si="4"/>
        <v>13.77</v>
      </c>
      <c r="E288" s="1">
        <v>43525.261789004631</v>
      </c>
    </row>
    <row r="289" spans="1:5" x14ac:dyDescent="0.25">
      <c r="A289" t="s">
        <v>5</v>
      </c>
      <c r="B289">
        <f t="shared" ca="1" si="4"/>
        <v>67.989999999999995</v>
      </c>
      <c r="C289">
        <f t="shared" ca="1" si="4"/>
        <v>24.91</v>
      </c>
      <c r="D289">
        <f t="shared" ca="1" si="4"/>
        <v>57.46</v>
      </c>
      <c r="E289" s="1">
        <v>43525.262483391205</v>
      </c>
    </row>
    <row r="290" spans="1:5" x14ac:dyDescent="0.25">
      <c r="A290" t="s">
        <v>5</v>
      </c>
      <c r="B290">
        <f t="shared" ca="1" si="4"/>
        <v>25.57</v>
      </c>
      <c r="C290">
        <f t="shared" ca="1" si="4"/>
        <v>83.66</v>
      </c>
      <c r="D290">
        <f t="shared" ca="1" si="4"/>
        <v>39.729999999999997</v>
      </c>
      <c r="E290" s="1">
        <v>43525.263177777779</v>
      </c>
    </row>
    <row r="291" spans="1:5" x14ac:dyDescent="0.25">
      <c r="A291" t="s">
        <v>5</v>
      </c>
      <c r="B291">
        <f t="shared" ca="1" si="4"/>
        <v>22.11</v>
      </c>
      <c r="C291">
        <f t="shared" ca="1" si="4"/>
        <v>69.3</v>
      </c>
      <c r="D291">
        <f t="shared" ca="1" si="4"/>
        <v>92.2</v>
      </c>
      <c r="E291" s="1">
        <v>43525.263872164353</v>
      </c>
    </row>
    <row r="292" spans="1:5" x14ac:dyDescent="0.25">
      <c r="A292" t="s">
        <v>5</v>
      </c>
      <c r="B292">
        <f t="shared" ca="1" si="4"/>
        <v>10.199999999999999</v>
      </c>
      <c r="C292">
        <f t="shared" ca="1" si="4"/>
        <v>84.85</v>
      </c>
      <c r="D292">
        <f t="shared" ca="1" si="4"/>
        <v>100.15</v>
      </c>
      <c r="E292" s="1">
        <v>43525.264566550926</v>
      </c>
    </row>
    <row r="293" spans="1:5" x14ac:dyDescent="0.25">
      <c r="A293" t="s">
        <v>5</v>
      </c>
      <c r="B293">
        <f t="shared" ca="1" si="4"/>
        <v>97.6</v>
      </c>
      <c r="C293">
        <f t="shared" ca="1" si="4"/>
        <v>37.130000000000003</v>
      </c>
      <c r="D293">
        <f t="shared" ca="1" si="4"/>
        <v>57.25</v>
      </c>
      <c r="E293" s="1">
        <v>43525.2652609375</v>
      </c>
    </row>
    <row r="294" spans="1:5" x14ac:dyDescent="0.25">
      <c r="A294" t="s">
        <v>5</v>
      </c>
      <c r="B294">
        <f t="shared" ca="1" si="4"/>
        <v>1.22</v>
      </c>
      <c r="C294">
        <f t="shared" ca="1" si="4"/>
        <v>27.51</v>
      </c>
      <c r="D294">
        <f t="shared" ca="1" si="4"/>
        <v>85.51</v>
      </c>
      <c r="E294" s="1">
        <v>43525.265955324074</v>
      </c>
    </row>
    <row r="295" spans="1:5" x14ac:dyDescent="0.25">
      <c r="A295" t="s">
        <v>5</v>
      </c>
      <c r="B295">
        <f t="shared" ca="1" si="4"/>
        <v>63.72</v>
      </c>
      <c r="C295">
        <f t="shared" ca="1" si="4"/>
        <v>52.99</v>
      </c>
      <c r="D295">
        <f t="shared" ca="1" si="4"/>
        <v>37.5</v>
      </c>
      <c r="E295" s="1">
        <v>43525.266649710647</v>
      </c>
    </row>
    <row r="296" spans="1:5" x14ac:dyDescent="0.25">
      <c r="A296" t="s">
        <v>5</v>
      </c>
      <c r="B296">
        <f t="shared" ca="1" si="4"/>
        <v>70.14</v>
      </c>
      <c r="C296">
        <f t="shared" ca="1" si="4"/>
        <v>57.57</v>
      </c>
      <c r="D296">
        <f t="shared" ca="1" si="4"/>
        <v>79.37</v>
      </c>
      <c r="E296" s="1">
        <v>43525.267344097221</v>
      </c>
    </row>
    <row r="297" spans="1:5" x14ac:dyDescent="0.25">
      <c r="A297" t="s">
        <v>5</v>
      </c>
      <c r="B297">
        <f t="shared" ca="1" si="4"/>
        <v>56.24</v>
      </c>
      <c r="C297">
        <f t="shared" ca="1" si="4"/>
        <v>79.430000000000007</v>
      </c>
      <c r="D297">
        <f t="shared" ca="1" si="4"/>
        <v>98.16</v>
      </c>
      <c r="E297" s="1">
        <v>43525.268038483795</v>
      </c>
    </row>
    <row r="298" spans="1:5" x14ac:dyDescent="0.25">
      <c r="A298" t="s">
        <v>5</v>
      </c>
      <c r="B298">
        <f t="shared" ca="1" si="4"/>
        <v>60.89</v>
      </c>
      <c r="C298">
        <f t="shared" ca="1" si="4"/>
        <v>93.49</v>
      </c>
      <c r="D298">
        <f t="shared" ca="1" si="4"/>
        <v>75.709999999999994</v>
      </c>
      <c r="E298" s="1">
        <v>43525.268732870369</v>
      </c>
    </row>
    <row r="299" spans="1:5" x14ac:dyDescent="0.25">
      <c r="A299" t="s">
        <v>5</v>
      </c>
      <c r="B299">
        <f t="shared" ca="1" si="4"/>
        <v>45.86</v>
      </c>
      <c r="C299">
        <f t="shared" ca="1" si="4"/>
        <v>49.57</v>
      </c>
      <c r="D299">
        <f t="shared" ca="1" si="4"/>
        <v>88.53</v>
      </c>
      <c r="E299" s="1">
        <v>43525.269427256942</v>
      </c>
    </row>
    <row r="300" spans="1:5" x14ac:dyDescent="0.25">
      <c r="A300" t="s">
        <v>5</v>
      </c>
      <c r="B300">
        <f t="shared" ca="1" si="4"/>
        <v>91.13</v>
      </c>
      <c r="C300">
        <f t="shared" ca="1" si="4"/>
        <v>50.34</v>
      </c>
      <c r="D300">
        <f t="shared" ca="1" si="4"/>
        <v>62.54</v>
      </c>
      <c r="E300" s="1">
        <v>43525.270121643516</v>
      </c>
    </row>
    <row r="301" spans="1:5" x14ac:dyDescent="0.25">
      <c r="A301" t="s">
        <v>5</v>
      </c>
      <c r="B301">
        <f t="shared" ca="1" si="4"/>
        <v>12.4</v>
      </c>
      <c r="C301">
        <f t="shared" ca="1" si="4"/>
        <v>96.64</v>
      </c>
      <c r="D301">
        <f t="shared" ca="1" si="4"/>
        <v>65.14</v>
      </c>
      <c r="E301" s="1">
        <v>43525.27081603009</v>
      </c>
    </row>
    <row r="302" spans="1:5" x14ac:dyDescent="0.25">
      <c r="A302" t="s">
        <v>5</v>
      </c>
      <c r="B302">
        <f t="shared" ca="1" si="4"/>
        <v>73.91</v>
      </c>
      <c r="C302">
        <f t="shared" ca="1" si="4"/>
        <v>39.86</v>
      </c>
      <c r="D302">
        <f t="shared" ca="1" si="4"/>
        <v>26.5</v>
      </c>
      <c r="E302" s="1">
        <v>43525.271510416664</v>
      </c>
    </row>
    <row r="303" spans="1:5" x14ac:dyDescent="0.25">
      <c r="A303" t="s">
        <v>5</v>
      </c>
      <c r="B303">
        <f t="shared" ca="1" si="4"/>
        <v>10.65</v>
      </c>
      <c r="C303">
        <f t="shared" ca="1" si="4"/>
        <v>48.29</v>
      </c>
      <c r="D303">
        <f t="shared" ca="1" si="4"/>
        <v>93.74</v>
      </c>
      <c r="E303" s="1">
        <v>43525.272204803237</v>
      </c>
    </row>
    <row r="304" spans="1:5" x14ac:dyDescent="0.25">
      <c r="A304" t="s">
        <v>5</v>
      </c>
      <c r="B304">
        <f t="shared" ca="1" si="4"/>
        <v>19.41</v>
      </c>
      <c r="C304">
        <f t="shared" ca="1" si="4"/>
        <v>29.45</v>
      </c>
      <c r="D304">
        <f t="shared" ca="1" si="4"/>
        <v>8.3699999999999992</v>
      </c>
      <c r="E304" s="1">
        <v>43525.272899189818</v>
      </c>
    </row>
    <row r="305" spans="1:5" x14ac:dyDescent="0.25">
      <c r="A305" t="s">
        <v>5</v>
      </c>
      <c r="B305">
        <f t="shared" ca="1" si="4"/>
        <v>58.29</v>
      </c>
      <c r="C305">
        <f t="shared" ca="1" si="4"/>
        <v>35.590000000000003</v>
      </c>
      <c r="D305">
        <f t="shared" ca="1" si="4"/>
        <v>3.8</v>
      </c>
      <c r="E305" s="1">
        <v>43525.273593576392</v>
      </c>
    </row>
    <row r="306" spans="1:5" x14ac:dyDescent="0.25">
      <c r="A306" t="s">
        <v>5</v>
      </c>
      <c r="B306">
        <f t="shared" ca="1" si="4"/>
        <v>19.73</v>
      </c>
      <c r="C306">
        <f t="shared" ca="1" si="4"/>
        <v>56.62</v>
      </c>
      <c r="D306">
        <f t="shared" ca="1" si="4"/>
        <v>77.12</v>
      </c>
      <c r="E306" s="1">
        <v>43525.274287962966</v>
      </c>
    </row>
    <row r="307" spans="1:5" x14ac:dyDescent="0.25">
      <c r="A307" t="s">
        <v>5</v>
      </c>
      <c r="B307">
        <f t="shared" ca="1" si="4"/>
        <v>55.63</v>
      </c>
      <c r="C307">
        <f t="shared" ca="1" si="4"/>
        <v>23.46</v>
      </c>
      <c r="D307">
        <f t="shared" ca="1" si="4"/>
        <v>81.55</v>
      </c>
      <c r="E307" s="1">
        <v>43525.27498234954</v>
      </c>
    </row>
    <row r="308" spans="1:5" x14ac:dyDescent="0.25">
      <c r="A308" t="s">
        <v>5</v>
      </c>
      <c r="B308">
        <f t="shared" ca="1" si="4"/>
        <v>66.11</v>
      </c>
      <c r="C308">
        <f t="shared" ca="1" si="4"/>
        <v>61.95</v>
      </c>
      <c r="D308">
        <f t="shared" ca="1" si="4"/>
        <v>39.9</v>
      </c>
      <c r="E308" s="1">
        <v>43525.275676736113</v>
      </c>
    </row>
    <row r="309" spans="1:5" x14ac:dyDescent="0.25">
      <c r="A309" t="s">
        <v>5</v>
      </c>
      <c r="B309">
        <f t="shared" ca="1" si="4"/>
        <v>57.69</v>
      </c>
      <c r="C309">
        <f t="shared" ca="1" si="4"/>
        <v>80.290000000000006</v>
      </c>
      <c r="D309">
        <f t="shared" ca="1" si="4"/>
        <v>84.49</v>
      </c>
      <c r="E309" s="1">
        <v>43525.276371122687</v>
      </c>
    </row>
    <row r="310" spans="1:5" x14ac:dyDescent="0.25">
      <c r="A310" t="s">
        <v>5</v>
      </c>
      <c r="B310">
        <f t="shared" ca="1" si="4"/>
        <v>17.72</v>
      </c>
      <c r="C310">
        <f t="shared" ca="1" si="4"/>
        <v>85.7</v>
      </c>
      <c r="D310">
        <f t="shared" ca="1" si="4"/>
        <v>89.26</v>
      </c>
      <c r="E310" s="1">
        <v>43525.277065509261</v>
      </c>
    </row>
    <row r="311" spans="1:5" x14ac:dyDescent="0.25">
      <c r="A311" t="s">
        <v>5</v>
      </c>
      <c r="B311">
        <f t="shared" ca="1" si="4"/>
        <v>0.88</v>
      </c>
      <c r="C311">
        <f t="shared" ca="1" si="4"/>
        <v>6.8</v>
      </c>
      <c r="D311">
        <f t="shared" ca="1" si="4"/>
        <v>38.5</v>
      </c>
      <c r="E311" s="1">
        <v>43525.277759895835</v>
      </c>
    </row>
    <row r="312" spans="1:5" x14ac:dyDescent="0.25">
      <c r="A312" t="s">
        <v>5</v>
      </c>
      <c r="B312">
        <f t="shared" ca="1" si="4"/>
        <v>48.31</v>
      </c>
      <c r="C312">
        <f t="shared" ca="1" si="4"/>
        <v>63.78</v>
      </c>
      <c r="D312">
        <f t="shared" ca="1" si="4"/>
        <v>64.86</v>
      </c>
      <c r="E312" s="1">
        <v>43525.278454282408</v>
      </c>
    </row>
    <row r="313" spans="1:5" x14ac:dyDescent="0.25">
      <c r="A313" t="s">
        <v>5</v>
      </c>
      <c r="B313">
        <f t="shared" ca="1" si="4"/>
        <v>62.24</v>
      </c>
      <c r="C313">
        <f t="shared" ca="1" si="4"/>
        <v>38.64</v>
      </c>
      <c r="D313">
        <f t="shared" ca="1" si="4"/>
        <v>88.36</v>
      </c>
      <c r="E313" s="1">
        <v>43525.279148668982</v>
      </c>
    </row>
    <row r="314" spans="1:5" x14ac:dyDescent="0.25">
      <c r="A314" t="s">
        <v>5</v>
      </c>
      <c r="B314">
        <f t="shared" ca="1" si="4"/>
        <v>12.41</v>
      </c>
      <c r="C314">
        <f t="shared" ca="1" si="4"/>
        <v>60.36</v>
      </c>
      <c r="D314">
        <f t="shared" ca="1" si="4"/>
        <v>88.9</v>
      </c>
      <c r="E314" s="1">
        <v>43525.279843055556</v>
      </c>
    </row>
    <row r="315" spans="1:5" x14ac:dyDescent="0.25">
      <c r="A315" t="s">
        <v>5</v>
      </c>
      <c r="B315">
        <f t="shared" ca="1" si="4"/>
        <v>76.37</v>
      </c>
      <c r="C315">
        <f t="shared" ca="1" si="4"/>
        <v>55.02</v>
      </c>
      <c r="D315">
        <f t="shared" ca="1" si="4"/>
        <v>27.29</v>
      </c>
      <c r="E315" s="1">
        <v>43525.28053744213</v>
      </c>
    </row>
    <row r="316" spans="1:5" x14ac:dyDescent="0.25">
      <c r="A316" t="s">
        <v>5</v>
      </c>
      <c r="B316">
        <f t="shared" ca="1" si="4"/>
        <v>87.84</v>
      </c>
      <c r="C316">
        <f t="shared" ca="1" si="4"/>
        <v>40.799999999999997</v>
      </c>
      <c r="D316">
        <f t="shared" ca="1" si="4"/>
        <v>89.76</v>
      </c>
      <c r="E316" s="1">
        <v>43525.281231828703</v>
      </c>
    </row>
    <row r="317" spans="1:5" x14ac:dyDescent="0.25">
      <c r="A317" t="s">
        <v>5</v>
      </c>
      <c r="B317">
        <f t="shared" ca="1" si="4"/>
        <v>58.74</v>
      </c>
      <c r="C317">
        <f t="shared" ca="1" si="4"/>
        <v>82.57</v>
      </c>
      <c r="D317">
        <f t="shared" ca="1" si="4"/>
        <v>45.07</v>
      </c>
      <c r="E317" s="1">
        <v>43525.281926215277</v>
      </c>
    </row>
    <row r="318" spans="1:5" x14ac:dyDescent="0.25">
      <c r="A318" t="s">
        <v>5</v>
      </c>
      <c r="B318">
        <f t="shared" ca="1" si="4"/>
        <v>51.8</v>
      </c>
      <c r="C318">
        <f t="shared" ca="1" si="4"/>
        <v>1.65</v>
      </c>
      <c r="D318">
        <f t="shared" ca="1" si="4"/>
        <v>45.65</v>
      </c>
      <c r="E318" s="1">
        <v>43525.282620601851</v>
      </c>
    </row>
    <row r="319" spans="1:5" x14ac:dyDescent="0.25">
      <c r="A319" t="s">
        <v>5</v>
      </c>
      <c r="B319">
        <f t="shared" ca="1" si="4"/>
        <v>44.92</v>
      </c>
      <c r="C319">
        <f t="shared" ca="1" si="4"/>
        <v>49.98</v>
      </c>
      <c r="D319">
        <f t="shared" ca="1" si="4"/>
        <v>4.8</v>
      </c>
      <c r="E319" s="1">
        <v>43525.283314988425</v>
      </c>
    </row>
    <row r="320" spans="1:5" x14ac:dyDescent="0.25">
      <c r="A320" t="s">
        <v>5</v>
      </c>
      <c r="B320">
        <f t="shared" ca="1" si="4"/>
        <v>43.35</v>
      </c>
      <c r="C320">
        <f t="shared" ca="1" si="4"/>
        <v>78.760000000000005</v>
      </c>
      <c r="D320">
        <f t="shared" ca="1" si="4"/>
        <v>69.59</v>
      </c>
      <c r="E320" s="1">
        <v>43525.284009374998</v>
      </c>
    </row>
    <row r="321" spans="1:5" x14ac:dyDescent="0.25">
      <c r="A321" t="s">
        <v>5</v>
      </c>
      <c r="B321">
        <f t="shared" ca="1" si="4"/>
        <v>97.78</v>
      </c>
      <c r="C321">
        <f t="shared" ca="1" si="4"/>
        <v>41.7</v>
      </c>
      <c r="D321">
        <f t="shared" ca="1" si="4"/>
        <v>46.29</v>
      </c>
      <c r="E321" s="1">
        <v>43525.284703761572</v>
      </c>
    </row>
    <row r="322" spans="1:5" x14ac:dyDescent="0.25">
      <c r="A322" t="s">
        <v>5</v>
      </c>
      <c r="B322">
        <f t="shared" ref="B322:D385" ca="1" si="5">RANDBETWEEN(0,100)+ROUND(RAND(),2)</f>
        <v>39.92</v>
      </c>
      <c r="C322">
        <f t="shared" ca="1" si="5"/>
        <v>83.34</v>
      </c>
      <c r="D322">
        <f t="shared" ca="1" si="5"/>
        <v>2.4699999999999998</v>
      </c>
      <c r="E322" s="1">
        <v>43525.285398148146</v>
      </c>
    </row>
    <row r="323" spans="1:5" x14ac:dyDescent="0.25">
      <c r="A323" t="s">
        <v>5</v>
      </c>
      <c r="B323">
        <f t="shared" ca="1" si="5"/>
        <v>59.34</v>
      </c>
      <c r="C323">
        <f t="shared" ca="1" si="5"/>
        <v>87.47</v>
      </c>
      <c r="D323">
        <f t="shared" ca="1" si="5"/>
        <v>84.56</v>
      </c>
      <c r="E323" s="1">
        <v>43525.28609253472</v>
      </c>
    </row>
    <row r="324" spans="1:5" x14ac:dyDescent="0.25">
      <c r="A324" t="s">
        <v>5</v>
      </c>
      <c r="B324">
        <f t="shared" ca="1" si="5"/>
        <v>29.55</v>
      </c>
      <c r="C324">
        <f t="shared" ca="1" si="5"/>
        <v>46.25</v>
      </c>
      <c r="D324">
        <f t="shared" ca="1" si="5"/>
        <v>31.84</v>
      </c>
      <c r="E324" s="1">
        <v>43525.286786921293</v>
      </c>
    </row>
    <row r="325" spans="1:5" x14ac:dyDescent="0.25">
      <c r="A325" t="s">
        <v>5</v>
      </c>
      <c r="B325">
        <f t="shared" ca="1" si="5"/>
        <v>44.47</v>
      </c>
      <c r="C325">
        <f t="shared" ca="1" si="5"/>
        <v>47.83</v>
      </c>
      <c r="D325">
        <f t="shared" ca="1" si="5"/>
        <v>53.5</v>
      </c>
      <c r="E325" s="1">
        <v>43525.287481307867</v>
      </c>
    </row>
    <row r="326" spans="1:5" x14ac:dyDescent="0.25">
      <c r="A326" t="s">
        <v>5</v>
      </c>
      <c r="B326">
        <f t="shared" ca="1" si="5"/>
        <v>33.07</v>
      </c>
      <c r="C326">
        <f t="shared" ca="1" si="5"/>
        <v>85.86</v>
      </c>
      <c r="D326">
        <f t="shared" ca="1" si="5"/>
        <v>82.83</v>
      </c>
      <c r="E326" s="1">
        <v>43525.288175694448</v>
      </c>
    </row>
    <row r="327" spans="1:5" x14ac:dyDescent="0.25">
      <c r="A327" t="s">
        <v>5</v>
      </c>
      <c r="B327">
        <f t="shared" ca="1" si="5"/>
        <v>55.9</v>
      </c>
      <c r="C327">
        <f t="shared" ca="1" si="5"/>
        <v>38.159999999999997</v>
      </c>
      <c r="D327">
        <f t="shared" ca="1" si="5"/>
        <v>72.81</v>
      </c>
      <c r="E327" s="1">
        <v>43525.288870081022</v>
      </c>
    </row>
    <row r="328" spans="1:5" x14ac:dyDescent="0.25">
      <c r="A328" t="s">
        <v>5</v>
      </c>
      <c r="B328">
        <f t="shared" ca="1" si="5"/>
        <v>13.62</v>
      </c>
      <c r="C328">
        <f t="shared" ca="1" si="5"/>
        <v>85.94</v>
      </c>
      <c r="D328">
        <f t="shared" ca="1" si="5"/>
        <v>3.57</v>
      </c>
      <c r="E328" s="1">
        <v>43525.289564467595</v>
      </c>
    </row>
    <row r="329" spans="1:5" x14ac:dyDescent="0.25">
      <c r="A329" t="s">
        <v>5</v>
      </c>
      <c r="B329">
        <f t="shared" ca="1" si="5"/>
        <v>54.12</v>
      </c>
      <c r="C329">
        <f t="shared" ca="1" si="5"/>
        <v>98.43</v>
      </c>
      <c r="D329">
        <f t="shared" ca="1" si="5"/>
        <v>24.76</v>
      </c>
      <c r="E329" s="1">
        <v>43525.290258854169</v>
      </c>
    </row>
    <row r="330" spans="1:5" x14ac:dyDescent="0.25">
      <c r="A330" t="s">
        <v>5</v>
      </c>
      <c r="B330">
        <f t="shared" ca="1" si="5"/>
        <v>86.06</v>
      </c>
      <c r="C330">
        <f t="shared" ca="1" si="5"/>
        <v>90.75</v>
      </c>
      <c r="D330">
        <f t="shared" ca="1" si="5"/>
        <v>10.77</v>
      </c>
      <c r="E330" s="1">
        <v>43525.290953240743</v>
      </c>
    </row>
    <row r="331" spans="1:5" x14ac:dyDescent="0.25">
      <c r="A331" t="s">
        <v>5</v>
      </c>
      <c r="B331">
        <f t="shared" ca="1" si="5"/>
        <v>20.18</v>
      </c>
      <c r="C331">
        <f t="shared" ca="1" si="5"/>
        <v>22.65</v>
      </c>
      <c r="D331">
        <f t="shared" ca="1" si="5"/>
        <v>32.72</v>
      </c>
      <c r="E331" s="1">
        <v>43525.291647627317</v>
      </c>
    </row>
    <row r="332" spans="1:5" x14ac:dyDescent="0.25">
      <c r="A332" t="s">
        <v>5</v>
      </c>
      <c r="B332">
        <f t="shared" ca="1" si="5"/>
        <v>38.97</v>
      </c>
      <c r="C332">
        <f t="shared" ca="1" si="5"/>
        <v>8.9600000000000009</v>
      </c>
      <c r="D332">
        <f t="shared" ca="1" si="5"/>
        <v>95.46</v>
      </c>
      <c r="E332" s="1">
        <v>43525.29234201389</v>
      </c>
    </row>
    <row r="333" spans="1:5" x14ac:dyDescent="0.25">
      <c r="A333" t="s">
        <v>5</v>
      </c>
      <c r="B333">
        <f t="shared" ca="1" si="5"/>
        <v>12.9</v>
      </c>
      <c r="C333">
        <f t="shared" ca="1" si="5"/>
        <v>52.61</v>
      </c>
      <c r="D333">
        <f t="shared" ca="1" si="5"/>
        <v>90.95</v>
      </c>
      <c r="E333" s="1">
        <v>43525.293036400464</v>
      </c>
    </row>
    <row r="334" spans="1:5" x14ac:dyDescent="0.25">
      <c r="A334" t="s">
        <v>5</v>
      </c>
      <c r="B334">
        <f t="shared" ca="1" si="5"/>
        <v>78.13</v>
      </c>
      <c r="C334">
        <f t="shared" ca="1" si="5"/>
        <v>36.32</v>
      </c>
      <c r="D334">
        <f t="shared" ca="1" si="5"/>
        <v>59.99</v>
      </c>
      <c r="E334" s="1">
        <v>43525.293730787038</v>
      </c>
    </row>
    <row r="335" spans="1:5" x14ac:dyDescent="0.25">
      <c r="A335" t="s">
        <v>5</v>
      </c>
      <c r="B335">
        <f t="shared" ca="1" si="5"/>
        <v>67.55</v>
      </c>
      <c r="C335">
        <f t="shared" ca="1" si="5"/>
        <v>81.55</v>
      </c>
      <c r="D335">
        <f t="shared" ca="1" si="5"/>
        <v>32.409999999999997</v>
      </c>
      <c r="E335" s="1">
        <v>43525.294425173612</v>
      </c>
    </row>
    <row r="336" spans="1:5" x14ac:dyDescent="0.25">
      <c r="A336" t="s">
        <v>5</v>
      </c>
      <c r="B336">
        <f t="shared" ca="1" si="5"/>
        <v>100.89</v>
      </c>
      <c r="C336">
        <f t="shared" ca="1" si="5"/>
        <v>25.25</v>
      </c>
      <c r="D336">
        <f t="shared" ca="1" si="5"/>
        <v>45.72</v>
      </c>
      <c r="E336" s="1">
        <v>43525.295119560185</v>
      </c>
    </row>
    <row r="337" spans="1:5" x14ac:dyDescent="0.25">
      <c r="A337" t="s">
        <v>5</v>
      </c>
      <c r="B337">
        <f t="shared" ca="1" si="5"/>
        <v>33.770000000000003</v>
      </c>
      <c r="C337">
        <f t="shared" ca="1" si="5"/>
        <v>84.58</v>
      </c>
      <c r="D337">
        <f t="shared" ca="1" si="5"/>
        <v>4.3600000000000003</v>
      </c>
      <c r="E337" s="1">
        <v>43525.295813946759</v>
      </c>
    </row>
    <row r="338" spans="1:5" x14ac:dyDescent="0.25">
      <c r="A338" t="s">
        <v>5</v>
      </c>
      <c r="B338">
        <f t="shared" ca="1" si="5"/>
        <v>1.87</v>
      </c>
      <c r="C338">
        <f t="shared" ca="1" si="5"/>
        <v>94.67</v>
      </c>
      <c r="D338">
        <f t="shared" ca="1" si="5"/>
        <v>87.88</v>
      </c>
      <c r="E338" s="1">
        <v>43525.296508333333</v>
      </c>
    </row>
    <row r="339" spans="1:5" x14ac:dyDescent="0.25">
      <c r="A339" t="s">
        <v>5</v>
      </c>
      <c r="B339">
        <f t="shared" ca="1" si="5"/>
        <v>44.12</v>
      </c>
      <c r="C339">
        <f t="shared" ca="1" si="5"/>
        <v>90.98</v>
      </c>
      <c r="D339">
        <f t="shared" ca="1" si="5"/>
        <v>13.47</v>
      </c>
      <c r="E339" s="1">
        <v>43525.297202719907</v>
      </c>
    </row>
    <row r="340" spans="1:5" x14ac:dyDescent="0.25">
      <c r="A340" t="s">
        <v>5</v>
      </c>
      <c r="B340">
        <f t="shared" ca="1" si="5"/>
        <v>66.23</v>
      </c>
      <c r="C340">
        <f t="shared" ca="1" si="5"/>
        <v>6.36</v>
      </c>
      <c r="D340">
        <f t="shared" ca="1" si="5"/>
        <v>71.540000000000006</v>
      </c>
      <c r="E340" s="1">
        <v>43525.29789710648</v>
      </c>
    </row>
    <row r="341" spans="1:5" x14ac:dyDescent="0.25">
      <c r="A341" t="s">
        <v>5</v>
      </c>
      <c r="B341">
        <f t="shared" ca="1" si="5"/>
        <v>54.47</v>
      </c>
      <c r="C341">
        <f t="shared" ca="1" si="5"/>
        <v>89.23</v>
      </c>
      <c r="D341">
        <f t="shared" ca="1" si="5"/>
        <v>46.13</v>
      </c>
      <c r="E341" s="1">
        <v>43525.298591493054</v>
      </c>
    </row>
    <row r="342" spans="1:5" x14ac:dyDescent="0.25">
      <c r="A342" t="s">
        <v>5</v>
      </c>
      <c r="B342">
        <f t="shared" ca="1" si="5"/>
        <v>17.73</v>
      </c>
      <c r="C342">
        <f t="shared" ca="1" si="5"/>
        <v>77.05</v>
      </c>
      <c r="D342">
        <f t="shared" ca="1" si="5"/>
        <v>80.41</v>
      </c>
      <c r="E342" s="1">
        <v>43525.299285879628</v>
      </c>
    </row>
    <row r="343" spans="1:5" x14ac:dyDescent="0.25">
      <c r="A343" t="s">
        <v>5</v>
      </c>
      <c r="B343">
        <f t="shared" ca="1" si="5"/>
        <v>3.34</v>
      </c>
      <c r="C343">
        <f t="shared" ca="1" si="5"/>
        <v>22.1</v>
      </c>
      <c r="D343">
        <f t="shared" ca="1" si="5"/>
        <v>7.39</v>
      </c>
      <c r="E343" s="1">
        <v>43525.299980266202</v>
      </c>
    </row>
    <row r="344" spans="1:5" x14ac:dyDescent="0.25">
      <c r="A344" t="s">
        <v>5</v>
      </c>
      <c r="B344">
        <f t="shared" ca="1" si="5"/>
        <v>99.64</v>
      </c>
      <c r="C344">
        <f t="shared" ca="1" si="5"/>
        <v>56.51</v>
      </c>
      <c r="D344">
        <f t="shared" ca="1" si="5"/>
        <v>68.37</v>
      </c>
      <c r="E344" s="1">
        <v>43525.300674652775</v>
      </c>
    </row>
    <row r="345" spans="1:5" x14ac:dyDescent="0.25">
      <c r="A345" t="s">
        <v>5</v>
      </c>
      <c r="B345">
        <f t="shared" ca="1" si="5"/>
        <v>13.18</v>
      </c>
      <c r="C345">
        <f t="shared" ca="1" si="5"/>
        <v>5.63</v>
      </c>
      <c r="D345">
        <f t="shared" ca="1" si="5"/>
        <v>70.69</v>
      </c>
      <c r="E345" s="1">
        <v>43525.301369039349</v>
      </c>
    </row>
    <row r="346" spans="1:5" x14ac:dyDescent="0.25">
      <c r="A346" t="s">
        <v>5</v>
      </c>
      <c r="B346">
        <f t="shared" ca="1" si="5"/>
        <v>81.55</v>
      </c>
      <c r="C346">
        <f t="shared" ca="1" si="5"/>
        <v>99.02</v>
      </c>
      <c r="D346">
        <f t="shared" ca="1" si="5"/>
        <v>38.590000000000003</v>
      </c>
      <c r="E346" s="1">
        <v>43525.302063425923</v>
      </c>
    </row>
    <row r="347" spans="1:5" x14ac:dyDescent="0.25">
      <c r="A347" t="s">
        <v>5</v>
      </c>
      <c r="B347">
        <f t="shared" ca="1" si="5"/>
        <v>13.26</v>
      </c>
      <c r="C347">
        <f t="shared" ca="1" si="5"/>
        <v>21.43</v>
      </c>
      <c r="D347">
        <f t="shared" ca="1" si="5"/>
        <v>38.29</v>
      </c>
      <c r="E347" s="1">
        <v>43525.302757812497</v>
      </c>
    </row>
    <row r="348" spans="1:5" x14ac:dyDescent="0.25">
      <c r="A348" t="s">
        <v>5</v>
      </c>
      <c r="B348">
        <f t="shared" ca="1" si="5"/>
        <v>21.31</v>
      </c>
      <c r="C348">
        <f t="shared" ca="1" si="5"/>
        <v>30.29</v>
      </c>
      <c r="D348">
        <f t="shared" ca="1" si="5"/>
        <v>58.82</v>
      </c>
      <c r="E348" s="1">
        <v>43525.303452199078</v>
      </c>
    </row>
    <row r="349" spans="1:5" x14ac:dyDescent="0.25">
      <c r="A349" t="s">
        <v>5</v>
      </c>
      <c r="B349">
        <f t="shared" ca="1" si="5"/>
        <v>98.22</v>
      </c>
      <c r="C349">
        <f t="shared" ca="1" si="5"/>
        <v>25.53</v>
      </c>
      <c r="D349">
        <f t="shared" ca="1" si="5"/>
        <v>39.06</v>
      </c>
      <c r="E349" s="1">
        <v>43525.304146585651</v>
      </c>
    </row>
    <row r="350" spans="1:5" x14ac:dyDescent="0.25">
      <c r="A350" t="s">
        <v>5</v>
      </c>
      <c r="B350">
        <f t="shared" ca="1" si="5"/>
        <v>85.18</v>
      </c>
      <c r="C350">
        <f t="shared" ca="1" si="5"/>
        <v>89.13</v>
      </c>
      <c r="D350">
        <f t="shared" ca="1" si="5"/>
        <v>3.83</v>
      </c>
      <c r="E350" s="1">
        <v>43525.304840972225</v>
      </c>
    </row>
    <row r="351" spans="1:5" x14ac:dyDescent="0.25">
      <c r="A351" t="s">
        <v>5</v>
      </c>
      <c r="B351">
        <f t="shared" ca="1" si="5"/>
        <v>44.29</v>
      </c>
      <c r="C351">
        <f t="shared" ca="1" si="5"/>
        <v>45.54</v>
      </c>
      <c r="D351">
        <f t="shared" ca="1" si="5"/>
        <v>92.86</v>
      </c>
      <c r="E351" s="1">
        <v>43525.305535358799</v>
      </c>
    </row>
    <row r="352" spans="1:5" x14ac:dyDescent="0.25">
      <c r="A352" t="s">
        <v>5</v>
      </c>
      <c r="B352">
        <f t="shared" ca="1" si="5"/>
        <v>62.33</v>
      </c>
      <c r="C352">
        <f t="shared" ca="1" si="5"/>
        <v>92.21</v>
      </c>
      <c r="D352">
        <f t="shared" ca="1" si="5"/>
        <v>48.95</v>
      </c>
      <c r="E352" s="1">
        <v>43525.306229745373</v>
      </c>
    </row>
    <row r="353" spans="1:5" x14ac:dyDescent="0.25">
      <c r="A353" t="s">
        <v>5</v>
      </c>
      <c r="B353">
        <f t="shared" ca="1" si="5"/>
        <v>22.08</v>
      </c>
      <c r="C353">
        <f t="shared" ca="1" si="5"/>
        <v>73.180000000000007</v>
      </c>
      <c r="D353">
        <f t="shared" ca="1" si="5"/>
        <v>55.8</v>
      </c>
      <c r="E353" s="1">
        <v>43525.306924131946</v>
      </c>
    </row>
    <row r="354" spans="1:5" x14ac:dyDescent="0.25">
      <c r="A354" t="s">
        <v>5</v>
      </c>
      <c r="B354">
        <f t="shared" ca="1" si="5"/>
        <v>39.979999999999997</v>
      </c>
      <c r="C354">
        <f t="shared" ca="1" si="5"/>
        <v>88.46</v>
      </c>
      <c r="D354">
        <f t="shared" ca="1" si="5"/>
        <v>55.97</v>
      </c>
      <c r="E354" s="1">
        <v>43525.30761851852</v>
      </c>
    </row>
    <row r="355" spans="1:5" x14ac:dyDescent="0.25">
      <c r="A355" t="s">
        <v>5</v>
      </c>
      <c r="B355">
        <f t="shared" ca="1" si="5"/>
        <v>96.82</v>
      </c>
      <c r="C355">
        <f t="shared" ca="1" si="5"/>
        <v>39.39</v>
      </c>
      <c r="D355">
        <f t="shared" ca="1" si="5"/>
        <v>18.86</v>
      </c>
      <c r="E355" s="1">
        <v>43525.308312905094</v>
      </c>
    </row>
    <row r="356" spans="1:5" x14ac:dyDescent="0.25">
      <c r="A356" t="s">
        <v>5</v>
      </c>
      <c r="B356">
        <f t="shared" ca="1" si="5"/>
        <v>33.89</v>
      </c>
      <c r="C356">
        <f t="shared" ca="1" si="5"/>
        <v>79.81</v>
      </c>
      <c r="D356">
        <f t="shared" ca="1" si="5"/>
        <v>25.77</v>
      </c>
      <c r="E356" s="1">
        <v>43525.309007291668</v>
      </c>
    </row>
    <row r="357" spans="1:5" x14ac:dyDescent="0.25">
      <c r="A357" t="s">
        <v>5</v>
      </c>
      <c r="B357">
        <f t="shared" ca="1" si="5"/>
        <v>91.33</v>
      </c>
      <c r="C357">
        <f t="shared" ca="1" si="5"/>
        <v>34.840000000000003</v>
      </c>
      <c r="D357">
        <f t="shared" ca="1" si="5"/>
        <v>3.39</v>
      </c>
      <c r="E357" s="1">
        <v>43525.309701678241</v>
      </c>
    </row>
    <row r="358" spans="1:5" x14ac:dyDescent="0.25">
      <c r="A358" t="s">
        <v>5</v>
      </c>
      <c r="B358">
        <f t="shared" ca="1" si="5"/>
        <v>13.84</v>
      </c>
      <c r="C358">
        <f t="shared" ca="1" si="5"/>
        <v>77.319999999999993</v>
      </c>
      <c r="D358">
        <f t="shared" ca="1" si="5"/>
        <v>56.11</v>
      </c>
      <c r="E358" s="1">
        <v>43525.310396064815</v>
      </c>
    </row>
    <row r="359" spans="1:5" x14ac:dyDescent="0.25">
      <c r="A359" t="s">
        <v>5</v>
      </c>
      <c r="B359">
        <f t="shared" ca="1" si="5"/>
        <v>10.46</v>
      </c>
      <c r="C359">
        <f t="shared" ca="1" si="5"/>
        <v>89.7</v>
      </c>
      <c r="D359">
        <f t="shared" ca="1" si="5"/>
        <v>50</v>
      </c>
      <c r="E359" s="1">
        <v>43525.311090451389</v>
      </c>
    </row>
    <row r="360" spans="1:5" x14ac:dyDescent="0.25">
      <c r="A360" t="s">
        <v>5</v>
      </c>
      <c r="B360">
        <f t="shared" ca="1" si="5"/>
        <v>43.96</v>
      </c>
      <c r="C360">
        <f t="shared" ca="1" si="5"/>
        <v>83.02</v>
      </c>
      <c r="D360">
        <f t="shared" ca="1" si="5"/>
        <v>3.01</v>
      </c>
      <c r="E360" s="1">
        <v>43525.311784837962</v>
      </c>
    </row>
    <row r="361" spans="1:5" x14ac:dyDescent="0.25">
      <c r="A361" t="s">
        <v>5</v>
      </c>
      <c r="B361">
        <f t="shared" ca="1" si="5"/>
        <v>79.650000000000006</v>
      </c>
      <c r="C361">
        <f t="shared" ca="1" si="5"/>
        <v>35.619999999999997</v>
      </c>
      <c r="D361">
        <f t="shared" ca="1" si="5"/>
        <v>95.39</v>
      </c>
      <c r="E361" s="1">
        <v>43525.312479224536</v>
      </c>
    </row>
    <row r="362" spans="1:5" x14ac:dyDescent="0.25">
      <c r="A362" t="s">
        <v>5</v>
      </c>
      <c r="B362">
        <f t="shared" ca="1" si="5"/>
        <v>92.41</v>
      </c>
      <c r="C362">
        <f t="shared" ca="1" si="5"/>
        <v>4.54</v>
      </c>
      <c r="D362">
        <f t="shared" ca="1" si="5"/>
        <v>16.190000000000001</v>
      </c>
      <c r="E362" s="1">
        <v>43525.31317361111</v>
      </c>
    </row>
    <row r="363" spans="1:5" x14ac:dyDescent="0.25">
      <c r="A363" t="s">
        <v>5</v>
      </c>
      <c r="B363">
        <f t="shared" ca="1" si="5"/>
        <v>96.1</v>
      </c>
      <c r="C363">
        <f t="shared" ca="1" si="5"/>
        <v>26.75</v>
      </c>
      <c r="D363">
        <f t="shared" ca="1" si="5"/>
        <v>59.01</v>
      </c>
      <c r="E363" s="1">
        <v>43525.313867997684</v>
      </c>
    </row>
    <row r="364" spans="1:5" x14ac:dyDescent="0.25">
      <c r="A364" t="s">
        <v>5</v>
      </c>
      <c r="B364">
        <f t="shared" ca="1" si="5"/>
        <v>18.36</v>
      </c>
      <c r="C364">
        <f t="shared" ca="1" si="5"/>
        <v>89.94</v>
      </c>
      <c r="D364">
        <f t="shared" ca="1" si="5"/>
        <v>76.150000000000006</v>
      </c>
      <c r="E364" s="1">
        <v>43525.314562384257</v>
      </c>
    </row>
    <row r="365" spans="1:5" x14ac:dyDescent="0.25">
      <c r="A365" t="s">
        <v>5</v>
      </c>
      <c r="B365">
        <f t="shared" ca="1" si="5"/>
        <v>12.38</v>
      </c>
      <c r="C365">
        <f t="shared" ca="1" si="5"/>
        <v>45.24</v>
      </c>
      <c r="D365">
        <f t="shared" ca="1" si="5"/>
        <v>59.92</v>
      </c>
      <c r="E365" s="1">
        <v>43525.315256770831</v>
      </c>
    </row>
    <row r="366" spans="1:5" x14ac:dyDescent="0.25">
      <c r="A366" t="s">
        <v>5</v>
      </c>
      <c r="B366">
        <f t="shared" ca="1" si="5"/>
        <v>14.15</v>
      </c>
      <c r="C366">
        <f t="shared" ca="1" si="5"/>
        <v>74.53</v>
      </c>
      <c r="D366">
        <f t="shared" ca="1" si="5"/>
        <v>5.51</v>
      </c>
      <c r="E366" s="1">
        <v>43525.315951157405</v>
      </c>
    </row>
    <row r="367" spans="1:5" x14ac:dyDescent="0.25">
      <c r="A367" t="s">
        <v>5</v>
      </c>
      <c r="B367">
        <f t="shared" ca="1" si="5"/>
        <v>25.67</v>
      </c>
      <c r="C367">
        <f t="shared" ca="1" si="5"/>
        <v>86.04</v>
      </c>
      <c r="D367">
        <f t="shared" ca="1" si="5"/>
        <v>67.709999999999994</v>
      </c>
      <c r="E367" s="1">
        <v>43525.316645543979</v>
      </c>
    </row>
    <row r="368" spans="1:5" x14ac:dyDescent="0.25">
      <c r="A368" t="s">
        <v>5</v>
      </c>
      <c r="B368">
        <f t="shared" ca="1" si="5"/>
        <v>55.06</v>
      </c>
      <c r="C368">
        <f t="shared" ca="1" si="5"/>
        <v>91.74</v>
      </c>
      <c r="D368">
        <f t="shared" ca="1" si="5"/>
        <v>10.87</v>
      </c>
      <c r="E368" s="1">
        <v>43525.317339930552</v>
      </c>
    </row>
    <row r="369" spans="1:5" x14ac:dyDescent="0.25">
      <c r="A369" t="s">
        <v>5</v>
      </c>
      <c r="B369">
        <f t="shared" ca="1" si="5"/>
        <v>66.66</v>
      </c>
      <c r="C369">
        <f t="shared" ca="1" si="5"/>
        <v>55.65</v>
      </c>
      <c r="D369">
        <f t="shared" ca="1" si="5"/>
        <v>49.1</v>
      </c>
      <c r="E369" s="1">
        <v>43525.318034317126</v>
      </c>
    </row>
    <row r="370" spans="1:5" x14ac:dyDescent="0.25">
      <c r="A370" t="s">
        <v>5</v>
      </c>
      <c r="B370">
        <f t="shared" ca="1" si="5"/>
        <v>29.66</v>
      </c>
      <c r="C370">
        <f t="shared" ca="1" si="5"/>
        <v>28.77</v>
      </c>
      <c r="D370">
        <f t="shared" ca="1" si="5"/>
        <v>52.37</v>
      </c>
      <c r="E370" s="1">
        <v>43525.318728703707</v>
      </c>
    </row>
    <row r="371" spans="1:5" x14ac:dyDescent="0.25">
      <c r="A371" t="s">
        <v>5</v>
      </c>
      <c r="B371">
        <f t="shared" ca="1" si="5"/>
        <v>89.71</v>
      </c>
      <c r="C371">
        <f t="shared" ca="1" si="5"/>
        <v>89.91</v>
      </c>
      <c r="D371">
        <f t="shared" ca="1" si="5"/>
        <v>51.36</v>
      </c>
      <c r="E371" s="1">
        <v>43525.319423090281</v>
      </c>
    </row>
    <row r="372" spans="1:5" x14ac:dyDescent="0.25">
      <c r="A372" t="s">
        <v>5</v>
      </c>
      <c r="B372">
        <f t="shared" ca="1" si="5"/>
        <v>91.85</v>
      </c>
      <c r="C372">
        <f t="shared" ca="1" si="5"/>
        <v>89.39</v>
      </c>
      <c r="D372">
        <f t="shared" ca="1" si="5"/>
        <v>25.54</v>
      </c>
      <c r="E372" s="1">
        <v>43525.320117476855</v>
      </c>
    </row>
    <row r="373" spans="1:5" x14ac:dyDescent="0.25">
      <c r="A373" t="s">
        <v>5</v>
      </c>
      <c r="B373">
        <f t="shared" ca="1" si="5"/>
        <v>25.58</v>
      </c>
      <c r="C373">
        <f t="shared" ca="1" si="5"/>
        <v>9.4</v>
      </c>
      <c r="D373">
        <f t="shared" ca="1" si="5"/>
        <v>23.68</v>
      </c>
      <c r="E373" s="1">
        <v>43525.320811863428</v>
      </c>
    </row>
    <row r="374" spans="1:5" x14ac:dyDescent="0.25">
      <c r="A374" t="s">
        <v>5</v>
      </c>
      <c r="B374">
        <f t="shared" ca="1" si="5"/>
        <v>47.74</v>
      </c>
      <c r="C374">
        <f t="shared" ca="1" si="5"/>
        <v>71.55</v>
      </c>
      <c r="D374">
        <f t="shared" ca="1" si="5"/>
        <v>98.19</v>
      </c>
      <c r="E374" s="1">
        <v>43525.321506250002</v>
      </c>
    </row>
    <row r="375" spans="1:5" x14ac:dyDescent="0.25">
      <c r="A375" t="s">
        <v>5</v>
      </c>
      <c r="B375">
        <f t="shared" ca="1" si="5"/>
        <v>9.0500000000000007</v>
      </c>
      <c r="C375">
        <f t="shared" ca="1" si="5"/>
        <v>70.8</v>
      </c>
      <c r="D375">
        <f t="shared" ca="1" si="5"/>
        <v>31.62</v>
      </c>
      <c r="E375" s="1">
        <v>43525.322200636576</v>
      </c>
    </row>
    <row r="376" spans="1:5" x14ac:dyDescent="0.25">
      <c r="A376" t="s">
        <v>5</v>
      </c>
      <c r="B376">
        <f t="shared" ca="1" si="5"/>
        <v>69.099999999999994</v>
      </c>
      <c r="C376">
        <f t="shared" ca="1" si="5"/>
        <v>66.400000000000006</v>
      </c>
      <c r="D376">
        <f t="shared" ca="1" si="5"/>
        <v>58.46</v>
      </c>
      <c r="E376" s="1">
        <v>43525.32289502315</v>
      </c>
    </row>
    <row r="377" spans="1:5" x14ac:dyDescent="0.25">
      <c r="A377" t="s">
        <v>5</v>
      </c>
      <c r="B377">
        <f t="shared" ca="1" si="5"/>
        <v>18.79</v>
      </c>
      <c r="C377">
        <f t="shared" ca="1" si="5"/>
        <v>64.430000000000007</v>
      </c>
      <c r="D377">
        <f t="shared" ca="1" si="5"/>
        <v>29.23</v>
      </c>
      <c r="E377" s="1">
        <v>43525.323589409723</v>
      </c>
    </row>
    <row r="378" spans="1:5" x14ac:dyDescent="0.25">
      <c r="A378" t="s">
        <v>5</v>
      </c>
      <c r="B378">
        <f t="shared" ca="1" si="5"/>
        <v>53.71</v>
      </c>
      <c r="C378">
        <f t="shared" ca="1" si="5"/>
        <v>52.14</v>
      </c>
      <c r="D378">
        <f t="shared" ca="1" si="5"/>
        <v>77.650000000000006</v>
      </c>
      <c r="E378" s="1">
        <v>43525.324283796297</v>
      </c>
    </row>
    <row r="379" spans="1:5" x14ac:dyDescent="0.25">
      <c r="A379" t="s">
        <v>5</v>
      </c>
      <c r="B379">
        <f t="shared" ca="1" si="5"/>
        <v>28.1</v>
      </c>
      <c r="C379">
        <f t="shared" ca="1" si="5"/>
        <v>89.02</v>
      </c>
      <c r="D379">
        <f t="shared" ca="1" si="5"/>
        <v>18.079999999999998</v>
      </c>
      <c r="E379" s="1">
        <v>43525.324978182871</v>
      </c>
    </row>
    <row r="380" spans="1:5" x14ac:dyDescent="0.25">
      <c r="A380" t="s">
        <v>5</v>
      </c>
      <c r="B380">
        <f t="shared" ca="1" si="5"/>
        <v>47.58</v>
      </c>
      <c r="C380">
        <f t="shared" ca="1" si="5"/>
        <v>0.73</v>
      </c>
      <c r="D380">
        <f t="shared" ca="1" si="5"/>
        <v>67.069999999999993</v>
      </c>
      <c r="E380" s="1">
        <v>43525.325672569445</v>
      </c>
    </row>
    <row r="381" spans="1:5" x14ac:dyDescent="0.25">
      <c r="A381" t="s">
        <v>5</v>
      </c>
      <c r="B381">
        <f t="shared" ca="1" si="5"/>
        <v>55.51</v>
      </c>
      <c r="C381">
        <f t="shared" ca="1" si="5"/>
        <v>26.49</v>
      </c>
      <c r="D381">
        <f t="shared" ca="1" si="5"/>
        <v>17.84</v>
      </c>
      <c r="E381" s="1">
        <v>43525.326366956018</v>
      </c>
    </row>
    <row r="382" spans="1:5" x14ac:dyDescent="0.25">
      <c r="A382" t="s">
        <v>5</v>
      </c>
      <c r="B382">
        <f t="shared" ca="1" si="5"/>
        <v>19.47</v>
      </c>
      <c r="C382">
        <f t="shared" ca="1" si="5"/>
        <v>51.26</v>
      </c>
      <c r="D382">
        <f t="shared" ca="1" si="5"/>
        <v>97.31</v>
      </c>
      <c r="E382" s="1">
        <v>43525.327061342592</v>
      </c>
    </row>
    <row r="383" spans="1:5" x14ac:dyDescent="0.25">
      <c r="A383" t="s">
        <v>5</v>
      </c>
      <c r="B383">
        <f t="shared" ca="1" si="5"/>
        <v>48.08</v>
      </c>
      <c r="C383">
        <f t="shared" ca="1" si="5"/>
        <v>45.91</v>
      </c>
      <c r="D383">
        <f t="shared" ca="1" si="5"/>
        <v>75.959999999999994</v>
      </c>
      <c r="E383" s="1">
        <v>43525.327755729166</v>
      </c>
    </row>
    <row r="384" spans="1:5" x14ac:dyDescent="0.25">
      <c r="A384" t="s">
        <v>5</v>
      </c>
      <c r="B384">
        <f t="shared" ca="1" si="5"/>
        <v>49.65</v>
      </c>
      <c r="C384">
        <f t="shared" ca="1" si="5"/>
        <v>74.45</v>
      </c>
      <c r="D384">
        <f t="shared" ca="1" si="5"/>
        <v>0.17</v>
      </c>
      <c r="E384" s="1">
        <v>43525.32845011574</v>
      </c>
    </row>
    <row r="385" spans="1:5" x14ac:dyDescent="0.25">
      <c r="A385" t="s">
        <v>5</v>
      </c>
      <c r="B385">
        <f t="shared" ca="1" si="5"/>
        <v>48.74</v>
      </c>
      <c r="C385">
        <f t="shared" ca="1" si="5"/>
        <v>90.2</v>
      </c>
      <c r="D385">
        <f t="shared" ca="1" si="5"/>
        <v>40.72</v>
      </c>
      <c r="E385" s="1">
        <v>43525.329144502313</v>
      </c>
    </row>
    <row r="386" spans="1:5" x14ac:dyDescent="0.25">
      <c r="A386" t="s">
        <v>5</v>
      </c>
      <c r="B386">
        <f t="shared" ref="B386:D449" ca="1" si="6">RANDBETWEEN(0,100)+ROUND(RAND(),2)</f>
        <v>57.5</v>
      </c>
      <c r="C386">
        <f t="shared" ca="1" si="6"/>
        <v>89.91</v>
      </c>
      <c r="D386">
        <f t="shared" ca="1" si="6"/>
        <v>46.58</v>
      </c>
      <c r="E386" s="1">
        <v>43525.329838888887</v>
      </c>
    </row>
    <row r="387" spans="1:5" x14ac:dyDescent="0.25">
      <c r="A387" t="s">
        <v>5</v>
      </c>
      <c r="B387">
        <f t="shared" ca="1" si="6"/>
        <v>86.94</v>
      </c>
      <c r="C387">
        <f t="shared" ca="1" si="6"/>
        <v>35.619999999999997</v>
      </c>
      <c r="D387">
        <f t="shared" ca="1" si="6"/>
        <v>67.09</v>
      </c>
      <c r="E387" s="1">
        <v>43525.330533275461</v>
      </c>
    </row>
    <row r="388" spans="1:5" x14ac:dyDescent="0.25">
      <c r="A388" t="s">
        <v>5</v>
      </c>
      <c r="B388">
        <f t="shared" ca="1" si="6"/>
        <v>12.79</v>
      </c>
      <c r="C388">
        <f t="shared" ca="1" si="6"/>
        <v>19.72</v>
      </c>
      <c r="D388">
        <f t="shared" ca="1" si="6"/>
        <v>24.95</v>
      </c>
      <c r="E388" s="1">
        <v>43525.331227662035</v>
      </c>
    </row>
    <row r="389" spans="1:5" x14ac:dyDescent="0.25">
      <c r="A389" t="s">
        <v>5</v>
      </c>
      <c r="B389">
        <f t="shared" ca="1" si="6"/>
        <v>29.83</v>
      </c>
      <c r="C389">
        <f t="shared" ca="1" si="6"/>
        <v>53.58</v>
      </c>
      <c r="D389">
        <f t="shared" ca="1" si="6"/>
        <v>51.91</v>
      </c>
      <c r="E389" s="1">
        <v>43525.331922048608</v>
      </c>
    </row>
    <row r="390" spans="1:5" x14ac:dyDescent="0.25">
      <c r="A390" t="s">
        <v>5</v>
      </c>
      <c r="B390">
        <f t="shared" ca="1" si="6"/>
        <v>69.09</v>
      </c>
      <c r="C390">
        <f t="shared" ca="1" si="6"/>
        <v>68.13</v>
      </c>
      <c r="D390">
        <f t="shared" ca="1" si="6"/>
        <v>69.430000000000007</v>
      </c>
      <c r="E390" s="1">
        <v>43525.332616435182</v>
      </c>
    </row>
    <row r="391" spans="1:5" x14ac:dyDescent="0.25">
      <c r="A391" t="s">
        <v>5</v>
      </c>
      <c r="B391">
        <f t="shared" ca="1" si="6"/>
        <v>56.12</v>
      </c>
      <c r="C391">
        <f t="shared" ca="1" si="6"/>
        <v>77.17</v>
      </c>
      <c r="D391">
        <f t="shared" ca="1" si="6"/>
        <v>60.23</v>
      </c>
      <c r="E391" s="1">
        <v>43525.333310821756</v>
      </c>
    </row>
    <row r="392" spans="1:5" x14ac:dyDescent="0.25">
      <c r="A392" t="s">
        <v>5</v>
      </c>
      <c r="B392">
        <f t="shared" ca="1" si="6"/>
        <v>58.33</v>
      </c>
      <c r="C392">
        <f t="shared" ca="1" si="6"/>
        <v>84.86</v>
      </c>
      <c r="D392">
        <f t="shared" ca="1" si="6"/>
        <v>50.95</v>
      </c>
      <c r="E392" s="1">
        <v>43525.334005208337</v>
      </c>
    </row>
    <row r="393" spans="1:5" x14ac:dyDescent="0.25">
      <c r="A393" t="s">
        <v>5</v>
      </c>
      <c r="B393">
        <f t="shared" ca="1" si="6"/>
        <v>43.61</v>
      </c>
      <c r="C393">
        <f t="shared" ca="1" si="6"/>
        <v>63.97</v>
      </c>
      <c r="D393">
        <f t="shared" ca="1" si="6"/>
        <v>75.25</v>
      </c>
      <c r="E393" s="1">
        <v>43525.33469959491</v>
      </c>
    </row>
    <row r="394" spans="1:5" x14ac:dyDescent="0.25">
      <c r="A394" t="s">
        <v>5</v>
      </c>
      <c r="B394">
        <f t="shared" ca="1" si="6"/>
        <v>96.08</v>
      </c>
      <c r="C394">
        <f t="shared" ca="1" si="6"/>
        <v>5.31</v>
      </c>
      <c r="D394">
        <f t="shared" ca="1" si="6"/>
        <v>3.4699999999999998</v>
      </c>
      <c r="E394" s="1">
        <v>43525.335393981484</v>
      </c>
    </row>
    <row r="395" spans="1:5" x14ac:dyDescent="0.25">
      <c r="A395" t="s">
        <v>5</v>
      </c>
      <c r="B395">
        <f t="shared" ca="1" si="6"/>
        <v>65.05</v>
      </c>
      <c r="C395">
        <f t="shared" ca="1" si="6"/>
        <v>19.690000000000001</v>
      </c>
      <c r="D395">
        <f t="shared" ca="1" si="6"/>
        <v>63.76</v>
      </c>
      <c r="E395" s="1">
        <v>43525.336088368058</v>
      </c>
    </row>
    <row r="396" spans="1:5" x14ac:dyDescent="0.25">
      <c r="A396" t="s">
        <v>5</v>
      </c>
      <c r="B396">
        <f t="shared" ca="1" si="6"/>
        <v>34.729999999999997</v>
      </c>
      <c r="C396">
        <f t="shared" ca="1" si="6"/>
        <v>37.04</v>
      </c>
      <c r="D396">
        <f t="shared" ca="1" si="6"/>
        <v>80.260000000000005</v>
      </c>
      <c r="E396" s="1">
        <v>43525.336782754632</v>
      </c>
    </row>
    <row r="397" spans="1:5" x14ac:dyDescent="0.25">
      <c r="A397" t="s">
        <v>5</v>
      </c>
      <c r="B397">
        <f t="shared" ca="1" si="6"/>
        <v>3.4</v>
      </c>
      <c r="C397">
        <f t="shared" ca="1" si="6"/>
        <v>87.48</v>
      </c>
      <c r="D397">
        <f t="shared" ca="1" si="6"/>
        <v>23.76</v>
      </c>
      <c r="E397" s="1">
        <v>43525.337477141205</v>
      </c>
    </row>
    <row r="398" spans="1:5" x14ac:dyDescent="0.25">
      <c r="A398" t="s">
        <v>5</v>
      </c>
      <c r="B398">
        <f t="shared" ca="1" si="6"/>
        <v>63.19</v>
      </c>
      <c r="C398">
        <f t="shared" ca="1" si="6"/>
        <v>43.51</v>
      </c>
      <c r="D398">
        <f t="shared" ca="1" si="6"/>
        <v>24.35</v>
      </c>
      <c r="E398" s="1">
        <v>43525.338171527779</v>
      </c>
    </row>
    <row r="399" spans="1:5" x14ac:dyDescent="0.25">
      <c r="A399" t="s">
        <v>5</v>
      </c>
      <c r="B399">
        <f t="shared" ca="1" si="6"/>
        <v>76.510000000000005</v>
      </c>
      <c r="C399">
        <f t="shared" ca="1" si="6"/>
        <v>17.25</v>
      </c>
      <c r="D399">
        <f t="shared" ca="1" si="6"/>
        <v>65.86</v>
      </c>
      <c r="E399" s="1">
        <v>43525.338865914353</v>
      </c>
    </row>
    <row r="400" spans="1:5" x14ac:dyDescent="0.25">
      <c r="A400" t="s">
        <v>5</v>
      </c>
      <c r="B400">
        <f t="shared" ca="1" si="6"/>
        <v>79.2</v>
      </c>
      <c r="C400">
        <f t="shared" ca="1" si="6"/>
        <v>92.71</v>
      </c>
      <c r="D400">
        <f t="shared" ca="1" si="6"/>
        <v>92.66</v>
      </c>
      <c r="E400" s="1">
        <v>43525.339560300927</v>
      </c>
    </row>
    <row r="401" spans="1:5" x14ac:dyDescent="0.25">
      <c r="A401" t="s">
        <v>5</v>
      </c>
      <c r="B401">
        <f t="shared" ca="1" si="6"/>
        <v>12.63</v>
      </c>
      <c r="C401">
        <f t="shared" ca="1" si="6"/>
        <v>6.11</v>
      </c>
      <c r="D401">
        <f t="shared" ca="1" si="6"/>
        <v>92.01</v>
      </c>
      <c r="E401" s="1">
        <v>43525.3402546875</v>
      </c>
    </row>
    <row r="402" spans="1:5" x14ac:dyDescent="0.25">
      <c r="A402" t="s">
        <v>5</v>
      </c>
      <c r="B402">
        <f t="shared" ca="1" si="6"/>
        <v>70.569999999999993</v>
      </c>
      <c r="C402">
        <f t="shared" ca="1" si="6"/>
        <v>63.38</v>
      </c>
      <c r="D402">
        <f t="shared" ca="1" si="6"/>
        <v>22.03</v>
      </c>
      <c r="E402" s="1">
        <v>43525.340949074074</v>
      </c>
    </row>
    <row r="403" spans="1:5" x14ac:dyDescent="0.25">
      <c r="A403" t="s">
        <v>5</v>
      </c>
      <c r="B403">
        <f t="shared" ca="1" si="6"/>
        <v>52.77</v>
      </c>
      <c r="C403">
        <f t="shared" ca="1" si="6"/>
        <v>55.39</v>
      </c>
      <c r="D403">
        <f t="shared" ca="1" si="6"/>
        <v>40.229999999999997</v>
      </c>
      <c r="E403" s="1">
        <v>43525.341643460648</v>
      </c>
    </row>
    <row r="404" spans="1:5" x14ac:dyDescent="0.25">
      <c r="A404" t="s">
        <v>5</v>
      </c>
      <c r="B404">
        <f t="shared" ca="1" si="6"/>
        <v>73.84</v>
      </c>
      <c r="C404">
        <f t="shared" ca="1" si="6"/>
        <v>97.63</v>
      </c>
      <c r="D404">
        <f t="shared" ca="1" si="6"/>
        <v>35.33</v>
      </c>
      <c r="E404" s="1">
        <v>43525.342337847222</v>
      </c>
    </row>
    <row r="405" spans="1:5" x14ac:dyDescent="0.25">
      <c r="A405" t="s">
        <v>5</v>
      </c>
      <c r="B405">
        <f t="shared" ca="1" si="6"/>
        <v>61.07</v>
      </c>
      <c r="C405">
        <f t="shared" ca="1" si="6"/>
        <v>63.37</v>
      </c>
      <c r="D405">
        <f t="shared" ca="1" si="6"/>
        <v>80.87</v>
      </c>
      <c r="E405" s="1">
        <v>43525.343032233795</v>
      </c>
    </row>
    <row r="406" spans="1:5" x14ac:dyDescent="0.25">
      <c r="A406" t="s">
        <v>5</v>
      </c>
      <c r="B406">
        <f t="shared" ca="1" si="6"/>
        <v>39.119999999999997</v>
      </c>
      <c r="C406">
        <f t="shared" ca="1" si="6"/>
        <v>13.49</v>
      </c>
      <c r="D406">
        <f t="shared" ca="1" si="6"/>
        <v>47.85</v>
      </c>
      <c r="E406" s="1">
        <v>43525.343726620369</v>
      </c>
    </row>
    <row r="407" spans="1:5" x14ac:dyDescent="0.25">
      <c r="A407" t="s">
        <v>5</v>
      </c>
      <c r="B407">
        <f t="shared" ca="1" si="6"/>
        <v>96.69</v>
      </c>
      <c r="C407">
        <f t="shared" ca="1" si="6"/>
        <v>62.34</v>
      </c>
      <c r="D407">
        <f t="shared" ca="1" si="6"/>
        <v>87.71</v>
      </c>
      <c r="E407" s="1">
        <v>43525.344421006943</v>
      </c>
    </row>
    <row r="408" spans="1:5" x14ac:dyDescent="0.25">
      <c r="A408" t="s">
        <v>5</v>
      </c>
      <c r="B408">
        <f t="shared" ca="1" si="6"/>
        <v>65.319999999999993</v>
      </c>
      <c r="C408">
        <f t="shared" ca="1" si="6"/>
        <v>6.88</v>
      </c>
      <c r="D408">
        <f t="shared" ca="1" si="6"/>
        <v>25.95</v>
      </c>
      <c r="E408" s="1">
        <v>43525.345115393517</v>
      </c>
    </row>
    <row r="409" spans="1:5" x14ac:dyDescent="0.25">
      <c r="A409" t="s">
        <v>5</v>
      </c>
      <c r="B409">
        <f t="shared" ca="1" si="6"/>
        <v>68.040000000000006</v>
      </c>
      <c r="C409">
        <f t="shared" ca="1" si="6"/>
        <v>33.79</v>
      </c>
      <c r="D409">
        <f t="shared" ca="1" si="6"/>
        <v>62.39</v>
      </c>
      <c r="E409" s="1">
        <v>43525.34580978009</v>
      </c>
    </row>
    <row r="410" spans="1:5" x14ac:dyDescent="0.25">
      <c r="A410" t="s">
        <v>5</v>
      </c>
      <c r="B410">
        <f t="shared" ca="1" si="6"/>
        <v>38.53</v>
      </c>
      <c r="C410">
        <f t="shared" ca="1" si="6"/>
        <v>16.27</v>
      </c>
      <c r="D410">
        <f t="shared" ca="1" si="6"/>
        <v>12.87</v>
      </c>
      <c r="E410" s="1">
        <v>43525.346504166664</v>
      </c>
    </row>
    <row r="411" spans="1:5" x14ac:dyDescent="0.25">
      <c r="A411" t="s">
        <v>5</v>
      </c>
      <c r="B411">
        <f t="shared" ca="1" si="6"/>
        <v>12.82</v>
      </c>
      <c r="C411">
        <f t="shared" ca="1" si="6"/>
        <v>7.6899999999999995</v>
      </c>
      <c r="D411">
        <f t="shared" ca="1" si="6"/>
        <v>91.87</v>
      </c>
      <c r="E411" s="1">
        <v>43525.347198553238</v>
      </c>
    </row>
    <row r="412" spans="1:5" x14ac:dyDescent="0.25">
      <c r="A412" t="s">
        <v>5</v>
      </c>
      <c r="B412">
        <f t="shared" ca="1" si="6"/>
        <v>71.89</v>
      </c>
      <c r="C412">
        <f t="shared" ca="1" si="6"/>
        <v>60.64</v>
      </c>
      <c r="D412">
        <f t="shared" ca="1" si="6"/>
        <v>13.26</v>
      </c>
      <c r="E412" s="1">
        <v>43525.347892939812</v>
      </c>
    </row>
    <row r="413" spans="1:5" x14ac:dyDescent="0.25">
      <c r="A413" t="s">
        <v>5</v>
      </c>
      <c r="B413">
        <f t="shared" ca="1" si="6"/>
        <v>78.5</v>
      </c>
      <c r="C413">
        <f t="shared" ca="1" si="6"/>
        <v>4.72</v>
      </c>
      <c r="D413">
        <f t="shared" ca="1" si="6"/>
        <v>3.18</v>
      </c>
      <c r="E413" s="1">
        <v>43525.348587326385</v>
      </c>
    </row>
    <row r="414" spans="1:5" x14ac:dyDescent="0.25">
      <c r="A414" t="s">
        <v>5</v>
      </c>
      <c r="B414">
        <f t="shared" ca="1" si="6"/>
        <v>33.85</v>
      </c>
      <c r="C414">
        <f t="shared" ca="1" si="6"/>
        <v>39.979999999999997</v>
      </c>
      <c r="D414">
        <f t="shared" ca="1" si="6"/>
        <v>78.36</v>
      </c>
      <c r="E414" s="1">
        <v>43525.349281712966</v>
      </c>
    </row>
    <row r="415" spans="1:5" x14ac:dyDescent="0.25">
      <c r="A415" t="s">
        <v>5</v>
      </c>
      <c r="B415">
        <f t="shared" ca="1" si="6"/>
        <v>42.08</v>
      </c>
      <c r="C415">
        <f t="shared" ca="1" si="6"/>
        <v>73.489999999999995</v>
      </c>
      <c r="D415">
        <f t="shared" ca="1" si="6"/>
        <v>51.03</v>
      </c>
      <c r="E415" s="1">
        <v>43525.34997609954</v>
      </c>
    </row>
    <row r="416" spans="1:5" x14ac:dyDescent="0.25">
      <c r="A416" t="s">
        <v>5</v>
      </c>
      <c r="B416">
        <f t="shared" ca="1" si="6"/>
        <v>82.37</v>
      </c>
      <c r="C416">
        <f t="shared" ca="1" si="6"/>
        <v>31.85</v>
      </c>
      <c r="D416">
        <f t="shared" ca="1" si="6"/>
        <v>30.06</v>
      </c>
      <c r="E416" s="1">
        <v>43525.350670486114</v>
      </c>
    </row>
    <row r="417" spans="1:5" x14ac:dyDescent="0.25">
      <c r="A417" t="s">
        <v>5</v>
      </c>
      <c r="B417">
        <f t="shared" ca="1" si="6"/>
        <v>72.33</v>
      </c>
      <c r="C417">
        <f t="shared" ca="1" si="6"/>
        <v>73.209999999999994</v>
      </c>
      <c r="D417">
        <f t="shared" ca="1" si="6"/>
        <v>46.79</v>
      </c>
      <c r="E417" s="1">
        <v>43525.351364872688</v>
      </c>
    </row>
    <row r="418" spans="1:5" x14ac:dyDescent="0.25">
      <c r="A418" t="s">
        <v>5</v>
      </c>
      <c r="B418">
        <f t="shared" ca="1" si="6"/>
        <v>89.83</v>
      </c>
      <c r="C418">
        <f t="shared" ca="1" si="6"/>
        <v>11.96</v>
      </c>
      <c r="D418">
        <f t="shared" ca="1" si="6"/>
        <v>79.290000000000006</v>
      </c>
      <c r="E418" s="1">
        <v>43525.352059259261</v>
      </c>
    </row>
    <row r="419" spans="1:5" x14ac:dyDescent="0.25">
      <c r="A419" t="s">
        <v>5</v>
      </c>
      <c r="B419">
        <f t="shared" ca="1" si="6"/>
        <v>83.74</v>
      </c>
      <c r="C419">
        <f t="shared" ca="1" si="6"/>
        <v>82.46</v>
      </c>
      <c r="D419">
        <f t="shared" ca="1" si="6"/>
        <v>50.75</v>
      </c>
      <c r="E419" s="1">
        <v>43525.352753645835</v>
      </c>
    </row>
    <row r="420" spans="1:5" x14ac:dyDescent="0.25">
      <c r="A420" t="s">
        <v>5</v>
      </c>
      <c r="B420">
        <f t="shared" ca="1" si="6"/>
        <v>88.83</v>
      </c>
      <c r="C420">
        <f t="shared" ca="1" si="6"/>
        <v>90.51</v>
      </c>
      <c r="D420">
        <f t="shared" ca="1" si="6"/>
        <v>29.19</v>
      </c>
      <c r="E420" s="1">
        <v>43525.353448032409</v>
      </c>
    </row>
    <row r="421" spans="1:5" x14ac:dyDescent="0.25">
      <c r="A421" t="s">
        <v>5</v>
      </c>
      <c r="B421">
        <f t="shared" ca="1" si="6"/>
        <v>23.9</v>
      </c>
      <c r="C421">
        <f t="shared" ca="1" si="6"/>
        <v>44.4</v>
      </c>
      <c r="D421">
        <f t="shared" ca="1" si="6"/>
        <v>82.64</v>
      </c>
      <c r="E421" s="1">
        <v>43525.354142418983</v>
      </c>
    </row>
    <row r="422" spans="1:5" x14ac:dyDescent="0.25">
      <c r="A422" t="s">
        <v>5</v>
      </c>
      <c r="B422">
        <f t="shared" ca="1" si="6"/>
        <v>27.44</v>
      </c>
      <c r="C422">
        <f t="shared" ca="1" si="6"/>
        <v>21.19</v>
      </c>
      <c r="D422">
        <f t="shared" ca="1" si="6"/>
        <v>77.36</v>
      </c>
      <c r="E422" s="1">
        <v>43525.354836805556</v>
      </c>
    </row>
    <row r="423" spans="1:5" x14ac:dyDescent="0.25">
      <c r="A423" t="s">
        <v>5</v>
      </c>
      <c r="B423">
        <f t="shared" ca="1" si="6"/>
        <v>59.47</v>
      </c>
      <c r="C423">
        <f t="shared" ca="1" si="6"/>
        <v>38.200000000000003</v>
      </c>
      <c r="D423">
        <f t="shared" ca="1" si="6"/>
        <v>34.54</v>
      </c>
      <c r="E423" s="1">
        <v>43525.35553119213</v>
      </c>
    </row>
    <row r="424" spans="1:5" x14ac:dyDescent="0.25">
      <c r="A424" t="s">
        <v>5</v>
      </c>
      <c r="B424">
        <f t="shared" ca="1" si="6"/>
        <v>15.9</v>
      </c>
      <c r="C424">
        <f t="shared" ca="1" si="6"/>
        <v>42.04</v>
      </c>
      <c r="D424">
        <f t="shared" ca="1" si="6"/>
        <v>73.17</v>
      </c>
      <c r="E424" s="1">
        <v>43525.356225578704</v>
      </c>
    </row>
    <row r="425" spans="1:5" x14ac:dyDescent="0.25">
      <c r="A425" t="s">
        <v>5</v>
      </c>
      <c r="B425">
        <f t="shared" ca="1" si="6"/>
        <v>71.459999999999994</v>
      </c>
      <c r="C425">
        <f t="shared" ca="1" si="6"/>
        <v>11.53</v>
      </c>
      <c r="D425">
        <f t="shared" ca="1" si="6"/>
        <v>85.49</v>
      </c>
      <c r="E425" s="1">
        <v>43525.356919965277</v>
      </c>
    </row>
    <row r="426" spans="1:5" x14ac:dyDescent="0.25">
      <c r="A426" t="s">
        <v>5</v>
      </c>
      <c r="B426">
        <f t="shared" ca="1" si="6"/>
        <v>86.57</v>
      </c>
      <c r="C426">
        <f t="shared" ca="1" si="6"/>
        <v>21.05</v>
      </c>
      <c r="D426">
        <f t="shared" ca="1" si="6"/>
        <v>9.83</v>
      </c>
      <c r="E426" s="1">
        <v>43525.357614351851</v>
      </c>
    </row>
    <row r="427" spans="1:5" x14ac:dyDescent="0.25">
      <c r="A427" t="s">
        <v>5</v>
      </c>
      <c r="B427">
        <f t="shared" ca="1" si="6"/>
        <v>15.43</v>
      </c>
      <c r="C427">
        <f t="shared" ca="1" si="6"/>
        <v>48.79</v>
      </c>
      <c r="D427">
        <f t="shared" ca="1" si="6"/>
        <v>97.94</v>
      </c>
      <c r="E427" s="1">
        <v>43525.358308738425</v>
      </c>
    </row>
    <row r="428" spans="1:5" x14ac:dyDescent="0.25">
      <c r="A428" t="s">
        <v>5</v>
      </c>
      <c r="B428">
        <f t="shared" ca="1" si="6"/>
        <v>6.34</v>
      </c>
      <c r="C428">
        <f t="shared" ca="1" si="6"/>
        <v>11.55</v>
      </c>
      <c r="D428">
        <f t="shared" ca="1" si="6"/>
        <v>55.31</v>
      </c>
      <c r="E428" s="1">
        <v>43525.359003124999</v>
      </c>
    </row>
    <row r="429" spans="1:5" x14ac:dyDescent="0.25">
      <c r="A429" t="s">
        <v>5</v>
      </c>
      <c r="B429">
        <f t="shared" ca="1" si="6"/>
        <v>56.09</v>
      </c>
      <c r="C429">
        <f t="shared" ca="1" si="6"/>
        <v>72.7</v>
      </c>
      <c r="D429">
        <f t="shared" ca="1" si="6"/>
        <v>12.95</v>
      </c>
      <c r="E429" s="1">
        <v>43525.359697511572</v>
      </c>
    </row>
    <row r="430" spans="1:5" x14ac:dyDescent="0.25">
      <c r="A430" t="s">
        <v>5</v>
      </c>
      <c r="B430">
        <f t="shared" ca="1" si="6"/>
        <v>40.5</v>
      </c>
      <c r="C430">
        <f t="shared" ca="1" si="6"/>
        <v>54.3</v>
      </c>
      <c r="D430">
        <f t="shared" ca="1" si="6"/>
        <v>6.15</v>
      </c>
      <c r="E430" s="1">
        <v>43525.360391898146</v>
      </c>
    </row>
    <row r="431" spans="1:5" x14ac:dyDescent="0.25">
      <c r="A431" t="s">
        <v>5</v>
      </c>
      <c r="B431">
        <f t="shared" ca="1" si="6"/>
        <v>80.66</v>
      </c>
      <c r="C431">
        <f t="shared" ca="1" si="6"/>
        <v>6.04</v>
      </c>
      <c r="D431">
        <f t="shared" ca="1" si="6"/>
        <v>43.42</v>
      </c>
      <c r="E431" s="1">
        <v>43525.36108628472</v>
      </c>
    </row>
    <row r="432" spans="1:5" x14ac:dyDescent="0.25">
      <c r="A432" t="s">
        <v>5</v>
      </c>
      <c r="B432">
        <f t="shared" ca="1" si="6"/>
        <v>26.7</v>
      </c>
      <c r="C432">
        <f t="shared" ca="1" si="6"/>
        <v>95.47</v>
      </c>
      <c r="D432">
        <f t="shared" ca="1" si="6"/>
        <v>62.05</v>
      </c>
      <c r="E432" s="1">
        <v>43525.361780671294</v>
      </c>
    </row>
    <row r="433" spans="1:5" x14ac:dyDescent="0.25">
      <c r="A433" t="s">
        <v>5</v>
      </c>
      <c r="B433">
        <f t="shared" ca="1" si="6"/>
        <v>83.57</v>
      </c>
      <c r="C433">
        <f t="shared" ca="1" si="6"/>
        <v>54.93</v>
      </c>
      <c r="D433">
        <f t="shared" ca="1" si="6"/>
        <v>22.16</v>
      </c>
      <c r="E433" s="1">
        <v>43525.362475057867</v>
      </c>
    </row>
    <row r="434" spans="1:5" x14ac:dyDescent="0.25">
      <c r="A434" t="s">
        <v>5</v>
      </c>
      <c r="B434">
        <f t="shared" ca="1" si="6"/>
        <v>100.8</v>
      </c>
      <c r="C434">
        <f t="shared" ca="1" si="6"/>
        <v>96.88</v>
      </c>
      <c r="D434">
        <f t="shared" ca="1" si="6"/>
        <v>81.290000000000006</v>
      </c>
      <c r="E434" s="1">
        <v>43525.363169444441</v>
      </c>
    </row>
    <row r="435" spans="1:5" x14ac:dyDescent="0.25">
      <c r="A435" t="s">
        <v>5</v>
      </c>
      <c r="B435">
        <f t="shared" ca="1" si="6"/>
        <v>71.510000000000005</v>
      </c>
      <c r="C435">
        <f t="shared" ca="1" si="6"/>
        <v>81.03</v>
      </c>
      <c r="D435">
        <f t="shared" ca="1" si="6"/>
        <v>87.73</v>
      </c>
      <c r="E435" s="1">
        <v>43525.363863831015</v>
      </c>
    </row>
    <row r="436" spans="1:5" x14ac:dyDescent="0.25">
      <c r="A436" t="s">
        <v>5</v>
      </c>
      <c r="B436">
        <f t="shared" ca="1" si="6"/>
        <v>83.14</v>
      </c>
      <c r="C436">
        <f t="shared" ca="1" si="6"/>
        <v>58.22</v>
      </c>
      <c r="D436">
        <f t="shared" ca="1" si="6"/>
        <v>70.56</v>
      </c>
      <c r="E436" s="1">
        <v>43525.364558217596</v>
      </c>
    </row>
    <row r="437" spans="1:5" x14ac:dyDescent="0.25">
      <c r="A437" t="s">
        <v>5</v>
      </c>
      <c r="B437">
        <f t="shared" ca="1" si="6"/>
        <v>24.2</v>
      </c>
      <c r="C437">
        <f t="shared" ca="1" si="6"/>
        <v>75.06</v>
      </c>
      <c r="D437">
        <f t="shared" ca="1" si="6"/>
        <v>2.7199999999999998</v>
      </c>
      <c r="E437" s="1">
        <v>43525.36525260417</v>
      </c>
    </row>
    <row r="438" spans="1:5" x14ac:dyDescent="0.25">
      <c r="A438" t="s">
        <v>5</v>
      </c>
      <c r="B438">
        <f t="shared" ca="1" si="6"/>
        <v>42.65</v>
      </c>
      <c r="C438">
        <f t="shared" ca="1" si="6"/>
        <v>37.25</v>
      </c>
      <c r="D438">
        <f t="shared" ca="1" si="6"/>
        <v>10.55</v>
      </c>
      <c r="E438" s="1">
        <v>43525.365946990743</v>
      </c>
    </row>
    <row r="439" spans="1:5" x14ac:dyDescent="0.25">
      <c r="A439" t="s">
        <v>5</v>
      </c>
      <c r="B439">
        <f t="shared" ca="1" si="6"/>
        <v>50.89</v>
      </c>
      <c r="C439">
        <f t="shared" ca="1" si="6"/>
        <v>93.77</v>
      </c>
      <c r="D439">
        <f t="shared" ca="1" si="6"/>
        <v>10.37</v>
      </c>
      <c r="E439" s="1">
        <v>43525.366641377317</v>
      </c>
    </row>
    <row r="440" spans="1:5" x14ac:dyDescent="0.25">
      <c r="A440" t="s">
        <v>5</v>
      </c>
      <c r="B440">
        <f t="shared" ca="1" si="6"/>
        <v>11.56</v>
      </c>
      <c r="C440">
        <f t="shared" ca="1" si="6"/>
        <v>66.86</v>
      </c>
      <c r="D440">
        <f t="shared" ca="1" si="6"/>
        <v>45.39</v>
      </c>
      <c r="E440" s="1">
        <v>43525.367335763891</v>
      </c>
    </row>
    <row r="441" spans="1:5" x14ac:dyDescent="0.25">
      <c r="A441" t="s">
        <v>5</v>
      </c>
      <c r="B441">
        <f t="shared" ca="1" si="6"/>
        <v>4.21</v>
      </c>
      <c r="C441">
        <f t="shared" ca="1" si="6"/>
        <v>37.51</v>
      </c>
      <c r="D441">
        <f t="shared" ca="1" si="6"/>
        <v>92.87</v>
      </c>
      <c r="E441" s="1">
        <v>43525.368030150465</v>
      </c>
    </row>
    <row r="442" spans="1:5" x14ac:dyDescent="0.25">
      <c r="A442" t="s">
        <v>5</v>
      </c>
      <c r="B442">
        <f t="shared" ca="1" si="6"/>
        <v>82.57</v>
      </c>
      <c r="C442">
        <f t="shared" ca="1" si="6"/>
        <v>75.55</v>
      </c>
      <c r="D442">
        <f t="shared" ca="1" si="6"/>
        <v>45.42</v>
      </c>
      <c r="E442" s="1">
        <v>43525.368724537038</v>
      </c>
    </row>
    <row r="443" spans="1:5" x14ac:dyDescent="0.25">
      <c r="A443" t="s">
        <v>5</v>
      </c>
      <c r="B443">
        <f t="shared" ca="1" si="6"/>
        <v>82.09</v>
      </c>
      <c r="C443">
        <f t="shared" ca="1" si="6"/>
        <v>37.28</v>
      </c>
      <c r="D443">
        <f t="shared" ca="1" si="6"/>
        <v>37.659999999999997</v>
      </c>
      <c r="E443" s="1">
        <v>43525.369418923612</v>
      </c>
    </row>
    <row r="444" spans="1:5" x14ac:dyDescent="0.25">
      <c r="A444" t="s">
        <v>5</v>
      </c>
      <c r="B444">
        <f t="shared" ca="1" si="6"/>
        <v>69.75</v>
      </c>
      <c r="C444">
        <f t="shared" ca="1" si="6"/>
        <v>33.26</v>
      </c>
      <c r="D444">
        <f t="shared" ca="1" si="6"/>
        <v>45.14</v>
      </c>
      <c r="E444" s="1">
        <v>43525.370113310186</v>
      </c>
    </row>
    <row r="445" spans="1:5" x14ac:dyDescent="0.25">
      <c r="A445" t="s">
        <v>5</v>
      </c>
      <c r="B445">
        <f t="shared" ca="1" si="6"/>
        <v>96.9</v>
      </c>
      <c r="C445">
        <f t="shared" ca="1" si="6"/>
        <v>83.91</v>
      </c>
      <c r="D445">
        <f t="shared" ca="1" si="6"/>
        <v>92.64</v>
      </c>
      <c r="E445" s="1">
        <v>43525.37080769676</v>
      </c>
    </row>
    <row r="446" spans="1:5" x14ac:dyDescent="0.25">
      <c r="A446" t="s">
        <v>5</v>
      </c>
      <c r="B446">
        <f t="shared" ca="1" si="6"/>
        <v>83.03</v>
      </c>
      <c r="C446">
        <f t="shared" ca="1" si="6"/>
        <v>33.840000000000003</v>
      </c>
      <c r="D446">
        <f t="shared" ca="1" si="6"/>
        <v>9.3000000000000007</v>
      </c>
      <c r="E446" s="1">
        <v>43525.371502083333</v>
      </c>
    </row>
    <row r="447" spans="1:5" x14ac:dyDescent="0.25">
      <c r="A447" t="s">
        <v>5</v>
      </c>
      <c r="B447">
        <f t="shared" ca="1" si="6"/>
        <v>79.900000000000006</v>
      </c>
      <c r="C447">
        <f t="shared" ca="1" si="6"/>
        <v>100.17</v>
      </c>
      <c r="D447">
        <f t="shared" ca="1" si="6"/>
        <v>92.19</v>
      </c>
      <c r="E447" s="1">
        <v>43525.372196469907</v>
      </c>
    </row>
    <row r="448" spans="1:5" x14ac:dyDescent="0.25">
      <c r="A448" t="s">
        <v>5</v>
      </c>
      <c r="B448">
        <f t="shared" ca="1" si="6"/>
        <v>12.13</v>
      </c>
      <c r="C448">
        <f t="shared" ca="1" si="6"/>
        <v>69.7</v>
      </c>
      <c r="D448">
        <f t="shared" ca="1" si="6"/>
        <v>58.66</v>
      </c>
      <c r="E448" s="1">
        <v>43525.372890856481</v>
      </c>
    </row>
    <row r="449" spans="1:5" x14ac:dyDescent="0.25">
      <c r="A449" t="s">
        <v>5</v>
      </c>
      <c r="B449">
        <f t="shared" ca="1" si="6"/>
        <v>2.88</v>
      </c>
      <c r="C449">
        <f t="shared" ca="1" si="6"/>
        <v>92.68</v>
      </c>
      <c r="D449">
        <f t="shared" ca="1" si="6"/>
        <v>85.5</v>
      </c>
      <c r="E449" s="1">
        <v>43525.373585243055</v>
      </c>
    </row>
    <row r="450" spans="1:5" x14ac:dyDescent="0.25">
      <c r="A450" t="s">
        <v>5</v>
      </c>
      <c r="B450">
        <f t="shared" ref="B450:D513" ca="1" si="7">RANDBETWEEN(0,100)+ROUND(RAND(),2)</f>
        <v>36.76</v>
      </c>
      <c r="C450">
        <f t="shared" ca="1" si="7"/>
        <v>42.96</v>
      </c>
      <c r="D450">
        <f t="shared" ca="1" si="7"/>
        <v>48.71</v>
      </c>
      <c r="E450" s="1">
        <v>43525.374279629628</v>
      </c>
    </row>
    <row r="451" spans="1:5" x14ac:dyDescent="0.25">
      <c r="A451" t="s">
        <v>5</v>
      </c>
      <c r="B451">
        <f t="shared" ca="1" si="7"/>
        <v>18.309999999999999</v>
      </c>
      <c r="C451">
        <f t="shared" ca="1" si="7"/>
        <v>15.65</v>
      </c>
      <c r="D451">
        <f t="shared" ca="1" si="7"/>
        <v>7.05</v>
      </c>
      <c r="E451" s="1">
        <v>43525.374974016202</v>
      </c>
    </row>
    <row r="452" spans="1:5" x14ac:dyDescent="0.25">
      <c r="A452" t="s">
        <v>5</v>
      </c>
      <c r="B452">
        <f t="shared" ca="1" si="7"/>
        <v>55.56</v>
      </c>
      <c r="C452">
        <f t="shared" ca="1" si="7"/>
        <v>49.16</v>
      </c>
      <c r="D452">
        <f t="shared" ca="1" si="7"/>
        <v>25.32</v>
      </c>
      <c r="E452" s="1">
        <v>43525.375668402776</v>
      </c>
    </row>
    <row r="453" spans="1:5" x14ac:dyDescent="0.25">
      <c r="A453" t="s">
        <v>5</v>
      </c>
      <c r="B453">
        <f t="shared" ca="1" si="7"/>
        <v>82.69</v>
      </c>
      <c r="C453">
        <f t="shared" ca="1" si="7"/>
        <v>34.24</v>
      </c>
      <c r="D453">
        <f t="shared" ca="1" si="7"/>
        <v>39.880000000000003</v>
      </c>
      <c r="E453" s="1">
        <v>43525.37636278935</v>
      </c>
    </row>
    <row r="454" spans="1:5" x14ac:dyDescent="0.25">
      <c r="A454" t="s">
        <v>5</v>
      </c>
      <c r="B454">
        <f t="shared" ca="1" si="7"/>
        <v>3.59</v>
      </c>
      <c r="C454">
        <f t="shared" ca="1" si="7"/>
        <v>10.58</v>
      </c>
      <c r="D454">
        <f t="shared" ca="1" si="7"/>
        <v>88.91</v>
      </c>
      <c r="E454" s="1">
        <v>43525.377057175923</v>
      </c>
    </row>
    <row r="455" spans="1:5" x14ac:dyDescent="0.25">
      <c r="A455" t="s">
        <v>5</v>
      </c>
      <c r="B455">
        <f t="shared" ca="1" si="7"/>
        <v>89.11</v>
      </c>
      <c r="C455">
        <f t="shared" ca="1" si="7"/>
        <v>17.649999999999999</v>
      </c>
      <c r="D455">
        <f t="shared" ca="1" si="7"/>
        <v>35.630000000000003</v>
      </c>
      <c r="E455" s="1">
        <v>43525.377751562497</v>
      </c>
    </row>
    <row r="456" spans="1:5" x14ac:dyDescent="0.25">
      <c r="A456" t="s">
        <v>5</v>
      </c>
      <c r="B456">
        <f t="shared" ca="1" si="7"/>
        <v>9.23</v>
      </c>
      <c r="C456">
        <f t="shared" ca="1" si="7"/>
        <v>40.26</v>
      </c>
      <c r="D456">
        <f t="shared" ca="1" si="7"/>
        <v>48.26</v>
      </c>
      <c r="E456" s="1">
        <v>43525.378445949071</v>
      </c>
    </row>
    <row r="457" spans="1:5" x14ac:dyDescent="0.25">
      <c r="A457" t="s">
        <v>5</v>
      </c>
      <c r="B457">
        <f t="shared" ca="1" si="7"/>
        <v>49.03</v>
      </c>
      <c r="C457">
        <f t="shared" ca="1" si="7"/>
        <v>5.57</v>
      </c>
      <c r="D457">
        <f t="shared" ca="1" si="7"/>
        <v>45.58</v>
      </c>
      <c r="E457" s="1">
        <v>43525.379140335652</v>
      </c>
    </row>
    <row r="458" spans="1:5" x14ac:dyDescent="0.25">
      <c r="A458" t="s">
        <v>5</v>
      </c>
      <c r="B458">
        <f t="shared" ca="1" si="7"/>
        <v>91.5</v>
      </c>
      <c r="C458">
        <f t="shared" ca="1" si="7"/>
        <v>40.18</v>
      </c>
      <c r="D458">
        <f t="shared" ca="1" si="7"/>
        <v>97.65</v>
      </c>
      <c r="E458" s="1">
        <v>43525.379834722225</v>
      </c>
    </row>
    <row r="459" spans="1:5" x14ac:dyDescent="0.25">
      <c r="A459" t="s">
        <v>5</v>
      </c>
      <c r="B459">
        <f t="shared" ca="1" si="7"/>
        <v>20.69</v>
      </c>
      <c r="C459">
        <f t="shared" ca="1" si="7"/>
        <v>35.78</v>
      </c>
      <c r="D459">
        <f t="shared" ca="1" si="7"/>
        <v>65.05</v>
      </c>
      <c r="E459" s="1">
        <v>43525.380529108799</v>
      </c>
    </row>
    <row r="460" spans="1:5" x14ac:dyDescent="0.25">
      <c r="A460" t="s">
        <v>5</v>
      </c>
      <c r="B460">
        <f t="shared" ca="1" si="7"/>
        <v>46.67</v>
      </c>
      <c r="C460">
        <f t="shared" ca="1" si="7"/>
        <v>65.900000000000006</v>
      </c>
      <c r="D460">
        <f t="shared" ca="1" si="7"/>
        <v>19.62</v>
      </c>
      <c r="E460" s="1">
        <v>43525.381223495373</v>
      </c>
    </row>
    <row r="461" spans="1:5" x14ac:dyDescent="0.25">
      <c r="A461" t="s">
        <v>5</v>
      </c>
      <c r="B461">
        <f t="shared" ca="1" si="7"/>
        <v>16.84</v>
      </c>
      <c r="C461">
        <f t="shared" ca="1" si="7"/>
        <v>48.82</v>
      </c>
      <c r="D461">
        <f t="shared" ca="1" si="7"/>
        <v>26.95</v>
      </c>
      <c r="E461" s="1">
        <v>43525.381917881947</v>
      </c>
    </row>
    <row r="462" spans="1:5" x14ac:dyDescent="0.25">
      <c r="A462" t="s">
        <v>5</v>
      </c>
      <c r="B462">
        <f t="shared" ca="1" si="7"/>
        <v>4.25</v>
      </c>
      <c r="C462">
        <f t="shared" ca="1" si="7"/>
        <v>38.06</v>
      </c>
      <c r="D462">
        <f t="shared" ca="1" si="7"/>
        <v>39.590000000000003</v>
      </c>
      <c r="E462" s="1">
        <v>43525.38261226852</v>
      </c>
    </row>
    <row r="463" spans="1:5" x14ac:dyDescent="0.25">
      <c r="A463" t="s">
        <v>5</v>
      </c>
      <c r="B463">
        <f t="shared" ca="1" si="7"/>
        <v>2.75</v>
      </c>
      <c r="C463">
        <f t="shared" ca="1" si="7"/>
        <v>67.28</v>
      </c>
      <c r="D463">
        <f t="shared" ca="1" si="7"/>
        <v>79.84</v>
      </c>
      <c r="E463" s="1">
        <v>43525.383306655094</v>
      </c>
    </row>
    <row r="464" spans="1:5" x14ac:dyDescent="0.25">
      <c r="A464" t="s">
        <v>5</v>
      </c>
      <c r="B464">
        <f t="shared" ca="1" si="7"/>
        <v>32.54</v>
      </c>
      <c r="C464">
        <f t="shared" ca="1" si="7"/>
        <v>84.89</v>
      </c>
      <c r="D464">
        <f t="shared" ca="1" si="7"/>
        <v>32.880000000000003</v>
      </c>
      <c r="E464" s="1">
        <v>43525.384001041668</v>
      </c>
    </row>
    <row r="465" spans="1:5" x14ac:dyDescent="0.25">
      <c r="A465" t="s">
        <v>5</v>
      </c>
      <c r="B465">
        <f t="shared" ca="1" si="7"/>
        <v>3.38</v>
      </c>
      <c r="C465">
        <f t="shared" ca="1" si="7"/>
        <v>52.07</v>
      </c>
      <c r="D465">
        <f t="shared" ca="1" si="7"/>
        <v>30.78</v>
      </c>
      <c r="E465" s="1">
        <v>43525.384695428242</v>
      </c>
    </row>
    <row r="466" spans="1:5" x14ac:dyDescent="0.25">
      <c r="A466" t="s">
        <v>5</v>
      </c>
      <c r="B466">
        <f t="shared" ca="1" si="7"/>
        <v>97.51</v>
      </c>
      <c r="C466">
        <f t="shared" ca="1" si="7"/>
        <v>83.71</v>
      </c>
      <c r="D466">
        <f t="shared" ca="1" si="7"/>
        <v>60.13</v>
      </c>
      <c r="E466" s="1">
        <v>43525.385389814815</v>
      </c>
    </row>
    <row r="467" spans="1:5" x14ac:dyDescent="0.25">
      <c r="A467" t="s">
        <v>5</v>
      </c>
      <c r="B467">
        <f t="shared" ca="1" si="7"/>
        <v>78.66</v>
      </c>
      <c r="C467">
        <f t="shared" ca="1" si="7"/>
        <v>57.18</v>
      </c>
      <c r="D467">
        <f t="shared" ca="1" si="7"/>
        <v>41.73</v>
      </c>
      <c r="E467" s="1">
        <v>43525.386084201389</v>
      </c>
    </row>
    <row r="468" spans="1:5" x14ac:dyDescent="0.25">
      <c r="A468" t="s">
        <v>5</v>
      </c>
      <c r="B468">
        <f t="shared" ca="1" si="7"/>
        <v>100.73</v>
      </c>
      <c r="C468">
        <f t="shared" ca="1" si="7"/>
        <v>86.15</v>
      </c>
      <c r="D468">
        <f t="shared" ca="1" si="7"/>
        <v>57.7</v>
      </c>
      <c r="E468" s="1">
        <v>43525.386778587963</v>
      </c>
    </row>
    <row r="469" spans="1:5" x14ac:dyDescent="0.25">
      <c r="A469" t="s">
        <v>5</v>
      </c>
      <c r="B469">
        <f t="shared" ca="1" si="7"/>
        <v>68.31</v>
      </c>
      <c r="C469">
        <f t="shared" ca="1" si="7"/>
        <v>49.35</v>
      </c>
      <c r="D469">
        <f t="shared" ca="1" si="7"/>
        <v>73.8</v>
      </c>
      <c r="E469" s="1">
        <v>43525.387472974537</v>
      </c>
    </row>
    <row r="470" spans="1:5" x14ac:dyDescent="0.25">
      <c r="A470" t="s">
        <v>5</v>
      </c>
      <c r="B470">
        <f t="shared" ca="1" si="7"/>
        <v>83.22</v>
      </c>
      <c r="C470">
        <f t="shared" ca="1" si="7"/>
        <v>61.78</v>
      </c>
      <c r="D470">
        <f t="shared" ca="1" si="7"/>
        <v>85.82</v>
      </c>
      <c r="E470" s="1">
        <v>43525.38816736111</v>
      </c>
    </row>
    <row r="471" spans="1:5" x14ac:dyDescent="0.25">
      <c r="A471" t="s">
        <v>5</v>
      </c>
      <c r="B471">
        <f t="shared" ca="1" si="7"/>
        <v>49.15</v>
      </c>
      <c r="C471">
        <f t="shared" ca="1" si="7"/>
        <v>51.03</v>
      </c>
      <c r="D471">
        <f t="shared" ca="1" si="7"/>
        <v>15.23</v>
      </c>
      <c r="E471" s="1">
        <v>43525.388861747684</v>
      </c>
    </row>
    <row r="472" spans="1:5" x14ac:dyDescent="0.25">
      <c r="A472" t="s">
        <v>5</v>
      </c>
      <c r="B472">
        <f t="shared" ca="1" si="7"/>
        <v>48.7</v>
      </c>
      <c r="C472">
        <f t="shared" ca="1" si="7"/>
        <v>58.7</v>
      </c>
      <c r="D472">
        <f t="shared" ca="1" si="7"/>
        <v>31.57</v>
      </c>
      <c r="E472" s="1">
        <v>43525.389556134258</v>
      </c>
    </row>
    <row r="473" spans="1:5" x14ac:dyDescent="0.25">
      <c r="A473" t="s">
        <v>5</v>
      </c>
      <c r="B473">
        <f t="shared" ca="1" si="7"/>
        <v>16.670000000000002</v>
      </c>
      <c r="C473">
        <f t="shared" ca="1" si="7"/>
        <v>90.87</v>
      </c>
      <c r="D473">
        <f t="shared" ca="1" si="7"/>
        <v>39.299999999999997</v>
      </c>
      <c r="E473" s="1">
        <v>43525.390250520832</v>
      </c>
    </row>
    <row r="474" spans="1:5" x14ac:dyDescent="0.25">
      <c r="A474" t="s">
        <v>5</v>
      </c>
      <c r="B474">
        <f t="shared" ca="1" si="7"/>
        <v>72.23</v>
      </c>
      <c r="C474">
        <f t="shared" ca="1" si="7"/>
        <v>4.7699999999999996</v>
      </c>
      <c r="D474">
        <f t="shared" ca="1" si="7"/>
        <v>73.260000000000005</v>
      </c>
      <c r="E474" s="1">
        <v>43525.390944907405</v>
      </c>
    </row>
    <row r="475" spans="1:5" x14ac:dyDescent="0.25">
      <c r="A475" t="s">
        <v>5</v>
      </c>
      <c r="B475">
        <f t="shared" ca="1" si="7"/>
        <v>81.400000000000006</v>
      </c>
      <c r="C475">
        <f t="shared" ca="1" si="7"/>
        <v>91.89</v>
      </c>
      <c r="D475">
        <f t="shared" ca="1" si="7"/>
        <v>21.59</v>
      </c>
      <c r="E475" s="1">
        <v>43525.391639293979</v>
      </c>
    </row>
    <row r="476" spans="1:5" x14ac:dyDescent="0.25">
      <c r="A476" t="s">
        <v>5</v>
      </c>
      <c r="B476">
        <f t="shared" ca="1" si="7"/>
        <v>61.05</v>
      </c>
      <c r="C476">
        <f t="shared" ca="1" si="7"/>
        <v>100.47</v>
      </c>
      <c r="D476">
        <f t="shared" ca="1" si="7"/>
        <v>29.25</v>
      </c>
      <c r="E476" s="1">
        <v>43525.392333680553</v>
      </c>
    </row>
    <row r="477" spans="1:5" x14ac:dyDescent="0.25">
      <c r="A477" t="s">
        <v>5</v>
      </c>
      <c r="B477">
        <f t="shared" ca="1" si="7"/>
        <v>9.5500000000000007</v>
      </c>
      <c r="C477">
        <f t="shared" ca="1" si="7"/>
        <v>14.56</v>
      </c>
      <c r="D477">
        <f t="shared" ca="1" si="7"/>
        <v>45.65</v>
      </c>
      <c r="E477" s="1">
        <v>43525.393028067127</v>
      </c>
    </row>
    <row r="478" spans="1:5" x14ac:dyDescent="0.25">
      <c r="A478" t="s">
        <v>5</v>
      </c>
      <c r="B478">
        <f t="shared" ca="1" si="7"/>
        <v>90.26</v>
      </c>
      <c r="C478">
        <f t="shared" ca="1" si="7"/>
        <v>30.21</v>
      </c>
      <c r="D478">
        <f t="shared" ca="1" si="7"/>
        <v>82.91</v>
      </c>
      <c r="E478" s="1">
        <v>43525.3937224537</v>
      </c>
    </row>
    <row r="479" spans="1:5" x14ac:dyDescent="0.25">
      <c r="A479" t="s">
        <v>5</v>
      </c>
      <c r="B479">
        <f t="shared" ca="1" si="7"/>
        <v>40</v>
      </c>
      <c r="C479">
        <f t="shared" ca="1" si="7"/>
        <v>13.03</v>
      </c>
      <c r="D479">
        <f t="shared" ca="1" si="7"/>
        <v>67.650000000000006</v>
      </c>
      <c r="E479" s="1">
        <v>43525.394416840281</v>
      </c>
    </row>
    <row r="480" spans="1:5" x14ac:dyDescent="0.25">
      <c r="A480" t="s">
        <v>5</v>
      </c>
      <c r="B480">
        <f t="shared" ca="1" si="7"/>
        <v>59.48</v>
      </c>
      <c r="C480">
        <f t="shared" ca="1" si="7"/>
        <v>98.36</v>
      </c>
      <c r="D480">
        <f t="shared" ca="1" si="7"/>
        <v>98.21</v>
      </c>
      <c r="E480" s="1">
        <v>43525.395111226855</v>
      </c>
    </row>
    <row r="481" spans="1:5" x14ac:dyDescent="0.25">
      <c r="A481" t="s">
        <v>5</v>
      </c>
      <c r="B481">
        <f t="shared" ca="1" si="7"/>
        <v>19.53</v>
      </c>
      <c r="C481">
        <f t="shared" ca="1" si="7"/>
        <v>34.96</v>
      </c>
      <c r="D481">
        <f t="shared" ca="1" si="7"/>
        <v>92.92</v>
      </c>
      <c r="E481" s="1">
        <v>43525.395805613429</v>
      </c>
    </row>
    <row r="482" spans="1:5" x14ac:dyDescent="0.25">
      <c r="A482" t="s">
        <v>5</v>
      </c>
      <c r="B482">
        <f t="shared" ca="1" si="7"/>
        <v>63.49</v>
      </c>
      <c r="C482">
        <f t="shared" ca="1" si="7"/>
        <v>35.869999999999997</v>
      </c>
      <c r="D482">
        <f t="shared" ca="1" si="7"/>
        <v>60.85</v>
      </c>
      <c r="E482" s="1">
        <v>43525.396500000003</v>
      </c>
    </row>
    <row r="483" spans="1:5" x14ac:dyDescent="0.25">
      <c r="A483" t="s">
        <v>5</v>
      </c>
      <c r="B483">
        <f t="shared" ca="1" si="7"/>
        <v>77.45</v>
      </c>
      <c r="C483">
        <f t="shared" ca="1" si="7"/>
        <v>8.4499999999999993</v>
      </c>
      <c r="D483">
        <f t="shared" ca="1" si="7"/>
        <v>68.22</v>
      </c>
      <c r="E483" s="1">
        <v>43525.397194386576</v>
      </c>
    </row>
    <row r="484" spans="1:5" x14ac:dyDescent="0.25">
      <c r="A484" t="s">
        <v>5</v>
      </c>
      <c r="B484">
        <f t="shared" ca="1" si="7"/>
        <v>55.75</v>
      </c>
      <c r="C484">
        <f t="shared" ca="1" si="7"/>
        <v>70.040000000000006</v>
      </c>
      <c r="D484">
        <f t="shared" ca="1" si="7"/>
        <v>80.849999999999994</v>
      </c>
      <c r="E484" s="1">
        <v>43525.39788877315</v>
      </c>
    </row>
    <row r="485" spans="1:5" x14ac:dyDescent="0.25">
      <c r="A485" t="s">
        <v>5</v>
      </c>
      <c r="B485">
        <f t="shared" ca="1" si="7"/>
        <v>81.599999999999994</v>
      </c>
      <c r="C485">
        <f t="shared" ca="1" si="7"/>
        <v>38.979999999999997</v>
      </c>
      <c r="D485">
        <f t="shared" ca="1" si="7"/>
        <v>93.7</v>
      </c>
      <c r="E485" s="1">
        <v>43525.398583159724</v>
      </c>
    </row>
    <row r="486" spans="1:5" x14ac:dyDescent="0.25">
      <c r="A486" t="s">
        <v>5</v>
      </c>
      <c r="B486">
        <f t="shared" ca="1" si="7"/>
        <v>55.47</v>
      </c>
      <c r="C486">
        <f t="shared" ca="1" si="7"/>
        <v>3.3</v>
      </c>
      <c r="D486">
        <f t="shared" ca="1" si="7"/>
        <v>62.61</v>
      </c>
      <c r="E486" s="1">
        <v>43525.399277546298</v>
      </c>
    </row>
    <row r="487" spans="1:5" x14ac:dyDescent="0.25">
      <c r="A487" t="s">
        <v>5</v>
      </c>
      <c r="B487">
        <f t="shared" ca="1" si="7"/>
        <v>72.239999999999995</v>
      </c>
      <c r="C487">
        <f t="shared" ca="1" si="7"/>
        <v>50.55</v>
      </c>
      <c r="D487">
        <f t="shared" ca="1" si="7"/>
        <v>16.850000000000001</v>
      </c>
      <c r="E487" s="1">
        <v>43525.399971932871</v>
      </c>
    </row>
    <row r="488" spans="1:5" x14ac:dyDescent="0.25">
      <c r="A488" t="s">
        <v>5</v>
      </c>
      <c r="B488">
        <f t="shared" ca="1" si="7"/>
        <v>80.900000000000006</v>
      </c>
      <c r="C488">
        <f t="shared" ca="1" si="7"/>
        <v>15.83</v>
      </c>
      <c r="D488">
        <f t="shared" ca="1" si="7"/>
        <v>0.13</v>
      </c>
      <c r="E488" s="1">
        <v>43525.400666319445</v>
      </c>
    </row>
    <row r="489" spans="1:5" x14ac:dyDescent="0.25">
      <c r="A489" t="s">
        <v>5</v>
      </c>
      <c r="B489">
        <f t="shared" ca="1" si="7"/>
        <v>68.44</v>
      </c>
      <c r="C489">
        <f t="shared" ca="1" si="7"/>
        <v>44.55</v>
      </c>
      <c r="D489">
        <f t="shared" ca="1" si="7"/>
        <v>71.349999999999994</v>
      </c>
      <c r="E489" s="1">
        <v>43525.401360706019</v>
      </c>
    </row>
    <row r="490" spans="1:5" x14ac:dyDescent="0.25">
      <c r="A490" t="s">
        <v>5</v>
      </c>
      <c r="B490">
        <f t="shared" ca="1" si="7"/>
        <v>12.21</v>
      </c>
      <c r="C490">
        <f t="shared" ca="1" si="7"/>
        <v>56.7</v>
      </c>
      <c r="D490">
        <f t="shared" ca="1" si="7"/>
        <v>42.74</v>
      </c>
      <c r="E490" s="1">
        <v>43525.402055092592</v>
      </c>
    </row>
    <row r="491" spans="1:5" x14ac:dyDescent="0.25">
      <c r="A491" t="s">
        <v>5</v>
      </c>
      <c r="B491">
        <f t="shared" ca="1" si="7"/>
        <v>35.799999999999997</v>
      </c>
      <c r="C491">
        <f t="shared" ca="1" si="7"/>
        <v>36.450000000000003</v>
      </c>
      <c r="D491">
        <f t="shared" ca="1" si="7"/>
        <v>17.3</v>
      </c>
      <c r="E491" s="1">
        <v>43525.402749479166</v>
      </c>
    </row>
    <row r="492" spans="1:5" x14ac:dyDescent="0.25">
      <c r="A492" t="s">
        <v>5</v>
      </c>
      <c r="B492">
        <f t="shared" ca="1" si="7"/>
        <v>21.87</v>
      </c>
      <c r="C492">
        <f t="shared" ca="1" si="7"/>
        <v>0.25</v>
      </c>
      <c r="D492">
        <f t="shared" ca="1" si="7"/>
        <v>35.56</v>
      </c>
      <c r="E492" s="1">
        <v>43525.40344386574</v>
      </c>
    </row>
    <row r="493" spans="1:5" x14ac:dyDescent="0.25">
      <c r="A493" t="s">
        <v>5</v>
      </c>
      <c r="B493">
        <f t="shared" ca="1" si="7"/>
        <v>23.56</v>
      </c>
      <c r="C493">
        <f t="shared" ca="1" si="7"/>
        <v>19.579999999999998</v>
      </c>
      <c r="D493">
        <f t="shared" ca="1" si="7"/>
        <v>57.5</v>
      </c>
      <c r="E493" s="1">
        <v>43525.404138252314</v>
      </c>
    </row>
    <row r="494" spans="1:5" x14ac:dyDescent="0.25">
      <c r="A494" t="s">
        <v>5</v>
      </c>
      <c r="B494">
        <f t="shared" ca="1" si="7"/>
        <v>95.66</v>
      </c>
      <c r="C494">
        <f t="shared" ca="1" si="7"/>
        <v>73.099999999999994</v>
      </c>
      <c r="D494">
        <f t="shared" ca="1" si="7"/>
        <v>63.23</v>
      </c>
      <c r="E494" s="1">
        <v>43525.404832638887</v>
      </c>
    </row>
    <row r="495" spans="1:5" x14ac:dyDescent="0.25">
      <c r="A495" t="s">
        <v>5</v>
      </c>
      <c r="B495">
        <f t="shared" ca="1" si="7"/>
        <v>21.64</v>
      </c>
      <c r="C495">
        <f t="shared" ca="1" si="7"/>
        <v>10.91</v>
      </c>
      <c r="D495">
        <f t="shared" ca="1" si="7"/>
        <v>13.68</v>
      </c>
      <c r="E495" s="1">
        <v>43525.405527025461</v>
      </c>
    </row>
    <row r="496" spans="1:5" x14ac:dyDescent="0.25">
      <c r="A496" t="s">
        <v>5</v>
      </c>
      <c r="B496">
        <f t="shared" ca="1" si="7"/>
        <v>76.959999999999994</v>
      </c>
      <c r="C496">
        <f t="shared" ca="1" si="7"/>
        <v>79.59</v>
      </c>
      <c r="D496">
        <f t="shared" ca="1" si="7"/>
        <v>50.03</v>
      </c>
      <c r="E496" s="1">
        <v>43525.406221412035</v>
      </c>
    </row>
    <row r="497" spans="1:5" x14ac:dyDescent="0.25">
      <c r="A497" t="s">
        <v>5</v>
      </c>
      <c r="B497">
        <f t="shared" ca="1" si="7"/>
        <v>93.05</v>
      </c>
      <c r="C497">
        <f t="shared" ca="1" si="7"/>
        <v>69.14</v>
      </c>
      <c r="D497">
        <f t="shared" ca="1" si="7"/>
        <v>58.16</v>
      </c>
      <c r="E497" s="1">
        <v>43525.406915798609</v>
      </c>
    </row>
    <row r="498" spans="1:5" x14ac:dyDescent="0.25">
      <c r="A498" t="s">
        <v>5</v>
      </c>
      <c r="B498">
        <f t="shared" ca="1" si="7"/>
        <v>80.44</v>
      </c>
      <c r="C498">
        <f t="shared" ca="1" si="7"/>
        <v>54.39</v>
      </c>
      <c r="D498">
        <f t="shared" ca="1" si="7"/>
        <v>71.7</v>
      </c>
      <c r="E498" s="1">
        <v>43525.407610185182</v>
      </c>
    </row>
    <row r="499" spans="1:5" x14ac:dyDescent="0.25">
      <c r="A499" t="s">
        <v>5</v>
      </c>
      <c r="B499">
        <f t="shared" ca="1" si="7"/>
        <v>90.23</v>
      </c>
      <c r="C499">
        <f t="shared" ca="1" si="7"/>
        <v>65.930000000000007</v>
      </c>
      <c r="D499">
        <f t="shared" ca="1" si="7"/>
        <v>88.68</v>
      </c>
      <c r="E499" s="1">
        <v>43525.408304571756</v>
      </c>
    </row>
    <row r="500" spans="1:5" x14ac:dyDescent="0.25">
      <c r="A500" t="s">
        <v>5</v>
      </c>
      <c r="B500">
        <f t="shared" ca="1" si="7"/>
        <v>45.26</v>
      </c>
      <c r="C500">
        <f t="shared" ca="1" si="7"/>
        <v>96.56</v>
      </c>
      <c r="D500">
        <f t="shared" ca="1" si="7"/>
        <v>5.97</v>
      </c>
      <c r="E500" s="1">
        <v>43525.40899895833</v>
      </c>
    </row>
    <row r="501" spans="1:5" x14ac:dyDescent="0.25">
      <c r="A501" t="s">
        <v>5</v>
      </c>
      <c r="B501">
        <f t="shared" ca="1" si="7"/>
        <v>0.35</v>
      </c>
      <c r="C501">
        <f t="shared" ca="1" si="7"/>
        <v>45.52</v>
      </c>
      <c r="D501">
        <f t="shared" ca="1" si="7"/>
        <v>79.64</v>
      </c>
      <c r="E501" s="1">
        <v>43525.409693344911</v>
      </c>
    </row>
    <row r="502" spans="1:5" x14ac:dyDescent="0.25">
      <c r="A502" t="s">
        <v>5</v>
      </c>
      <c r="B502">
        <f t="shared" ca="1" si="7"/>
        <v>26.92</v>
      </c>
      <c r="C502">
        <f t="shared" ca="1" si="7"/>
        <v>75.81</v>
      </c>
      <c r="D502">
        <f t="shared" ca="1" si="7"/>
        <v>25.58</v>
      </c>
      <c r="E502" s="1">
        <v>43525.410387731485</v>
      </c>
    </row>
    <row r="503" spans="1:5" x14ac:dyDescent="0.25">
      <c r="A503" t="s">
        <v>5</v>
      </c>
      <c r="B503">
        <f t="shared" ca="1" si="7"/>
        <v>92.5</v>
      </c>
      <c r="C503">
        <f t="shared" ca="1" si="7"/>
        <v>77.37</v>
      </c>
      <c r="D503">
        <f t="shared" ca="1" si="7"/>
        <v>29.98</v>
      </c>
      <c r="E503" s="1">
        <v>43525.411082118058</v>
      </c>
    </row>
    <row r="504" spans="1:5" x14ac:dyDescent="0.25">
      <c r="A504" t="s">
        <v>5</v>
      </c>
      <c r="B504">
        <f t="shared" ca="1" si="7"/>
        <v>81.97</v>
      </c>
      <c r="C504">
        <f t="shared" ca="1" si="7"/>
        <v>17.21</v>
      </c>
      <c r="D504">
        <f t="shared" ca="1" si="7"/>
        <v>100.26</v>
      </c>
      <c r="E504" s="1">
        <v>43525.411776504632</v>
      </c>
    </row>
    <row r="505" spans="1:5" x14ac:dyDescent="0.25">
      <c r="A505" t="s">
        <v>5</v>
      </c>
      <c r="B505">
        <f t="shared" ca="1" si="7"/>
        <v>4.57</v>
      </c>
      <c r="C505">
        <f t="shared" ca="1" si="7"/>
        <v>5.45</v>
      </c>
      <c r="D505">
        <f t="shared" ca="1" si="7"/>
        <v>64.63</v>
      </c>
      <c r="E505" s="1">
        <v>43525.412470891206</v>
      </c>
    </row>
    <row r="506" spans="1:5" x14ac:dyDescent="0.25">
      <c r="A506" t="s">
        <v>5</v>
      </c>
      <c r="B506">
        <f t="shared" ca="1" si="7"/>
        <v>60.13</v>
      </c>
      <c r="C506">
        <f t="shared" ca="1" si="7"/>
        <v>46.86</v>
      </c>
      <c r="D506">
        <f t="shared" ca="1" si="7"/>
        <v>90.9</v>
      </c>
      <c r="E506" s="1">
        <v>43525.41316527778</v>
      </c>
    </row>
    <row r="507" spans="1:5" x14ac:dyDescent="0.25">
      <c r="A507" t="s">
        <v>5</v>
      </c>
      <c r="B507">
        <f t="shared" ca="1" si="7"/>
        <v>12.03</v>
      </c>
      <c r="C507">
        <f t="shared" ca="1" si="7"/>
        <v>35.68</v>
      </c>
      <c r="D507">
        <f t="shared" ca="1" si="7"/>
        <v>9.52</v>
      </c>
      <c r="E507" s="1">
        <v>43525.413859664353</v>
      </c>
    </row>
    <row r="508" spans="1:5" x14ac:dyDescent="0.25">
      <c r="A508" t="s">
        <v>5</v>
      </c>
      <c r="B508">
        <f t="shared" ca="1" si="7"/>
        <v>20.67</v>
      </c>
      <c r="C508">
        <f t="shared" ca="1" si="7"/>
        <v>58.52</v>
      </c>
      <c r="D508">
        <f t="shared" ca="1" si="7"/>
        <v>64.739999999999995</v>
      </c>
      <c r="E508" s="1">
        <v>43525.414554050927</v>
      </c>
    </row>
    <row r="509" spans="1:5" x14ac:dyDescent="0.25">
      <c r="A509" t="s">
        <v>5</v>
      </c>
      <c r="B509">
        <f t="shared" ca="1" si="7"/>
        <v>20.66</v>
      </c>
      <c r="C509">
        <f t="shared" ca="1" si="7"/>
        <v>72.13</v>
      </c>
      <c r="D509">
        <f t="shared" ca="1" si="7"/>
        <v>59.79</v>
      </c>
      <c r="E509" s="1">
        <v>43525.415248437501</v>
      </c>
    </row>
    <row r="510" spans="1:5" x14ac:dyDescent="0.25">
      <c r="A510" t="s">
        <v>5</v>
      </c>
      <c r="B510">
        <f t="shared" ca="1" si="7"/>
        <v>96.09</v>
      </c>
      <c r="C510">
        <f t="shared" ca="1" si="7"/>
        <v>59.53</v>
      </c>
      <c r="D510">
        <f t="shared" ca="1" si="7"/>
        <v>45.9</v>
      </c>
      <c r="E510" s="1">
        <v>43525.415942824075</v>
      </c>
    </row>
    <row r="511" spans="1:5" x14ac:dyDescent="0.25">
      <c r="A511" t="s">
        <v>5</v>
      </c>
      <c r="B511">
        <f t="shared" ca="1" si="7"/>
        <v>40.76</v>
      </c>
      <c r="C511">
        <f t="shared" ca="1" si="7"/>
        <v>9.32</v>
      </c>
      <c r="D511">
        <f t="shared" ca="1" si="7"/>
        <v>43.36</v>
      </c>
      <c r="E511" s="1">
        <v>43525.416637210648</v>
      </c>
    </row>
    <row r="512" spans="1:5" x14ac:dyDescent="0.25">
      <c r="A512" t="s">
        <v>5</v>
      </c>
      <c r="B512">
        <f t="shared" ca="1" si="7"/>
        <v>81.09</v>
      </c>
      <c r="C512">
        <f t="shared" ca="1" si="7"/>
        <v>95.61</v>
      </c>
      <c r="D512">
        <f t="shared" ca="1" si="7"/>
        <v>72.64</v>
      </c>
      <c r="E512" s="1">
        <v>43525.417331597222</v>
      </c>
    </row>
    <row r="513" spans="1:5" x14ac:dyDescent="0.25">
      <c r="A513" t="s">
        <v>5</v>
      </c>
      <c r="B513">
        <f t="shared" ca="1" si="7"/>
        <v>54.38</v>
      </c>
      <c r="C513">
        <f t="shared" ca="1" si="7"/>
        <v>26</v>
      </c>
      <c r="D513">
        <f t="shared" ca="1" si="7"/>
        <v>17.2</v>
      </c>
      <c r="E513" s="1">
        <v>43525.418025983796</v>
      </c>
    </row>
    <row r="514" spans="1:5" x14ac:dyDescent="0.25">
      <c r="A514" t="s">
        <v>5</v>
      </c>
      <c r="B514">
        <f t="shared" ref="B514:D577" ca="1" si="8">RANDBETWEEN(0,100)+ROUND(RAND(),2)</f>
        <v>28.25</v>
      </c>
      <c r="C514">
        <f t="shared" ca="1" si="8"/>
        <v>39.1</v>
      </c>
      <c r="D514">
        <f t="shared" ca="1" si="8"/>
        <v>18.54</v>
      </c>
      <c r="E514" s="1">
        <v>43525.41872037037</v>
      </c>
    </row>
    <row r="515" spans="1:5" x14ac:dyDescent="0.25">
      <c r="A515" t="s">
        <v>5</v>
      </c>
      <c r="B515">
        <f t="shared" ca="1" si="8"/>
        <v>46.81</v>
      </c>
      <c r="C515">
        <f t="shared" ca="1" si="8"/>
        <v>37.590000000000003</v>
      </c>
      <c r="D515">
        <f t="shared" ca="1" si="8"/>
        <v>92.85</v>
      </c>
      <c r="E515" s="1">
        <v>43525.419414756943</v>
      </c>
    </row>
    <row r="516" spans="1:5" x14ac:dyDescent="0.25">
      <c r="A516" t="s">
        <v>5</v>
      </c>
      <c r="B516">
        <f t="shared" ca="1" si="8"/>
        <v>42.34</v>
      </c>
      <c r="C516">
        <f t="shared" ca="1" si="8"/>
        <v>85.27</v>
      </c>
      <c r="D516">
        <f t="shared" ca="1" si="8"/>
        <v>28.12</v>
      </c>
      <c r="E516" s="1">
        <v>43525.420109143517</v>
      </c>
    </row>
    <row r="517" spans="1:5" x14ac:dyDescent="0.25">
      <c r="A517" t="s">
        <v>5</v>
      </c>
      <c r="B517">
        <f t="shared" ca="1" si="8"/>
        <v>98.58</v>
      </c>
      <c r="C517">
        <f t="shared" ca="1" si="8"/>
        <v>94.88</v>
      </c>
      <c r="D517">
        <f t="shared" ca="1" si="8"/>
        <v>33.119999999999997</v>
      </c>
      <c r="E517" s="1">
        <v>43525.420803530091</v>
      </c>
    </row>
    <row r="518" spans="1:5" x14ac:dyDescent="0.25">
      <c r="A518" t="s">
        <v>5</v>
      </c>
      <c r="B518">
        <f t="shared" ca="1" si="8"/>
        <v>16.2</v>
      </c>
      <c r="C518">
        <f t="shared" ca="1" si="8"/>
        <v>34.96</v>
      </c>
      <c r="D518">
        <f t="shared" ca="1" si="8"/>
        <v>42.83</v>
      </c>
      <c r="E518" s="1">
        <v>43525.421497916665</v>
      </c>
    </row>
    <row r="519" spans="1:5" x14ac:dyDescent="0.25">
      <c r="A519" t="s">
        <v>5</v>
      </c>
      <c r="B519">
        <f t="shared" ca="1" si="8"/>
        <v>9.32</v>
      </c>
      <c r="C519">
        <f t="shared" ca="1" si="8"/>
        <v>93.33</v>
      </c>
      <c r="D519">
        <f t="shared" ca="1" si="8"/>
        <v>64.42</v>
      </c>
      <c r="E519" s="1">
        <v>43525.422192303238</v>
      </c>
    </row>
    <row r="520" spans="1:5" x14ac:dyDescent="0.25">
      <c r="A520" t="s">
        <v>5</v>
      </c>
      <c r="B520">
        <f t="shared" ca="1" si="8"/>
        <v>27.03</v>
      </c>
      <c r="C520">
        <f t="shared" ca="1" si="8"/>
        <v>70.06</v>
      </c>
      <c r="D520">
        <f t="shared" ca="1" si="8"/>
        <v>30.58</v>
      </c>
      <c r="E520" s="1">
        <v>43525.422886689812</v>
      </c>
    </row>
    <row r="521" spans="1:5" x14ac:dyDescent="0.25">
      <c r="A521" t="s">
        <v>5</v>
      </c>
      <c r="B521">
        <f t="shared" ca="1" si="8"/>
        <v>84.01</v>
      </c>
      <c r="C521">
        <f t="shared" ca="1" si="8"/>
        <v>44.74</v>
      </c>
      <c r="D521">
        <f t="shared" ca="1" si="8"/>
        <v>77.19</v>
      </c>
      <c r="E521" s="1">
        <v>43525.423581076386</v>
      </c>
    </row>
    <row r="522" spans="1:5" x14ac:dyDescent="0.25">
      <c r="A522" t="s">
        <v>5</v>
      </c>
      <c r="B522">
        <f t="shared" ca="1" si="8"/>
        <v>40.659999999999997</v>
      </c>
      <c r="C522">
        <f t="shared" ca="1" si="8"/>
        <v>79.81</v>
      </c>
      <c r="D522">
        <f t="shared" ca="1" si="8"/>
        <v>91.64</v>
      </c>
      <c r="E522" s="1">
        <v>43525.424275462959</v>
      </c>
    </row>
    <row r="523" spans="1:5" x14ac:dyDescent="0.25">
      <c r="A523" t="s">
        <v>5</v>
      </c>
      <c r="B523">
        <f t="shared" ca="1" si="8"/>
        <v>56.48</v>
      </c>
      <c r="C523">
        <f t="shared" ca="1" si="8"/>
        <v>5.0599999999999996</v>
      </c>
      <c r="D523">
        <f t="shared" ca="1" si="8"/>
        <v>93.81</v>
      </c>
      <c r="E523" s="1">
        <v>43525.424969849541</v>
      </c>
    </row>
    <row r="524" spans="1:5" x14ac:dyDescent="0.25">
      <c r="A524" t="s">
        <v>5</v>
      </c>
      <c r="B524">
        <f t="shared" ca="1" si="8"/>
        <v>59.82</v>
      </c>
      <c r="C524">
        <f t="shared" ca="1" si="8"/>
        <v>7.68</v>
      </c>
      <c r="D524">
        <f t="shared" ca="1" si="8"/>
        <v>60.06</v>
      </c>
      <c r="E524" s="1">
        <v>43525.425664236114</v>
      </c>
    </row>
    <row r="525" spans="1:5" x14ac:dyDescent="0.25">
      <c r="A525" t="s">
        <v>5</v>
      </c>
      <c r="B525">
        <f t="shared" ca="1" si="8"/>
        <v>9.17</v>
      </c>
      <c r="C525">
        <f t="shared" ca="1" si="8"/>
        <v>100.04</v>
      </c>
      <c r="D525">
        <f t="shared" ca="1" si="8"/>
        <v>48.77</v>
      </c>
      <c r="E525" s="1">
        <v>43525.426358622688</v>
      </c>
    </row>
    <row r="526" spans="1:5" x14ac:dyDescent="0.25">
      <c r="A526" t="s">
        <v>5</v>
      </c>
      <c r="B526">
        <f t="shared" ca="1" si="8"/>
        <v>93.77</v>
      </c>
      <c r="C526">
        <f t="shared" ca="1" si="8"/>
        <v>9.98</v>
      </c>
      <c r="D526">
        <f t="shared" ca="1" si="8"/>
        <v>41.79</v>
      </c>
      <c r="E526" s="1">
        <v>43525.427053009262</v>
      </c>
    </row>
    <row r="527" spans="1:5" x14ac:dyDescent="0.25">
      <c r="A527" t="s">
        <v>5</v>
      </c>
      <c r="B527">
        <f t="shared" ca="1" si="8"/>
        <v>46.83</v>
      </c>
      <c r="C527">
        <f t="shared" ca="1" si="8"/>
        <v>23.09</v>
      </c>
      <c r="D527">
        <f t="shared" ca="1" si="8"/>
        <v>0.14000000000000001</v>
      </c>
      <c r="E527" s="1">
        <v>43525.427747395835</v>
      </c>
    </row>
    <row r="528" spans="1:5" x14ac:dyDescent="0.25">
      <c r="A528" t="s">
        <v>5</v>
      </c>
      <c r="B528">
        <f t="shared" ca="1" si="8"/>
        <v>8.3800000000000008</v>
      </c>
      <c r="C528">
        <f t="shared" ca="1" si="8"/>
        <v>40.72</v>
      </c>
      <c r="D528">
        <f t="shared" ca="1" si="8"/>
        <v>1.54</v>
      </c>
      <c r="E528" s="1">
        <v>43525.428441782409</v>
      </c>
    </row>
    <row r="529" spans="1:5" x14ac:dyDescent="0.25">
      <c r="A529" t="s">
        <v>5</v>
      </c>
      <c r="B529">
        <f t="shared" ca="1" si="8"/>
        <v>58</v>
      </c>
      <c r="C529">
        <f t="shared" ca="1" si="8"/>
        <v>55.2</v>
      </c>
      <c r="D529">
        <f t="shared" ca="1" si="8"/>
        <v>58.84</v>
      </c>
      <c r="E529" s="1">
        <v>43525.429136168983</v>
      </c>
    </row>
    <row r="530" spans="1:5" x14ac:dyDescent="0.25">
      <c r="A530" t="s">
        <v>5</v>
      </c>
      <c r="B530">
        <f t="shared" ca="1" si="8"/>
        <v>90.43</v>
      </c>
      <c r="C530">
        <f t="shared" ca="1" si="8"/>
        <v>27.6</v>
      </c>
      <c r="D530">
        <f t="shared" ca="1" si="8"/>
        <v>7.75</v>
      </c>
      <c r="E530" s="1">
        <v>43525.429830555557</v>
      </c>
    </row>
    <row r="531" spans="1:5" x14ac:dyDescent="0.25">
      <c r="A531" t="s">
        <v>5</v>
      </c>
      <c r="B531">
        <f t="shared" ca="1" si="8"/>
        <v>5.28</v>
      </c>
      <c r="C531">
        <f t="shared" ca="1" si="8"/>
        <v>85.41</v>
      </c>
      <c r="D531">
        <f t="shared" ca="1" si="8"/>
        <v>21.27</v>
      </c>
      <c r="E531" s="1">
        <v>43525.43052494213</v>
      </c>
    </row>
    <row r="532" spans="1:5" x14ac:dyDescent="0.25">
      <c r="A532" t="s">
        <v>5</v>
      </c>
      <c r="B532">
        <f t="shared" ca="1" si="8"/>
        <v>17.329999999999998</v>
      </c>
      <c r="C532">
        <f t="shared" ca="1" si="8"/>
        <v>50.08</v>
      </c>
      <c r="D532">
        <f t="shared" ca="1" si="8"/>
        <v>18.649999999999999</v>
      </c>
      <c r="E532" s="1">
        <v>43525.431219328704</v>
      </c>
    </row>
    <row r="533" spans="1:5" x14ac:dyDescent="0.25">
      <c r="A533" t="s">
        <v>5</v>
      </c>
      <c r="B533">
        <f t="shared" ca="1" si="8"/>
        <v>100.35</v>
      </c>
      <c r="C533">
        <f t="shared" ca="1" si="8"/>
        <v>72.52</v>
      </c>
      <c r="D533">
        <f t="shared" ca="1" si="8"/>
        <v>16.059999999999999</v>
      </c>
      <c r="E533" s="1">
        <v>43525.431913715278</v>
      </c>
    </row>
    <row r="534" spans="1:5" x14ac:dyDescent="0.25">
      <c r="A534" t="s">
        <v>5</v>
      </c>
      <c r="B534">
        <f t="shared" ca="1" si="8"/>
        <v>80.099999999999994</v>
      </c>
      <c r="C534">
        <f t="shared" ca="1" si="8"/>
        <v>88.64</v>
      </c>
      <c r="D534">
        <f t="shared" ca="1" si="8"/>
        <v>97.88</v>
      </c>
      <c r="E534" s="1">
        <v>43525.432608101852</v>
      </c>
    </row>
    <row r="535" spans="1:5" x14ac:dyDescent="0.25">
      <c r="A535" t="s">
        <v>5</v>
      </c>
      <c r="B535">
        <f t="shared" ca="1" si="8"/>
        <v>59.5</v>
      </c>
      <c r="C535">
        <f t="shared" ca="1" si="8"/>
        <v>38.06</v>
      </c>
      <c r="D535">
        <f t="shared" ca="1" si="8"/>
        <v>79.11</v>
      </c>
      <c r="E535" s="1">
        <v>43525.433302488425</v>
      </c>
    </row>
    <row r="536" spans="1:5" x14ac:dyDescent="0.25">
      <c r="A536" t="s">
        <v>5</v>
      </c>
      <c r="B536">
        <f t="shared" ca="1" si="8"/>
        <v>67.349999999999994</v>
      </c>
      <c r="C536">
        <f t="shared" ca="1" si="8"/>
        <v>88.77</v>
      </c>
      <c r="D536">
        <f t="shared" ca="1" si="8"/>
        <v>37.119999999999997</v>
      </c>
      <c r="E536" s="1">
        <v>43525.433996874999</v>
      </c>
    </row>
    <row r="537" spans="1:5" x14ac:dyDescent="0.25">
      <c r="A537" t="s">
        <v>5</v>
      </c>
      <c r="B537">
        <f t="shared" ca="1" si="8"/>
        <v>89.49</v>
      </c>
      <c r="C537">
        <f t="shared" ca="1" si="8"/>
        <v>2.04</v>
      </c>
      <c r="D537">
        <f t="shared" ca="1" si="8"/>
        <v>19.02</v>
      </c>
      <c r="E537" s="1">
        <v>43525.434691261573</v>
      </c>
    </row>
    <row r="538" spans="1:5" x14ac:dyDescent="0.25">
      <c r="A538" t="s">
        <v>5</v>
      </c>
      <c r="B538">
        <f t="shared" ca="1" si="8"/>
        <v>69.91</v>
      </c>
      <c r="C538">
        <f t="shared" ca="1" si="8"/>
        <v>85.47</v>
      </c>
      <c r="D538">
        <f t="shared" ca="1" si="8"/>
        <v>24.27</v>
      </c>
      <c r="E538" s="1">
        <v>43525.435385648147</v>
      </c>
    </row>
    <row r="539" spans="1:5" x14ac:dyDescent="0.25">
      <c r="A539" t="s">
        <v>5</v>
      </c>
      <c r="B539">
        <f t="shared" ca="1" si="8"/>
        <v>1.3</v>
      </c>
      <c r="C539">
        <f t="shared" ca="1" si="8"/>
        <v>36.67</v>
      </c>
      <c r="D539">
        <f t="shared" ca="1" si="8"/>
        <v>48.4</v>
      </c>
      <c r="E539" s="1">
        <v>43525.43608003472</v>
      </c>
    </row>
    <row r="540" spans="1:5" x14ac:dyDescent="0.25">
      <c r="A540" t="s">
        <v>5</v>
      </c>
      <c r="B540">
        <f t="shared" ca="1" si="8"/>
        <v>61.72</v>
      </c>
      <c r="C540">
        <f t="shared" ca="1" si="8"/>
        <v>14.68</v>
      </c>
      <c r="D540">
        <f t="shared" ca="1" si="8"/>
        <v>62.87</v>
      </c>
      <c r="E540" s="1">
        <v>43525.436774421294</v>
      </c>
    </row>
    <row r="541" spans="1:5" x14ac:dyDescent="0.25">
      <c r="A541" t="s">
        <v>5</v>
      </c>
      <c r="B541">
        <f t="shared" ca="1" si="8"/>
        <v>100.03</v>
      </c>
      <c r="C541">
        <f t="shared" ca="1" si="8"/>
        <v>16.39</v>
      </c>
      <c r="D541">
        <f t="shared" ca="1" si="8"/>
        <v>58.78</v>
      </c>
      <c r="E541" s="1">
        <v>43525.437468807868</v>
      </c>
    </row>
    <row r="542" spans="1:5" x14ac:dyDescent="0.25">
      <c r="A542" t="s">
        <v>5</v>
      </c>
      <c r="B542">
        <f t="shared" ca="1" si="8"/>
        <v>93.43</v>
      </c>
      <c r="C542">
        <f t="shared" ca="1" si="8"/>
        <v>89.25</v>
      </c>
      <c r="D542">
        <f t="shared" ca="1" si="8"/>
        <v>87.51</v>
      </c>
      <c r="E542" s="1">
        <v>43525.438163194442</v>
      </c>
    </row>
    <row r="543" spans="1:5" x14ac:dyDescent="0.25">
      <c r="A543" t="s">
        <v>5</v>
      </c>
      <c r="B543">
        <f t="shared" ca="1" si="8"/>
        <v>39.01</v>
      </c>
      <c r="C543">
        <f t="shared" ca="1" si="8"/>
        <v>90.29</v>
      </c>
      <c r="D543">
        <f t="shared" ca="1" si="8"/>
        <v>27.1</v>
      </c>
      <c r="E543" s="1">
        <v>43525.438857581015</v>
      </c>
    </row>
    <row r="544" spans="1:5" x14ac:dyDescent="0.25">
      <c r="A544" t="s">
        <v>5</v>
      </c>
      <c r="B544">
        <f t="shared" ca="1" si="8"/>
        <v>15.45</v>
      </c>
      <c r="C544">
        <f t="shared" ca="1" si="8"/>
        <v>76.319999999999993</v>
      </c>
      <c r="D544">
        <f t="shared" ca="1" si="8"/>
        <v>44.74</v>
      </c>
      <c r="E544" s="1">
        <v>43525.439551967589</v>
      </c>
    </row>
    <row r="545" spans="1:5" x14ac:dyDescent="0.25">
      <c r="A545" t="s">
        <v>5</v>
      </c>
      <c r="B545">
        <f t="shared" ca="1" si="8"/>
        <v>0.04</v>
      </c>
      <c r="C545">
        <f t="shared" ca="1" si="8"/>
        <v>3.19</v>
      </c>
      <c r="D545">
        <f t="shared" ca="1" si="8"/>
        <v>12.24</v>
      </c>
      <c r="E545" s="1">
        <v>43525.44024635417</v>
      </c>
    </row>
    <row r="546" spans="1:5" x14ac:dyDescent="0.25">
      <c r="A546" t="s">
        <v>5</v>
      </c>
      <c r="B546">
        <f t="shared" ca="1" si="8"/>
        <v>99.25</v>
      </c>
      <c r="C546">
        <f t="shared" ca="1" si="8"/>
        <v>84.24</v>
      </c>
      <c r="D546">
        <f t="shared" ca="1" si="8"/>
        <v>2.84</v>
      </c>
      <c r="E546" s="1">
        <v>43525.440940740744</v>
      </c>
    </row>
    <row r="547" spans="1:5" x14ac:dyDescent="0.25">
      <c r="A547" t="s">
        <v>5</v>
      </c>
      <c r="B547">
        <f t="shared" ca="1" si="8"/>
        <v>13.68</v>
      </c>
      <c r="C547">
        <f t="shared" ca="1" si="8"/>
        <v>44.46</v>
      </c>
      <c r="D547">
        <f t="shared" ca="1" si="8"/>
        <v>26</v>
      </c>
      <c r="E547" s="1">
        <v>43525.441635127318</v>
      </c>
    </row>
    <row r="548" spans="1:5" x14ac:dyDescent="0.25">
      <c r="A548" t="s">
        <v>5</v>
      </c>
      <c r="B548">
        <f t="shared" ca="1" si="8"/>
        <v>19.52</v>
      </c>
      <c r="C548">
        <f t="shared" ca="1" si="8"/>
        <v>0.48</v>
      </c>
      <c r="D548">
        <f t="shared" ca="1" si="8"/>
        <v>96.27</v>
      </c>
      <c r="E548" s="1">
        <v>43525.442329513891</v>
      </c>
    </row>
    <row r="549" spans="1:5" x14ac:dyDescent="0.25">
      <c r="A549" t="s">
        <v>5</v>
      </c>
      <c r="B549">
        <f t="shared" ca="1" si="8"/>
        <v>18.68</v>
      </c>
      <c r="C549">
        <f t="shared" ca="1" si="8"/>
        <v>38.85</v>
      </c>
      <c r="D549">
        <f t="shared" ca="1" si="8"/>
        <v>19.14</v>
      </c>
      <c r="E549" s="1">
        <v>43525.443023900465</v>
      </c>
    </row>
    <row r="550" spans="1:5" x14ac:dyDescent="0.25">
      <c r="A550" t="s">
        <v>5</v>
      </c>
      <c r="B550">
        <f t="shared" ca="1" si="8"/>
        <v>8.75</v>
      </c>
      <c r="C550">
        <f t="shared" ca="1" si="8"/>
        <v>93.3</v>
      </c>
      <c r="D550">
        <f t="shared" ca="1" si="8"/>
        <v>30.31</v>
      </c>
      <c r="E550" s="1">
        <v>43525.443718287039</v>
      </c>
    </row>
    <row r="551" spans="1:5" x14ac:dyDescent="0.25">
      <c r="A551" t="s">
        <v>5</v>
      </c>
      <c r="B551">
        <f t="shared" ca="1" si="8"/>
        <v>74.23</v>
      </c>
      <c r="C551">
        <f t="shared" ca="1" si="8"/>
        <v>100.88</v>
      </c>
      <c r="D551">
        <f t="shared" ca="1" si="8"/>
        <v>75.94</v>
      </c>
      <c r="E551" s="1">
        <v>43525.444412673613</v>
      </c>
    </row>
    <row r="552" spans="1:5" x14ac:dyDescent="0.25">
      <c r="A552" t="s">
        <v>5</v>
      </c>
      <c r="B552">
        <f t="shared" ca="1" si="8"/>
        <v>35.729999999999997</v>
      </c>
      <c r="C552">
        <f t="shared" ca="1" si="8"/>
        <v>48.35</v>
      </c>
      <c r="D552">
        <f t="shared" ca="1" si="8"/>
        <v>5.51</v>
      </c>
      <c r="E552" s="1">
        <v>43525.445107060186</v>
      </c>
    </row>
    <row r="553" spans="1:5" x14ac:dyDescent="0.25">
      <c r="A553" t="s">
        <v>5</v>
      </c>
      <c r="B553">
        <f t="shared" ca="1" si="8"/>
        <v>95.84</v>
      </c>
      <c r="C553">
        <f t="shared" ca="1" si="8"/>
        <v>68.739999999999995</v>
      </c>
      <c r="D553">
        <f t="shared" ca="1" si="8"/>
        <v>48.5</v>
      </c>
      <c r="E553" s="1">
        <v>43525.44580144676</v>
      </c>
    </row>
    <row r="554" spans="1:5" x14ac:dyDescent="0.25">
      <c r="A554" t="s">
        <v>5</v>
      </c>
      <c r="B554">
        <f t="shared" ca="1" si="8"/>
        <v>39.200000000000003</v>
      </c>
      <c r="C554">
        <f t="shared" ca="1" si="8"/>
        <v>11.01</v>
      </c>
      <c r="D554">
        <f t="shared" ca="1" si="8"/>
        <v>9.89</v>
      </c>
      <c r="E554" s="1">
        <v>43525.446495833334</v>
      </c>
    </row>
    <row r="555" spans="1:5" x14ac:dyDescent="0.25">
      <c r="A555" t="s">
        <v>5</v>
      </c>
      <c r="B555">
        <f t="shared" ca="1" si="8"/>
        <v>1.03</v>
      </c>
      <c r="C555">
        <f t="shared" ca="1" si="8"/>
        <v>77.3</v>
      </c>
      <c r="D555">
        <f t="shared" ca="1" si="8"/>
        <v>3.24</v>
      </c>
      <c r="E555" s="1">
        <v>43525.447190219907</v>
      </c>
    </row>
    <row r="556" spans="1:5" x14ac:dyDescent="0.25">
      <c r="A556" t="s">
        <v>5</v>
      </c>
      <c r="B556">
        <f t="shared" ca="1" si="8"/>
        <v>62.61</v>
      </c>
      <c r="C556">
        <f t="shared" ca="1" si="8"/>
        <v>38.950000000000003</v>
      </c>
      <c r="D556">
        <f t="shared" ca="1" si="8"/>
        <v>50.14</v>
      </c>
      <c r="E556" s="1">
        <v>43525.447884606481</v>
      </c>
    </row>
    <row r="557" spans="1:5" x14ac:dyDescent="0.25">
      <c r="A557" t="s">
        <v>5</v>
      </c>
      <c r="B557">
        <f t="shared" ca="1" si="8"/>
        <v>79.41</v>
      </c>
      <c r="C557">
        <f t="shared" ca="1" si="8"/>
        <v>85.19</v>
      </c>
      <c r="D557">
        <f t="shared" ca="1" si="8"/>
        <v>32.03</v>
      </c>
      <c r="E557" s="1">
        <v>43525.448578993055</v>
      </c>
    </row>
    <row r="558" spans="1:5" x14ac:dyDescent="0.25">
      <c r="A558" t="s">
        <v>5</v>
      </c>
      <c r="B558">
        <f t="shared" ca="1" si="8"/>
        <v>80.989999999999995</v>
      </c>
      <c r="C558">
        <f t="shared" ca="1" si="8"/>
        <v>49.64</v>
      </c>
      <c r="D558">
        <f t="shared" ca="1" si="8"/>
        <v>42.76</v>
      </c>
      <c r="E558" s="1">
        <v>43525.449273379629</v>
      </c>
    </row>
    <row r="559" spans="1:5" x14ac:dyDescent="0.25">
      <c r="A559" t="s">
        <v>5</v>
      </c>
      <c r="B559">
        <f t="shared" ca="1" si="8"/>
        <v>46.2</v>
      </c>
      <c r="C559">
        <f t="shared" ca="1" si="8"/>
        <v>85.07</v>
      </c>
      <c r="D559">
        <f t="shared" ca="1" si="8"/>
        <v>9.2100000000000009</v>
      </c>
      <c r="E559" s="1">
        <v>43525.449967766202</v>
      </c>
    </row>
    <row r="560" spans="1:5" x14ac:dyDescent="0.25">
      <c r="A560" t="s">
        <v>5</v>
      </c>
      <c r="B560">
        <f t="shared" ca="1" si="8"/>
        <v>50.62</v>
      </c>
      <c r="C560">
        <f t="shared" ca="1" si="8"/>
        <v>9.1199999999999992</v>
      </c>
      <c r="D560">
        <f t="shared" ca="1" si="8"/>
        <v>84.9</v>
      </c>
      <c r="E560" s="1">
        <v>43525.450662152776</v>
      </c>
    </row>
    <row r="561" spans="1:5" x14ac:dyDescent="0.25">
      <c r="A561" t="s">
        <v>5</v>
      </c>
      <c r="B561">
        <f t="shared" ca="1" si="8"/>
        <v>30.74</v>
      </c>
      <c r="C561">
        <f t="shared" ca="1" si="8"/>
        <v>97.95</v>
      </c>
      <c r="D561">
        <f t="shared" ca="1" si="8"/>
        <v>87.64</v>
      </c>
      <c r="E561" s="1">
        <v>43525.45135653935</v>
      </c>
    </row>
    <row r="562" spans="1:5" x14ac:dyDescent="0.25">
      <c r="A562" t="s">
        <v>5</v>
      </c>
      <c r="B562">
        <f t="shared" ca="1" si="8"/>
        <v>59.51</v>
      </c>
      <c r="C562">
        <f t="shared" ca="1" si="8"/>
        <v>20.39</v>
      </c>
      <c r="D562">
        <f t="shared" ca="1" si="8"/>
        <v>71.66</v>
      </c>
      <c r="E562" s="1">
        <v>43525.452050925924</v>
      </c>
    </row>
    <row r="563" spans="1:5" x14ac:dyDescent="0.25">
      <c r="A563" t="s">
        <v>5</v>
      </c>
      <c r="B563">
        <f t="shared" ca="1" si="8"/>
        <v>25.51</v>
      </c>
      <c r="C563">
        <f t="shared" ca="1" si="8"/>
        <v>92.88</v>
      </c>
      <c r="D563">
        <f t="shared" ca="1" si="8"/>
        <v>40.549999999999997</v>
      </c>
      <c r="E563" s="1">
        <v>43525.452745312497</v>
      </c>
    </row>
    <row r="564" spans="1:5" x14ac:dyDescent="0.25">
      <c r="A564" t="s">
        <v>5</v>
      </c>
      <c r="B564">
        <f t="shared" ca="1" si="8"/>
        <v>94.05</v>
      </c>
      <c r="C564">
        <f t="shared" ca="1" si="8"/>
        <v>41.97</v>
      </c>
      <c r="D564">
        <f t="shared" ca="1" si="8"/>
        <v>98.13</v>
      </c>
      <c r="E564" s="1">
        <v>43525.453439699071</v>
      </c>
    </row>
    <row r="565" spans="1:5" x14ac:dyDescent="0.25">
      <c r="A565" t="s">
        <v>5</v>
      </c>
      <c r="B565">
        <f t="shared" ca="1" si="8"/>
        <v>55.87</v>
      </c>
      <c r="C565">
        <f t="shared" ca="1" si="8"/>
        <v>35.03</v>
      </c>
      <c r="D565">
        <f t="shared" ca="1" si="8"/>
        <v>13.81</v>
      </c>
      <c r="E565" s="1">
        <v>43525.454134085645</v>
      </c>
    </row>
    <row r="566" spans="1:5" x14ac:dyDescent="0.25">
      <c r="A566" t="s">
        <v>5</v>
      </c>
      <c r="B566">
        <f t="shared" ca="1" si="8"/>
        <v>28.86</v>
      </c>
      <c r="C566">
        <f t="shared" ca="1" si="8"/>
        <v>87.82</v>
      </c>
      <c r="D566">
        <f t="shared" ca="1" si="8"/>
        <v>78.31</v>
      </c>
      <c r="E566" s="1">
        <v>43525.454828472219</v>
      </c>
    </row>
    <row r="567" spans="1:5" x14ac:dyDescent="0.25">
      <c r="A567" t="s">
        <v>5</v>
      </c>
      <c r="B567">
        <f t="shared" ca="1" si="8"/>
        <v>13.91</v>
      </c>
      <c r="C567">
        <f t="shared" ca="1" si="8"/>
        <v>29.62</v>
      </c>
      <c r="D567">
        <f t="shared" ca="1" si="8"/>
        <v>80.16</v>
      </c>
      <c r="E567" s="1">
        <v>43525.4555228588</v>
      </c>
    </row>
    <row r="568" spans="1:5" x14ac:dyDescent="0.25">
      <c r="A568" t="s">
        <v>5</v>
      </c>
      <c r="B568">
        <f t="shared" ca="1" si="8"/>
        <v>42.57</v>
      </c>
      <c r="C568">
        <f t="shared" ca="1" si="8"/>
        <v>7.68</v>
      </c>
      <c r="D568">
        <f t="shared" ca="1" si="8"/>
        <v>4.34</v>
      </c>
      <c r="E568" s="1">
        <v>43525.456217245373</v>
      </c>
    </row>
    <row r="569" spans="1:5" x14ac:dyDescent="0.25">
      <c r="A569" t="s">
        <v>5</v>
      </c>
      <c r="B569">
        <f t="shared" ca="1" si="8"/>
        <v>40.26</v>
      </c>
      <c r="C569">
        <f t="shared" ca="1" si="8"/>
        <v>43.56</v>
      </c>
      <c r="D569">
        <f t="shared" ca="1" si="8"/>
        <v>21.05</v>
      </c>
      <c r="E569" s="1">
        <v>43525.456911631947</v>
      </c>
    </row>
    <row r="570" spans="1:5" x14ac:dyDescent="0.25">
      <c r="A570" t="s">
        <v>5</v>
      </c>
      <c r="B570">
        <f t="shared" ca="1" si="8"/>
        <v>64.959999999999994</v>
      </c>
      <c r="C570">
        <f t="shared" ca="1" si="8"/>
        <v>7.58</v>
      </c>
      <c r="D570">
        <f t="shared" ca="1" si="8"/>
        <v>38.97</v>
      </c>
      <c r="E570" s="1">
        <v>43525.457606018521</v>
      </c>
    </row>
    <row r="571" spans="1:5" x14ac:dyDescent="0.25">
      <c r="A571" t="s">
        <v>5</v>
      </c>
      <c r="B571">
        <f t="shared" ca="1" si="8"/>
        <v>27.76</v>
      </c>
      <c r="C571">
        <f t="shared" ca="1" si="8"/>
        <v>26.58</v>
      </c>
      <c r="D571">
        <f t="shared" ca="1" si="8"/>
        <v>85.71</v>
      </c>
      <c r="E571" s="1">
        <v>43525.458300405095</v>
      </c>
    </row>
    <row r="572" spans="1:5" x14ac:dyDescent="0.25">
      <c r="A572" t="s">
        <v>5</v>
      </c>
      <c r="B572">
        <f t="shared" ca="1" si="8"/>
        <v>35.270000000000003</v>
      </c>
      <c r="C572">
        <f t="shared" ca="1" si="8"/>
        <v>74.06</v>
      </c>
      <c r="D572">
        <f t="shared" ca="1" si="8"/>
        <v>65.290000000000006</v>
      </c>
      <c r="E572" s="1">
        <v>43525.458994791668</v>
      </c>
    </row>
    <row r="573" spans="1:5" x14ac:dyDescent="0.25">
      <c r="A573" t="s">
        <v>5</v>
      </c>
      <c r="B573">
        <f t="shared" ca="1" si="8"/>
        <v>30.36</v>
      </c>
      <c r="C573">
        <f t="shared" ca="1" si="8"/>
        <v>92.4</v>
      </c>
      <c r="D573">
        <f t="shared" ca="1" si="8"/>
        <v>88.15</v>
      </c>
      <c r="E573" s="1">
        <v>43525.459689178242</v>
      </c>
    </row>
    <row r="574" spans="1:5" x14ac:dyDescent="0.25">
      <c r="A574" t="s">
        <v>5</v>
      </c>
      <c r="B574">
        <f t="shared" ca="1" si="8"/>
        <v>46.38</v>
      </c>
      <c r="C574">
        <f t="shared" ca="1" si="8"/>
        <v>42.75</v>
      </c>
      <c r="D574">
        <f t="shared" ca="1" si="8"/>
        <v>17.100000000000001</v>
      </c>
      <c r="E574" s="1">
        <v>43525.460383564816</v>
      </c>
    </row>
    <row r="575" spans="1:5" x14ac:dyDescent="0.25">
      <c r="A575" t="s">
        <v>5</v>
      </c>
      <c r="B575">
        <f t="shared" ca="1" si="8"/>
        <v>12.86</v>
      </c>
      <c r="C575">
        <f t="shared" ca="1" si="8"/>
        <v>25.12</v>
      </c>
      <c r="D575">
        <f t="shared" ca="1" si="8"/>
        <v>87.56</v>
      </c>
      <c r="E575" s="1">
        <v>43525.46107795139</v>
      </c>
    </row>
    <row r="576" spans="1:5" x14ac:dyDescent="0.25">
      <c r="A576" t="s">
        <v>5</v>
      </c>
      <c r="B576">
        <f t="shared" ca="1" si="8"/>
        <v>77.73</v>
      </c>
      <c r="C576">
        <f t="shared" ca="1" si="8"/>
        <v>49.23</v>
      </c>
      <c r="D576">
        <f t="shared" ca="1" si="8"/>
        <v>88.61</v>
      </c>
      <c r="E576" s="1">
        <v>43525.461772337963</v>
      </c>
    </row>
    <row r="577" spans="1:5" x14ac:dyDescent="0.25">
      <c r="A577" t="s">
        <v>5</v>
      </c>
      <c r="B577">
        <f t="shared" ca="1" si="8"/>
        <v>60.04</v>
      </c>
      <c r="C577">
        <f t="shared" ca="1" si="8"/>
        <v>12.03</v>
      </c>
      <c r="D577">
        <f t="shared" ca="1" si="8"/>
        <v>64.45</v>
      </c>
      <c r="E577" s="1">
        <v>43525.462466724537</v>
      </c>
    </row>
    <row r="578" spans="1:5" x14ac:dyDescent="0.25">
      <c r="A578" t="s">
        <v>5</v>
      </c>
      <c r="B578">
        <f t="shared" ref="B578:D641" ca="1" si="9">RANDBETWEEN(0,100)+ROUND(RAND(),2)</f>
        <v>55.64</v>
      </c>
      <c r="C578">
        <f t="shared" ca="1" si="9"/>
        <v>57.19</v>
      </c>
      <c r="D578">
        <f t="shared" ca="1" si="9"/>
        <v>3.09</v>
      </c>
      <c r="E578" s="1">
        <v>43525.463161111111</v>
      </c>
    </row>
    <row r="579" spans="1:5" x14ac:dyDescent="0.25">
      <c r="A579" t="s">
        <v>5</v>
      </c>
      <c r="B579">
        <f t="shared" ca="1" si="9"/>
        <v>60.82</v>
      </c>
      <c r="C579">
        <f t="shared" ca="1" si="9"/>
        <v>8.24</v>
      </c>
      <c r="D579">
        <f t="shared" ca="1" si="9"/>
        <v>38.020000000000003</v>
      </c>
      <c r="E579" s="1">
        <v>43525.463855497685</v>
      </c>
    </row>
    <row r="580" spans="1:5" x14ac:dyDescent="0.25">
      <c r="A580" t="s">
        <v>5</v>
      </c>
      <c r="B580">
        <f t="shared" ca="1" si="9"/>
        <v>81.819999999999993</v>
      </c>
      <c r="C580">
        <f t="shared" ca="1" si="9"/>
        <v>92.11</v>
      </c>
      <c r="D580">
        <f t="shared" ca="1" si="9"/>
        <v>65.34</v>
      </c>
      <c r="E580" s="1">
        <v>43525.464549884258</v>
      </c>
    </row>
    <row r="581" spans="1:5" x14ac:dyDescent="0.25">
      <c r="A581" t="s">
        <v>5</v>
      </c>
      <c r="B581">
        <f t="shared" ca="1" si="9"/>
        <v>46.85</v>
      </c>
      <c r="C581">
        <f t="shared" ca="1" si="9"/>
        <v>14.24</v>
      </c>
      <c r="D581">
        <f t="shared" ca="1" si="9"/>
        <v>87.24</v>
      </c>
      <c r="E581" s="1">
        <v>43525.465244270832</v>
      </c>
    </row>
    <row r="582" spans="1:5" x14ac:dyDescent="0.25">
      <c r="A582" t="s">
        <v>5</v>
      </c>
      <c r="B582">
        <f t="shared" ca="1" si="9"/>
        <v>24.2</v>
      </c>
      <c r="C582">
        <f t="shared" ca="1" si="9"/>
        <v>35.630000000000003</v>
      </c>
      <c r="D582">
        <f t="shared" ca="1" si="9"/>
        <v>46.32</v>
      </c>
      <c r="E582" s="1">
        <v>43525.465938657406</v>
      </c>
    </row>
    <row r="583" spans="1:5" x14ac:dyDescent="0.25">
      <c r="A583" t="s">
        <v>5</v>
      </c>
      <c r="B583">
        <f t="shared" ca="1" si="9"/>
        <v>1.62</v>
      </c>
      <c r="C583">
        <f t="shared" ca="1" si="9"/>
        <v>2.75</v>
      </c>
      <c r="D583">
        <f t="shared" ca="1" si="9"/>
        <v>28.73</v>
      </c>
      <c r="E583" s="1">
        <v>43525.46663304398</v>
      </c>
    </row>
    <row r="584" spans="1:5" x14ac:dyDescent="0.25">
      <c r="A584" t="s">
        <v>5</v>
      </c>
      <c r="B584">
        <f t="shared" ca="1" si="9"/>
        <v>62.95</v>
      </c>
      <c r="C584">
        <f t="shared" ca="1" si="9"/>
        <v>7.95</v>
      </c>
      <c r="D584">
        <f t="shared" ca="1" si="9"/>
        <v>43.94</v>
      </c>
      <c r="E584" s="1">
        <v>43525.467327430553</v>
      </c>
    </row>
    <row r="585" spans="1:5" x14ac:dyDescent="0.25">
      <c r="A585" t="s">
        <v>5</v>
      </c>
      <c r="B585">
        <f t="shared" ca="1" si="9"/>
        <v>80.63</v>
      </c>
      <c r="C585">
        <f t="shared" ca="1" si="9"/>
        <v>10.94</v>
      </c>
      <c r="D585">
        <f t="shared" ca="1" si="9"/>
        <v>32.21</v>
      </c>
      <c r="E585" s="1">
        <v>43525.468021817127</v>
      </c>
    </row>
    <row r="586" spans="1:5" x14ac:dyDescent="0.25">
      <c r="A586" t="s">
        <v>5</v>
      </c>
      <c r="B586">
        <f t="shared" ca="1" si="9"/>
        <v>16.559999999999999</v>
      </c>
      <c r="C586">
        <f t="shared" ca="1" si="9"/>
        <v>72.760000000000005</v>
      </c>
      <c r="D586">
        <f t="shared" ca="1" si="9"/>
        <v>25.37</v>
      </c>
      <c r="E586" s="1">
        <v>43525.468716203701</v>
      </c>
    </row>
    <row r="587" spans="1:5" x14ac:dyDescent="0.25">
      <c r="A587" t="s">
        <v>5</v>
      </c>
      <c r="B587">
        <f t="shared" ca="1" si="9"/>
        <v>55.4</v>
      </c>
      <c r="C587">
        <f t="shared" ca="1" si="9"/>
        <v>35.03</v>
      </c>
      <c r="D587">
        <f t="shared" ca="1" si="9"/>
        <v>51.56</v>
      </c>
      <c r="E587" s="1">
        <v>43525.469410590274</v>
      </c>
    </row>
    <row r="588" spans="1:5" x14ac:dyDescent="0.25">
      <c r="A588" t="s">
        <v>5</v>
      </c>
      <c r="B588">
        <f t="shared" ca="1" si="9"/>
        <v>11.73</v>
      </c>
      <c r="C588">
        <f t="shared" ca="1" si="9"/>
        <v>42.22</v>
      </c>
      <c r="D588">
        <f t="shared" ca="1" si="9"/>
        <v>60.6</v>
      </c>
      <c r="E588" s="1">
        <v>43525.470104976848</v>
      </c>
    </row>
    <row r="589" spans="1:5" x14ac:dyDescent="0.25">
      <c r="A589" t="s">
        <v>5</v>
      </c>
      <c r="B589">
        <f t="shared" ca="1" si="9"/>
        <v>6.34</v>
      </c>
      <c r="C589">
        <f t="shared" ca="1" si="9"/>
        <v>9.18</v>
      </c>
      <c r="D589">
        <f t="shared" ca="1" si="9"/>
        <v>70.53</v>
      </c>
      <c r="E589" s="1">
        <v>43525.470799363429</v>
      </c>
    </row>
    <row r="590" spans="1:5" x14ac:dyDescent="0.25">
      <c r="A590" t="s">
        <v>5</v>
      </c>
      <c r="B590">
        <f t="shared" ca="1" si="9"/>
        <v>20.12</v>
      </c>
      <c r="C590">
        <f t="shared" ca="1" si="9"/>
        <v>86.06</v>
      </c>
      <c r="D590">
        <f t="shared" ca="1" si="9"/>
        <v>29.16</v>
      </c>
      <c r="E590" s="1">
        <v>43525.471493750003</v>
      </c>
    </row>
    <row r="591" spans="1:5" x14ac:dyDescent="0.25">
      <c r="A591" t="s">
        <v>5</v>
      </c>
      <c r="B591">
        <f t="shared" ca="1" si="9"/>
        <v>91.74</v>
      </c>
      <c r="C591">
        <f t="shared" ca="1" si="9"/>
        <v>73.38</v>
      </c>
      <c r="D591">
        <f t="shared" ca="1" si="9"/>
        <v>90.42</v>
      </c>
      <c r="E591" s="1">
        <v>43525.472188136577</v>
      </c>
    </row>
    <row r="592" spans="1:5" x14ac:dyDescent="0.25">
      <c r="A592" t="s">
        <v>5</v>
      </c>
      <c r="B592">
        <f t="shared" ca="1" si="9"/>
        <v>32.43</v>
      </c>
      <c r="C592">
        <f t="shared" ca="1" si="9"/>
        <v>36.68</v>
      </c>
      <c r="D592">
        <f t="shared" ca="1" si="9"/>
        <v>94.33</v>
      </c>
      <c r="E592" s="1">
        <v>43525.47288252315</v>
      </c>
    </row>
    <row r="593" spans="1:5" x14ac:dyDescent="0.25">
      <c r="A593" t="s">
        <v>5</v>
      </c>
      <c r="B593">
        <f t="shared" ca="1" si="9"/>
        <v>42.8</v>
      </c>
      <c r="C593">
        <f t="shared" ca="1" si="9"/>
        <v>71.78</v>
      </c>
      <c r="D593">
        <f t="shared" ca="1" si="9"/>
        <v>97.11</v>
      </c>
      <c r="E593" s="1">
        <v>43525.473576909724</v>
      </c>
    </row>
    <row r="594" spans="1:5" x14ac:dyDescent="0.25">
      <c r="A594" t="s">
        <v>5</v>
      </c>
      <c r="B594">
        <f t="shared" ca="1" si="9"/>
        <v>49.2</v>
      </c>
      <c r="C594">
        <f t="shared" ca="1" si="9"/>
        <v>31.15</v>
      </c>
      <c r="D594">
        <f t="shared" ca="1" si="9"/>
        <v>55.69</v>
      </c>
      <c r="E594" s="1">
        <v>43525.474271296298</v>
      </c>
    </row>
    <row r="595" spans="1:5" x14ac:dyDescent="0.25">
      <c r="A595" t="s">
        <v>5</v>
      </c>
      <c r="B595">
        <f t="shared" ca="1" si="9"/>
        <v>62.56</v>
      </c>
      <c r="C595">
        <f t="shared" ca="1" si="9"/>
        <v>9.26</v>
      </c>
      <c r="D595">
        <f t="shared" ca="1" si="9"/>
        <v>6.09</v>
      </c>
      <c r="E595" s="1">
        <v>43525.474965682872</v>
      </c>
    </row>
    <row r="596" spans="1:5" x14ac:dyDescent="0.25">
      <c r="A596" t="s">
        <v>5</v>
      </c>
      <c r="B596">
        <f t="shared" ca="1" si="9"/>
        <v>6.9</v>
      </c>
      <c r="C596">
        <f t="shared" ca="1" si="9"/>
        <v>5.9399999999999995</v>
      </c>
      <c r="D596">
        <f t="shared" ca="1" si="9"/>
        <v>12.64</v>
      </c>
      <c r="E596" s="1">
        <v>43525.475660069445</v>
      </c>
    </row>
    <row r="597" spans="1:5" x14ac:dyDescent="0.25">
      <c r="A597" t="s">
        <v>5</v>
      </c>
      <c r="B597">
        <f t="shared" ca="1" si="9"/>
        <v>62.14</v>
      </c>
      <c r="C597">
        <f t="shared" ca="1" si="9"/>
        <v>42.94</v>
      </c>
      <c r="D597">
        <f t="shared" ca="1" si="9"/>
        <v>62.81</v>
      </c>
      <c r="E597" s="1">
        <v>43525.476354456019</v>
      </c>
    </row>
    <row r="598" spans="1:5" x14ac:dyDescent="0.25">
      <c r="A598" t="s">
        <v>5</v>
      </c>
      <c r="B598">
        <f t="shared" ca="1" si="9"/>
        <v>33.729999999999997</v>
      </c>
      <c r="C598">
        <f t="shared" ca="1" si="9"/>
        <v>99.39</v>
      </c>
      <c r="D598">
        <f t="shared" ca="1" si="9"/>
        <v>37.19</v>
      </c>
      <c r="E598" s="1">
        <v>43525.477048842593</v>
      </c>
    </row>
    <row r="599" spans="1:5" x14ac:dyDescent="0.25">
      <c r="A599" t="s">
        <v>5</v>
      </c>
      <c r="B599">
        <f t="shared" ca="1" si="9"/>
        <v>17.29</v>
      </c>
      <c r="C599">
        <f t="shared" ca="1" si="9"/>
        <v>50.94</v>
      </c>
      <c r="D599">
        <f t="shared" ca="1" si="9"/>
        <v>44.86</v>
      </c>
      <c r="E599" s="1">
        <v>43525.477743229167</v>
      </c>
    </row>
    <row r="600" spans="1:5" x14ac:dyDescent="0.25">
      <c r="A600" t="s">
        <v>5</v>
      </c>
      <c r="B600">
        <f t="shared" ca="1" si="9"/>
        <v>92.3</v>
      </c>
      <c r="C600">
        <f t="shared" ca="1" si="9"/>
        <v>50.09</v>
      </c>
      <c r="D600">
        <f t="shared" ca="1" si="9"/>
        <v>68.099999999999994</v>
      </c>
      <c r="E600" s="1">
        <v>43525.47843761574</v>
      </c>
    </row>
    <row r="601" spans="1:5" x14ac:dyDescent="0.25">
      <c r="A601" t="s">
        <v>5</v>
      </c>
      <c r="B601">
        <f t="shared" ca="1" si="9"/>
        <v>66.63</v>
      </c>
      <c r="C601">
        <f t="shared" ca="1" si="9"/>
        <v>4.43</v>
      </c>
      <c r="D601">
        <f t="shared" ca="1" si="9"/>
        <v>13.07</v>
      </c>
      <c r="E601" s="1">
        <v>43525.479132002314</v>
      </c>
    </row>
    <row r="602" spans="1:5" x14ac:dyDescent="0.25">
      <c r="A602" t="s">
        <v>5</v>
      </c>
      <c r="B602">
        <f t="shared" ca="1" si="9"/>
        <v>13.35</v>
      </c>
      <c r="C602">
        <f t="shared" ca="1" si="9"/>
        <v>78.72</v>
      </c>
      <c r="D602">
        <f t="shared" ca="1" si="9"/>
        <v>100.7</v>
      </c>
      <c r="E602" s="1">
        <v>43525.479826388888</v>
      </c>
    </row>
    <row r="603" spans="1:5" x14ac:dyDescent="0.25">
      <c r="A603" t="s">
        <v>5</v>
      </c>
      <c r="B603">
        <f t="shared" ca="1" si="9"/>
        <v>68.75</v>
      </c>
      <c r="C603">
        <f t="shared" ca="1" si="9"/>
        <v>5.59</v>
      </c>
      <c r="D603">
        <f t="shared" ca="1" si="9"/>
        <v>81.44</v>
      </c>
      <c r="E603" s="1">
        <v>43525.480520775462</v>
      </c>
    </row>
    <row r="604" spans="1:5" x14ac:dyDescent="0.25">
      <c r="A604" t="s">
        <v>5</v>
      </c>
      <c r="B604">
        <f t="shared" ca="1" si="9"/>
        <v>45.72</v>
      </c>
      <c r="C604">
        <f t="shared" ca="1" si="9"/>
        <v>0.13</v>
      </c>
      <c r="D604">
        <f t="shared" ca="1" si="9"/>
        <v>63.76</v>
      </c>
      <c r="E604" s="1">
        <v>43525.481215162035</v>
      </c>
    </row>
    <row r="605" spans="1:5" x14ac:dyDescent="0.25">
      <c r="A605" t="s">
        <v>5</v>
      </c>
      <c r="B605">
        <f t="shared" ca="1" si="9"/>
        <v>84.63</v>
      </c>
      <c r="C605">
        <f t="shared" ca="1" si="9"/>
        <v>90.8</v>
      </c>
      <c r="D605">
        <f t="shared" ca="1" si="9"/>
        <v>27.42</v>
      </c>
      <c r="E605" s="1">
        <v>43525.481909548609</v>
      </c>
    </row>
    <row r="606" spans="1:5" x14ac:dyDescent="0.25">
      <c r="A606" t="s">
        <v>5</v>
      </c>
      <c r="B606">
        <f t="shared" ca="1" si="9"/>
        <v>20.64</v>
      </c>
      <c r="C606">
        <f t="shared" ca="1" si="9"/>
        <v>21.09</v>
      </c>
      <c r="D606">
        <f t="shared" ca="1" si="9"/>
        <v>36.11</v>
      </c>
      <c r="E606" s="1">
        <v>43525.482603935183</v>
      </c>
    </row>
    <row r="607" spans="1:5" x14ac:dyDescent="0.25">
      <c r="A607" t="s">
        <v>5</v>
      </c>
      <c r="B607">
        <f t="shared" ca="1" si="9"/>
        <v>41.64</v>
      </c>
      <c r="C607">
        <f t="shared" ca="1" si="9"/>
        <v>59.52</v>
      </c>
      <c r="D607">
        <f t="shared" ca="1" si="9"/>
        <v>77.69</v>
      </c>
      <c r="E607" s="1">
        <v>43525.483298321757</v>
      </c>
    </row>
    <row r="608" spans="1:5" x14ac:dyDescent="0.25">
      <c r="A608" t="s">
        <v>5</v>
      </c>
      <c r="B608">
        <f t="shared" ca="1" si="9"/>
        <v>58.33</v>
      </c>
      <c r="C608">
        <f t="shared" ca="1" si="9"/>
        <v>63.39</v>
      </c>
      <c r="D608">
        <f t="shared" ca="1" si="9"/>
        <v>80.739999999999995</v>
      </c>
      <c r="E608" s="1">
        <v>43525.48399270833</v>
      </c>
    </row>
    <row r="609" spans="1:5" x14ac:dyDescent="0.25">
      <c r="A609" t="s">
        <v>5</v>
      </c>
      <c r="B609">
        <f t="shared" ca="1" si="9"/>
        <v>12.51</v>
      </c>
      <c r="C609">
        <f t="shared" ca="1" si="9"/>
        <v>87.09</v>
      </c>
      <c r="D609">
        <f t="shared" ca="1" si="9"/>
        <v>29.66</v>
      </c>
      <c r="E609" s="1">
        <v>43525.484687094904</v>
      </c>
    </row>
    <row r="610" spans="1:5" x14ac:dyDescent="0.25">
      <c r="A610" t="s">
        <v>5</v>
      </c>
      <c r="B610">
        <f t="shared" ca="1" si="9"/>
        <v>74.099999999999994</v>
      </c>
      <c r="C610">
        <f t="shared" ca="1" si="9"/>
        <v>81.290000000000006</v>
      </c>
      <c r="D610">
        <f t="shared" ca="1" si="9"/>
        <v>92.76</v>
      </c>
      <c r="E610" s="1">
        <v>43525.485381481485</v>
      </c>
    </row>
    <row r="611" spans="1:5" x14ac:dyDescent="0.25">
      <c r="A611" t="s">
        <v>5</v>
      </c>
      <c r="B611">
        <f t="shared" ca="1" si="9"/>
        <v>75.33</v>
      </c>
      <c r="C611">
        <f t="shared" ca="1" si="9"/>
        <v>84.4</v>
      </c>
      <c r="D611">
        <f t="shared" ca="1" si="9"/>
        <v>91.78</v>
      </c>
      <c r="E611" s="1">
        <v>43525.486075868059</v>
      </c>
    </row>
    <row r="612" spans="1:5" x14ac:dyDescent="0.25">
      <c r="A612" t="s">
        <v>5</v>
      </c>
      <c r="B612">
        <f t="shared" ca="1" si="9"/>
        <v>11.42</v>
      </c>
      <c r="C612">
        <f t="shared" ca="1" si="9"/>
        <v>88.47</v>
      </c>
      <c r="D612">
        <f t="shared" ca="1" si="9"/>
        <v>8.3800000000000008</v>
      </c>
      <c r="E612" s="1">
        <v>43525.486770254633</v>
      </c>
    </row>
    <row r="613" spans="1:5" x14ac:dyDescent="0.25">
      <c r="A613" t="s">
        <v>5</v>
      </c>
      <c r="B613">
        <f t="shared" ca="1" si="9"/>
        <v>52.57</v>
      </c>
      <c r="C613">
        <f t="shared" ca="1" si="9"/>
        <v>96.22</v>
      </c>
      <c r="D613">
        <f t="shared" ca="1" si="9"/>
        <v>95.07</v>
      </c>
      <c r="E613" s="1">
        <v>43525.487464641206</v>
      </c>
    </row>
    <row r="614" spans="1:5" x14ac:dyDescent="0.25">
      <c r="A614" t="s">
        <v>5</v>
      </c>
      <c r="B614">
        <f t="shared" ca="1" si="9"/>
        <v>86.15</v>
      </c>
      <c r="C614">
        <f t="shared" ca="1" si="9"/>
        <v>80.92</v>
      </c>
      <c r="D614">
        <f t="shared" ca="1" si="9"/>
        <v>93.77</v>
      </c>
      <c r="E614" s="1">
        <v>43525.48815902778</v>
      </c>
    </row>
    <row r="615" spans="1:5" x14ac:dyDescent="0.25">
      <c r="A615" t="s">
        <v>5</v>
      </c>
      <c r="B615">
        <f t="shared" ca="1" si="9"/>
        <v>4.8</v>
      </c>
      <c r="C615">
        <f t="shared" ca="1" si="9"/>
        <v>92.83</v>
      </c>
      <c r="D615">
        <f t="shared" ca="1" si="9"/>
        <v>45.13</v>
      </c>
      <c r="E615" s="1">
        <v>43525.488853414354</v>
      </c>
    </row>
    <row r="616" spans="1:5" x14ac:dyDescent="0.25">
      <c r="A616" t="s">
        <v>5</v>
      </c>
      <c r="B616">
        <f t="shared" ca="1" si="9"/>
        <v>16.05</v>
      </c>
      <c r="C616">
        <f t="shared" ca="1" si="9"/>
        <v>48.62</v>
      </c>
      <c r="D616">
        <f t="shared" ca="1" si="9"/>
        <v>76.45</v>
      </c>
      <c r="E616" s="1">
        <v>43525.489547800928</v>
      </c>
    </row>
    <row r="617" spans="1:5" x14ac:dyDescent="0.25">
      <c r="A617" t="s">
        <v>5</v>
      </c>
      <c r="B617">
        <f t="shared" ca="1" si="9"/>
        <v>63.76</v>
      </c>
      <c r="C617">
        <f t="shared" ca="1" si="9"/>
        <v>29.7</v>
      </c>
      <c r="D617">
        <f t="shared" ca="1" si="9"/>
        <v>28.99</v>
      </c>
      <c r="E617" s="1">
        <v>43525.490242187501</v>
      </c>
    </row>
    <row r="618" spans="1:5" x14ac:dyDescent="0.25">
      <c r="A618" t="s">
        <v>5</v>
      </c>
      <c r="B618">
        <f t="shared" ca="1" si="9"/>
        <v>99.95</v>
      </c>
      <c r="C618">
        <f t="shared" ca="1" si="9"/>
        <v>41.47</v>
      </c>
      <c r="D618">
        <f t="shared" ca="1" si="9"/>
        <v>13.44</v>
      </c>
      <c r="E618" s="1">
        <v>43525.490936574075</v>
      </c>
    </row>
    <row r="619" spans="1:5" x14ac:dyDescent="0.25">
      <c r="A619" t="s">
        <v>5</v>
      </c>
      <c r="B619">
        <f t="shared" ca="1" si="9"/>
        <v>71.040000000000006</v>
      </c>
      <c r="C619">
        <f t="shared" ca="1" si="9"/>
        <v>32.94</v>
      </c>
      <c r="D619">
        <f t="shared" ca="1" si="9"/>
        <v>32.340000000000003</v>
      </c>
      <c r="E619" s="1">
        <v>43525.491630960649</v>
      </c>
    </row>
    <row r="620" spans="1:5" x14ac:dyDescent="0.25">
      <c r="A620" t="s">
        <v>5</v>
      </c>
      <c r="B620">
        <f t="shared" ca="1" si="9"/>
        <v>21.36</v>
      </c>
      <c r="C620">
        <f t="shared" ca="1" si="9"/>
        <v>91.84</v>
      </c>
      <c r="D620">
        <f t="shared" ca="1" si="9"/>
        <v>8.24</v>
      </c>
      <c r="E620" s="1">
        <v>43525.492325347223</v>
      </c>
    </row>
    <row r="621" spans="1:5" x14ac:dyDescent="0.25">
      <c r="A621" t="s">
        <v>5</v>
      </c>
      <c r="B621">
        <f t="shared" ca="1" si="9"/>
        <v>3.73</v>
      </c>
      <c r="C621">
        <f t="shared" ca="1" si="9"/>
        <v>61.31</v>
      </c>
      <c r="D621">
        <f t="shared" ca="1" si="9"/>
        <v>0.35</v>
      </c>
      <c r="E621" s="1">
        <v>43525.493019733796</v>
      </c>
    </row>
    <row r="622" spans="1:5" x14ac:dyDescent="0.25">
      <c r="A622" t="s">
        <v>5</v>
      </c>
      <c r="B622">
        <f t="shared" ca="1" si="9"/>
        <v>10.58</v>
      </c>
      <c r="C622">
        <f t="shared" ca="1" si="9"/>
        <v>48.39</v>
      </c>
      <c r="D622">
        <f t="shared" ca="1" si="9"/>
        <v>0.23</v>
      </c>
      <c r="E622" s="1">
        <v>43525.49371412037</v>
      </c>
    </row>
    <row r="623" spans="1:5" x14ac:dyDescent="0.25">
      <c r="A623" t="s">
        <v>5</v>
      </c>
      <c r="B623">
        <f t="shared" ca="1" si="9"/>
        <v>50.16</v>
      </c>
      <c r="C623">
        <f t="shared" ca="1" si="9"/>
        <v>91.88</v>
      </c>
      <c r="D623">
        <f t="shared" ca="1" si="9"/>
        <v>15.74</v>
      </c>
      <c r="E623" s="1">
        <v>43525.494408506944</v>
      </c>
    </row>
    <row r="624" spans="1:5" x14ac:dyDescent="0.25">
      <c r="A624" t="s">
        <v>5</v>
      </c>
      <c r="B624">
        <f t="shared" ca="1" si="9"/>
        <v>87.84</v>
      </c>
      <c r="C624">
        <f t="shared" ca="1" si="9"/>
        <v>3.49</v>
      </c>
      <c r="D624">
        <f t="shared" ca="1" si="9"/>
        <v>38.18</v>
      </c>
      <c r="E624" s="1">
        <v>43525.495102893517</v>
      </c>
    </row>
    <row r="625" spans="1:5" x14ac:dyDescent="0.25">
      <c r="A625" t="s">
        <v>5</v>
      </c>
      <c r="B625">
        <f t="shared" ca="1" si="9"/>
        <v>88.09</v>
      </c>
      <c r="C625">
        <f t="shared" ca="1" si="9"/>
        <v>43.67</v>
      </c>
      <c r="D625">
        <f t="shared" ca="1" si="9"/>
        <v>95.08</v>
      </c>
      <c r="E625" s="1">
        <v>43525.495797280091</v>
      </c>
    </row>
    <row r="626" spans="1:5" x14ac:dyDescent="0.25">
      <c r="A626" t="s">
        <v>5</v>
      </c>
      <c r="B626">
        <f t="shared" ca="1" si="9"/>
        <v>9.16</v>
      </c>
      <c r="C626">
        <f t="shared" ca="1" si="9"/>
        <v>69.48</v>
      </c>
      <c r="D626">
        <f t="shared" ca="1" si="9"/>
        <v>32.92</v>
      </c>
      <c r="E626" s="1">
        <v>43525.496491666665</v>
      </c>
    </row>
    <row r="627" spans="1:5" x14ac:dyDescent="0.25">
      <c r="A627" t="s">
        <v>5</v>
      </c>
      <c r="B627">
        <f t="shared" ca="1" si="9"/>
        <v>100</v>
      </c>
      <c r="C627">
        <f t="shared" ca="1" si="9"/>
        <v>86.41</v>
      </c>
      <c r="D627">
        <f t="shared" ca="1" si="9"/>
        <v>0.46</v>
      </c>
      <c r="E627" s="1">
        <v>43525.497186053239</v>
      </c>
    </row>
    <row r="628" spans="1:5" x14ac:dyDescent="0.25">
      <c r="A628" t="s">
        <v>5</v>
      </c>
      <c r="B628">
        <f t="shared" ca="1" si="9"/>
        <v>41.46</v>
      </c>
      <c r="C628">
        <f t="shared" ca="1" si="9"/>
        <v>6.66</v>
      </c>
      <c r="D628">
        <f t="shared" ca="1" si="9"/>
        <v>70.5</v>
      </c>
      <c r="E628" s="1">
        <v>43525.497880439812</v>
      </c>
    </row>
    <row r="629" spans="1:5" x14ac:dyDescent="0.25">
      <c r="A629" t="s">
        <v>5</v>
      </c>
      <c r="B629">
        <f t="shared" ca="1" si="9"/>
        <v>38.619999999999997</v>
      </c>
      <c r="C629">
        <f t="shared" ca="1" si="9"/>
        <v>30.73</v>
      </c>
      <c r="D629">
        <f t="shared" ca="1" si="9"/>
        <v>17.82</v>
      </c>
      <c r="E629" s="1">
        <v>43525.498574826386</v>
      </c>
    </row>
    <row r="630" spans="1:5" x14ac:dyDescent="0.25">
      <c r="A630" t="s">
        <v>5</v>
      </c>
      <c r="B630">
        <f t="shared" ca="1" si="9"/>
        <v>6.53</v>
      </c>
      <c r="C630">
        <f t="shared" ca="1" si="9"/>
        <v>14.89</v>
      </c>
      <c r="D630">
        <f t="shared" ca="1" si="9"/>
        <v>53.59</v>
      </c>
      <c r="E630" s="1">
        <v>43525.49926921296</v>
      </c>
    </row>
    <row r="631" spans="1:5" x14ac:dyDescent="0.25">
      <c r="A631" t="s">
        <v>5</v>
      </c>
      <c r="B631">
        <f t="shared" ca="1" si="9"/>
        <v>13.21</v>
      </c>
      <c r="C631">
        <f t="shared" ca="1" si="9"/>
        <v>53.95</v>
      </c>
      <c r="D631">
        <f t="shared" ca="1" si="9"/>
        <v>37.6</v>
      </c>
      <c r="E631" s="1">
        <v>43525.499963599534</v>
      </c>
    </row>
    <row r="632" spans="1:5" x14ac:dyDescent="0.25">
      <c r="A632" t="s">
        <v>5</v>
      </c>
      <c r="B632">
        <f t="shared" ca="1" si="9"/>
        <v>39.119999999999997</v>
      </c>
      <c r="C632">
        <f t="shared" ca="1" si="9"/>
        <v>39.79</v>
      </c>
      <c r="D632">
        <f t="shared" ca="1" si="9"/>
        <v>74.7</v>
      </c>
      <c r="E632" s="1">
        <v>43525.500657986115</v>
      </c>
    </row>
    <row r="633" spans="1:5" x14ac:dyDescent="0.25">
      <c r="A633" t="s">
        <v>5</v>
      </c>
      <c r="B633">
        <f t="shared" ca="1" si="9"/>
        <v>65.430000000000007</v>
      </c>
      <c r="C633">
        <f t="shared" ca="1" si="9"/>
        <v>30.8</v>
      </c>
      <c r="D633">
        <f t="shared" ca="1" si="9"/>
        <v>45.78</v>
      </c>
      <c r="E633" s="1">
        <v>43525.501352372688</v>
      </c>
    </row>
    <row r="634" spans="1:5" x14ac:dyDescent="0.25">
      <c r="A634" t="s">
        <v>5</v>
      </c>
      <c r="B634">
        <f t="shared" ca="1" si="9"/>
        <v>15.84</v>
      </c>
      <c r="C634">
        <f t="shared" ca="1" si="9"/>
        <v>89.9</v>
      </c>
      <c r="D634">
        <f t="shared" ca="1" si="9"/>
        <v>52.63</v>
      </c>
      <c r="E634" s="1">
        <v>43525.502046759262</v>
      </c>
    </row>
    <row r="635" spans="1:5" x14ac:dyDescent="0.25">
      <c r="A635" t="s">
        <v>5</v>
      </c>
      <c r="B635">
        <f t="shared" ca="1" si="9"/>
        <v>20.04</v>
      </c>
      <c r="C635">
        <f t="shared" ca="1" si="9"/>
        <v>36.4</v>
      </c>
      <c r="D635">
        <f t="shared" ca="1" si="9"/>
        <v>96.21</v>
      </c>
      <c r="E635" s="1">
        <v>43525.502741145836</v>
      </c>
    </row>
    <row r="636" spans="1:5" x14ac:dyDescent="0.25">
      <c r="A636" t="s">
        <v>5</v>
      </c>
      <c r="B636">
        <f t="shared" ca="1" si="9"/>
        <v>87.53</v>
      </c>
      <c r="C636">
        <f t="shared" ca="1" si="9"/>
        <v>99.51</v>
      </c>
      <c r="D636">
        <f t="shared" ca="1" si="9"/>
        <v>18.579999999999998</v>
      </c>
      <c r="E636" s="1">
        <v>43525.50343553241</v>
      </c>
    </row>
    <row r="637" spans="1:5" x14ac:dyDescent="0.25">
      <c r="A637" t="s">
        <v>5</v>
      </c>
      <c r="B637">
        <f t="shared" ca="1" si="9"/>
        <v>7.63</v>
      </c>
      <c r="C637">
        <f t="shared" ca="1" si="9"/>
        <v>96.22</v>
      </c>
      <c r="D637">
        <f t="shared" ca="1" si="9"/>
        <v>55.57</v>
      </c>
      <c r="E637" s="1">
        <v>43525.504129918983</v>
      </c>
    </row>
    <row r="638" spans="1:5" x14ac:dyDescent="0.25">
      <c r="A638" t="s">
        <v>5</v>
      </c>
      <c r="B638">
        <f t="shared" ca="1" si="9"/>
        <v>5.51</v>
      </c>
      <c r="C638">
        <f t="shared" ca="1" si="9"/>
        <v>90.99</v>
      </c>
      <c r="D638">
        <f t="shared" ca="1" si="9"/>
        <v>43.68</v>
      </c>
      <c r="E638" s="1">
        <v>43525.504824305557</v>
      </c>
    </row>
    <row r="639" spans="1:5" x14ac:dyDescent="0.25">
      <c r="A639" t="s">
        <v>5</v>
      </c>
      <c r="B639">
        <f t="shared" ca="1" si="9"/>
        <v>49.5</v>
      </c>
      <c r="C639">
        <f t="shared" ca="1" si="9"/>
        <v>15.82</v>
      </c>
      <c r="D639">
        <f t="shared" ca="1" si="9"/>
        <v>28.82</v>
      </c>
      <c r="E639" s="1">
        <v>43525.505518692131</v>
      </c>
    </row>
    <row r="640" spans="1:5" x14ac:dyDescent="0.25">
      <c r="A640" t="s">
        <v>5</v>
      </c>
      <c r="B640">
        <f t="shared" ca="1" si="9"/>
        <v>53.22</v>
      </c>
      <c r="C640">
        <f t="shared" ca="1" si="9"/>
        <v>9.11</v>
      </c>
      <c r="D640">
        <f t="shared" ca="1" si="9"/>
        <v>48.02</v>
      </c>
      <c r="E640" s="1">
        <v>43525.506213078705</v>
      </c>
    </row>
    <row r="641" spans="1:5" x14ac:dyDescent="0.25">
      <c r="A641" t="s">
        <v>5</v>
      </c>
      <c r="B641">
        <f t="shared" ca="1" si="9"/>
        <v>61.94</v>
      </c>
      <c r="C641">
        <f t="shared" ca="1" si="9"/>
        <v>56.68</v>
      </c>
      <c r="D641">
        <f t="shared" ca="1" si="9"/>
        <v>60.96</v>
      </c>
      <c r="E641" s="1">
        <v>43525.506907465278</v>
      </c>
    </row>
    <row r="642" spans="1:5" x14ac:dyDescent="0.25">
      <c r="A642" t="s">
        <v>5</v>
      </c>
      <c r="B642">
        <f t="shared" ref="B642:D705" ca="1" si="10">RANDBETWEEN(0,100)+ROUND(RAND(),2)</f>
        <v>19.920000000000002</v>
      </c>
      <c r="C642">
        <f t="shared" ca="1" si="10"/>
        <v>56.88</v>
      </c>
      <c r="D642">
        <f t="shared" ca="1" si="10"/>
        <v>76.650000000000006</v>
      </c>
      <c r="E642" s="1">
        <v>43525.507601851852</v>
      </c>
    </row>
    <row r="643" spans="1:5" x14ac:dyDescent="0.25">
      <c r="A643" t="s">
        <v>5</v>
      </c>
      <c r="B643">
        <f t="shared" ca="1" si="10"/>
        <v>92.96</v>
      </c>
      <c r="C643">
        <f t="shared" ca="1" si="10"/>
        <v>41.46</v>
      </c>
      <c r="D643">
        <f t="shared" ca="1" si="10"/>
        <v>34.89</v>
      </c>
      <c r="E643" s="1">
        <v>43525.508296238426</v>
      </c>
    </row>
    <row r="644" spans="1:5" x14ac:dyDescent="0.25">
      <c r="A644" t="s">
        <v>5</v>
      </c>
      <c r="B644">
        <f t="shared" ca="1" si="10"/>
        <v>87.78</v>
      </c>
      <c r="C644">
        <f t="shared" ca="1" si="10"/>
        <v>10.77</v>
      </c>
      <c r="D644">
        <f t="shared" ca="1" si="10"/>
        <v>35.380000000000003</v>
      </c>
      <c r="E644" s="1">
        <v>43525.508990625</v>
      </c>
    </row>
    <row r="645" spans="1:5" x14ac:dyDescent="0.25">
      <c r="A645" t="s">
        <v>5</v>
      </c>
      <c r="B645">
        <f t="shared" ca="1" si="10"/>
        <v>46.37</v>
      </c>
      <c r="C645">
        <f t="shared" ca="1" si="10"/>
        <v>34.1</v>
      </c>
      <c r="D645">
        <f t="shared" ca="1" si="10"/>
        <v>57.89</v>
      </c>
      <c r="E645" s="1">
        <v>43525.509685011573</v>
      </c>
    </row>
    <row r="646" spans="1:5" x14ac:dyDescent="0.25">
      <c r="A646" t="s">
        <v>5</v>
      </c>
      <c r="B646">
        <f t="shared" ca="1" si="10"/>
        <v>29.49</v>
      </c>
      <c r="C646">
        <f t="shared" ca="1" si="10"/>
        <v>77.16</v>
      </c>
      <c r="D646">
        <f t="shared" ca="1" si="10"/>
        <v>46.48</v>
      </c>
      <c r="E646" s="1">
        <v>43525.510379398147</v>
      </c>
    </row>
    <row r="647" spans="1:5" x14ac:dyDescent="0.25">
      <c r="A647" t="s">
        <v>5</v>
      </c>
      <c r="B647">
        <f t="shared" ca="1" si="10"/>
        <v>18.43</v>
      </c>
      <c r="C647">
        <f t="shared" ca="1" si="10"/>
        <v>35.26</v>
      </c>
      <c r="D647">
        <f t="shared" ca="1" si="10"/>
        <v>18.170000000000002</v>
      </c>
      <c r="E647" s="1">
        <v>43525.511073784721</v>
      </c>
    </row>
    <row r="648" spans="1:5" x14ac:dyDescent="0.25">
      <c r="A648" t="s">
        <v>5</v>
      </c>
      <c r="B648">
        <f t="shared" ca="1" si="10"/>
        <v>66.260000000000005</v>
      </c>
      <c r="C648">
        <f t="shared" ca="1" si="10"/>
        <v>35.47</v>
      </c>
      <c r="D648">
        <f t="shared" ca="1" si="10"/>
        <v>8.73</v>
      </c>
      <c r="E648" s="1">
        <v>43525.511768171295</v>
      </c>
    </row>
    <row r="649" spans="1:5" x14ac:dyDescent="0.25">
      <c r="A649" t="s">
        <v>5</v>
      </c>
      <c r="B649">
        <f t="shared" ca="1" si="10"/>
        <v>2.35</v>
      </c>
      <c r="C649">
        <f t="shared" ca="1" si="10"/>
        <v>9.64</v>
      </c>
      <c r="D649">
        <f t="shared" ca="1" si="10"/>
        <v>8.1999999999999993</v>
      </c>
      <c r="E649" s="1">
        <v>43525.512462557868</v>
      </c>
    </row>
    <row r="650" spans="1:5" x14ac:dyDescent="0.25">
      <c r="A650" t="s">
        <v>5</v>
      </c>
      <c r="B650">
        <f t="shared" ca="1" si="10"/>
        <v>44.82</v>
      </c>
      <c r="C650">
        <f t="shared" ca="1" si="10"/>
        <v>3.25</v>
      </c>
      <c r="D650">
        <f t="shared" ca="1" si="10"/>
        <v>65.25</v>
      </c>
      <c r="E650" s="1">
        <v>43525.513156944442</v>
      </c>
    </row>
    <row r="651" spans="1:5" x14ac:dyDescent="0.25">
      <c r="A651" t="s">
        <v>5</v>
      </c>
      <c r="B651">
        <f t="shared" ca="1" si="10"/>
        <v>92.33</v>
      </c>
      <c r="C651">
        <f t="shared" ca="1" si="10"/>
        <v>19.690000000000001</v>
      </c>
      <c r="D651">
        <f t="shared" ca="1" si="10"/>
        <v>46.21</v>
      </c>
      <c r="E651" s="1">
        <v>43525.513851331016</v>
      </c>
    </row>
    <row r="652" spans="1:5" x14ac:dyDescent="0.25">
      <c r="A652" t="s">
        <v>5</v>
      </c>
      <c r="B652">
        <f t="shared" ca="1" si="10"/>
        <v>98.81</v>
      </c>
      <c r="C652">
        <f t="shared" ca="1" si="10"/>
        <v>80.59</v>
      </c>
      <c r="D652">
        <f t="shared" ca="1" si="10"/>
        <v>70.05</v>
      </c>
      <c r="E652" s="1">
        <v>43525.514545717589</v>
      </c>
    </row>
    <row r="653" spans="1:5" x14ac:dyDescent="0.25">
      <c r="A653" t="s">
        <v>5</v>
      </c>
      <c r="B653">
        <f t="shared" ca="1" si="10"/>
        <v>99.89</v>
      </c>
      <c r="C653">
        <f t="shared" ca="1" si="10"/>
        <v>41.14</v>
      </c>
      <c r="D653">
        <f t="shared" ca="1" si="10"/>
        <v>38.78</v>
      </c>
      <c r="E653" s="1">
        <v>43525.515240104163</v>
      </c>
    </row>
    <row r="654" spans="1:5" x14ac:dyDescent="0.25">
      <c r="A654" t="s">
        <v>5</v>
      </c>
      <c r="B654">
        <f t="shared" ca="1" si="10"/>
        <v>88.71</v>
      </c>
      <c r="C654">
        <f t="shared" ca="1" si="10"/>
        <v>49.66</v>
      </c>
      <c r="D654">
        <f t="shared" ca="1" si="10"/>
        <v>75.12</v>
      </c>
      <c r="E654" s="1">
        <v>43525.515934490744</v>
      </c>
    </row>
    <row r="655" spans="1:5" x14ac:dyDescent="0.25">
      <c r="A655" t="s">
        <v>5</v>
      </c>
      <c r="B655">
        <f t="shared" ca="1" si="10"/>
        <v>42.39</v>
      </c>
      <c r="C655">
        <f t="shared" ca="1" si="10"/>
        <v>89.16</v>
      </c>
      <c r="D655">
        <f t="shared" ca="1" si="10"/>
        <v>14.27</v>
      </c>
      <c r="E655" s="1">
        <v>43525.516628877318</v>
      </c>
    </row>
    <row r="656" spans="1:5" x14ac:dyDescent="0.25">
      <c r="A656" t="s">
        <v>5</v>
      </c>
      <c r="B656">
        <f t="shared" ca="1" si="10"/>
        <v>12.29</v>
      </c>
      <c r="C656">
        <f t="shared" ca="1" si="10"/>
        <v>56.39</v>
      </c>
      <c r="D656">
        <f t="shared" ca="1" si="10"/>
        <v>9.2200000000000006</v>
      </c>
      <c r="E656" s="1">
        <v>43525.517323263892</v>
      </c>
    </row>
    <row r="657" spans="1:5" x14ac:dyDescent="0.25">
      <c r="A657" t="s">
        <v>5</v>
      </c>
      <c r="B657">
        <f t="shared" ca="1" si="10"/>
        <v>20.56</v>
      </c>
      <c r="C657">
        <f t="shared" ca="1" si="10"/>
        <v>63.88</v>
      </c>
      <c r="D657">
        <f t="shared" ca="1" si="10"/>
        <v>58.99</v>
      </c>
      <c r="E657" s="1">
        <v>43525.518017650465</v>
      </c>
    </row>
    <row r="658" spans="1:5" x14ac:dyDescent="0.25">
      <c r="A658" t="s">
        <v>5</v>
      </c>
      <c r="B658">
        <f t="shared" ca="1" si="10"/>
        <v>77.2</v>
      </c>
      <c r="C658">
        <f t="shared" ca="1" si="10"/>
        <v>88.86</v>
      </c>
      <c r="D658">
        <f t="shared" ca="1" si="10"/>
        <v>58.5</v>
      </c>
      <c r="E658" s="1">
        <v>43525.518712037039</v>
      </c>
    </row>
    <row r="659" spans="1:5" x14ac:dyDescent="0.25">
      <c r="A659" t="s">
        <v>5</v>
      </c>
      <c r="B659">
        <f t="shared" ca="1" si="10"/>
        <v>68.91</v>
      </c>
      <c r="C659">
        <f t="shared" ca="1" si="10"/>
        <v>26.33</v>
      </c>
      <c r="D659">
        <f t="shared" ca="1" si="10"/>
        <v>71.81</v>
      </c>
      <c r="E659" s="1">
        <v>43525.519406423613</v>
      </c>
    </row>
    <row r="660" spans="1:5" x14ac:dyDescent="0.25">
      <c r="A660" t="s">
        <v>5</v>
      </c>
      <c r="B660">
        <f t="shared" ca="1" si="10"/>
        <v>4.3</v>
      </c>
      <c r="C660">
        <f t="shared" ca="1" si="10"/>
        <v>50.15</v>
      </c>
      <c r="D660">
        <f t="shared" ca="1" si="10"/>
        <v>96.56</v>
      </c>
      <c r="E660" s="1">
        <v>43525.520100810187</v>
      </c>
    </row>
    <row r="661" spans="1:5" x14ac:dyDescent="0.25">
      <c r="A661" t="s">
        <v>5</v>
      </c>
      <c r="B661">
        <f t="shared" ca="1" si="10"/>
        <v>43.77</v>
      </c>
      <c r="C661">
        <f t="shared" ca="1" si="10"/>
        <v>5.05</v>
      </c>
      <c r="D661">
        <f t="shared" ca="1" si="10"/>
        <v>77.87</v>
      </c>
      <c r="E661" s="1">
        <v>43525.52079519676</v>
      </c>
    </row>
    <row r="662" spans="1:5" x14ac:dyDescent="0.25">
      <c r="A662" t="s">
        <v>5</v>
      </c>
      <c r="B662">
        <f t="shared" ca="1" si="10"/>
        <v>78.7</v>
      </c>
      <c r="C662">
        <f t="shared" ca="1" si="10"/>
        <v>74.12</v>
      </c>
      <c r="D662">
        <f t="shared" ca="1" si="10"/>
        <v>71.2</v>
      </c>
      <c r="E662" s="1">
        <v>43525.521489583334</v>
      </c>
    </row>
    <row r="663" spans="1:5" x14ac:dyDescent="0.25">
      <c r="A663" t="s">
        <v>5</v>
      </c>
      <c r="B663">
        <f t="shared" ca="1" si="10"/>
        <v>98.24</v>
      </c>
      <c r="C663">
        <f t="shared" ca="1" si="10"/>
        <v>47.37</v>
      </c>
      <c r="D663">
        <f t="shared" ca="1" si="10"/>
        <v>3.25</v>
      </c>
      <c r="E663" s="1">
        <v>43525.522183969908</v>
      </c>
    </row>
    <row r="664" spans="1:5" x14ac:dyDescent="0.25">
      <c r="A664" t="s">
        <v>5</v>
      </c>
      <c r="B664">
        <f t="shared" ca="1" si="10"/>
        <v>60.76</v>
      </c>
      <c r="C664">
        <f t="shared" ca="1" si="10"/>
        <v>81.48</v>
      </c>
      <c r="D664">
        <f t="shared" ca="1" si="10"/>
        <v>83.22</v>
      </c>
      <c r="E664" s="1">
        <v>43525.522878356482</v>
      </c>
    </row>
    <row r="665" spans="1:5" x14ac:dyDescent="0.25">
      <c r="A665" t="s">
        <v>5</v>
      </c>
      <c r="B665">
        <f t="shared" ca="1" si="10"/>
        <v>3.56</v>
      </c>
      <c r="C665">
        <f t="shared" ca="1" si="10"/>
        <v>23.04</v>
      </c>
      <c r="D665">
        <f t="shared" ca="1" si="10"/>
        <v>82</v>
      </c>
      <c r="E665" s="1">
        <v>43525.523572743055</v>
      </c>
    </row>
    <row r="666" spans="1:5" x14ac:dyDescent="0.25">
      <c r="A666" t="s">
        <v>5</v>
      </c>
      <c r="B666">
        <f t="shared" ca="1" si="10"/>
        <v>23.53</v>
      </c>
      <c r="C666">
        <f t="shared" ca="1" si="10"/>
        <v>92.54</v>
      </c>
      <c r="D666">
        <f t="shared" ca="1" si="10"/>
        <v>74.19</v>
      </c>
      <c r="E666" s="1">
        <v>43525.524267129629</v>
      </c>
    </row>
    <row r="667" spans="1:5" x14ac:dyDescent="0.25">
      <c r="A667" t="s">
        <v>5</v>
      </c>
      <c r="B667">
        <f t="shared" ca="1" si="10"/>
        <v>94.6</v>
      </c>
      <c r="C667">
        <f t="shared" ca="1" si="10"/>
        <v>31.41</v>
      </c>
      <c r="D667">
        <f t="shared" ca="1" si="10"/>
        <v>28.45</v>
      </c>
      <c r="E667" s="1">
        <v>43525.524961516203</v>
      </c>
    </row>
    <row r="668" spans="1:5" x14ac:dyDescent="0.25">
      <c r="A668" t="s">
        <v>5</v>
      </c>
      <c r="B668">
        <f t="shared" ca="1" si="10"/>
        <v>90.47</v>
      </c>
      <c r="C668">
        <f t="shared" ca="1" si="10"/>
        <v>46.09</v>
      </c>
      <c r="D668">
        <f t="shared" ca="1" si="10"/>
        <v>16.13</v>
      </c>
      <c r="E668" s="1">
        <v>43525.525655902777</v>
      </c>
    </row>
    <row r="669" spans="1:5" x14ac:dyDescent="0.25">
      <c r="A669" t="s">
        <v>5</v>
      </c>
      <c r="B669">
        <f t="shared" ca="1" si="10"/>
        <v>27.81</v>
      </c>
      <c r="C669">
        <f t="shared" ca="1" si="10"/>
        <v>32.369999999999997</v>
      </c>
      <c r="D669">
        <f t="shared" ca="1" si="10"/>
        <v>50.39</v>
      </c>
      <c r="E669" s="1">
        <v>43525.52635028935</v>
      </c>
    </row>
    <row r="670" spans="1:5" x14ac:dyDescent="0.25">
      <c r="A670" t="s">
        <v>5</v>
      </c>
      <c r="B670">
        <f t="shared" ca="1" si="10"/>
        <v>76.44</v>
      </c>
      <c r="C670">
        <f t="shared" ca="1" si="10"/>
        <v>11.93</v>
      </c>
      <c r="D670">
        <f t="shared" ca="1" si="10"/>
        <v>68.13</v>
      </c>
      <c r="E670" s="1">
        <v>43525.527044675924</v>
      </c>
    </row>
    <row r="671" spans="1:5" x14ac:dyDescent="0.25">
      <c r="A671" t="s">
        <v>5</v>
      </c>
      <c r="B671">
        <f t="shared" ca="1" si="10"/>
        <v>62.69</v>
      </c>
      <c r="C671">
        <f t="shared" ca="1" si="10"/>
        <v>71.760000000000005</v>
      </c>
      <c r="D671">
        <f t="shared" ca="1" si="10"/>
        <v>90.81</v>
      </c>
      <c r="E671" s="1">
        <v>43525.527739062498</v>
      </c>
    </row>
    <row r="672" spans="1:5" x14ac:dyDescent="0.25">
      <c r="A672" t="s">
        <v>5</v>
      </c>
      <c r="B672">
        <f t="shared" ca="1" si="10"/>
        <v>73.150000000000006</v>
      </c>
      <c r="C672">
        <f t="shared" ca="1" si="10"/>
        <v>38.93</v>
      </c>
      <c r="D672">
        <f t="shared" ca="1" si="10"/>
        <v>18.96</v>
      </c>
      <c r="E672" s="1">
        <v>43525.528433449072</v>
      </c>
    </row>
    <row r="673" spans="1:5" x14ac:dyDescent="0.25">
      <c r="A673" t="s">
        <v>5</v>
      </c>
      <c r="B673">
        <f t="shared" ca="1" si="10"/>
        <v>43.22</v>
      </c>
      <c r="C673">
        <f t="shared" ca="1" si="10"/>
        <v>96.94</v>
      </c>
      <c r="D673">
        <f t="shared" ca="1" si="10"/>
        <v>60.74</v>
      </c>
      <c r="E673" s="1">
        <v>43525.529127835645</v>
      </c>
    </row>
    <row r="674" spans="1:5" x14ac:dyDescent="0.25">
      <c r="A674" t="s">
        <v>5</v>
      </c>
      <c r="B674">
        <f t="shared" ca="1" si="10"/>
        <v>64.36</v>
      </c>
      <c r="C674">
        <f t="shared" ca="1" si="10"/>
        <v>36.74</v>
      </c>
      <c r="D674">
        <f t="shared" ca="1" si="10"/>
        <v>13.23</v>
      </c>
      <c r="E674" s="1">
        <v>43525.529822222219</v>
      </c>
    </row>
    <row r="675" spans="1:5" x14ac:dyDescent="0.25">
      <c r="A675" t="s">
        <v>5</v>
      </c>
      <c r="B675">
        <f t="shared" ca="1" si="10"/>
        <v>16.190000000000001</v>
      </c>
      <c r="C675">
        <f t="shared" ca="1" si="10"/>
        <v>49.46</v>
      </c>
      <c r="D675">
        <f t="shared" ca="1" si="10"/>
        <v>6.91</v>
      </c>
      <c r="E675" s="1">
        <v>43525.530516608793</v>
      </c>
    </row>
    <row r="676" spans="1:5" x14ac:dyDescent="0.25">
      <c r="A676" t="s">
        <v>5</v>
      </c>
      <c r="B676">
        <f t="shared" ca="1" si="10"/>
        <v>30.32</v>
      </c>
      <c r="C676">
        <f t="shared" ca="1" si="10"/>
        <v>61.8</v>
      </c>
      <c r="D676">
        <f t="shared" ca="1" si="10"/>
        <v>57.44</v>
      </c>
      <c r="E676" s="1">
        <v>43525.531210995374</v>
      </c>
    </row>
    <row r="677" spans="1:5" x14ac:dyDescent="0.25">
      <c r="A677" t="s">
        <v>5</v>
      </c>
      <c r="B677">
        <f t="shared" ca="1" si="10"/>
        <v>31.49</v>
      </c>
      <c r="C677">
        <f t="shared" ca="1" si="10"/>
        <v>16.7</v>
      </c>
      <c r="D677">
        <f t="shared" ca="1" si="10"/>
        <v>0.35</v>
      </c>
      <c r="E677" s="1">
        <v>43525.531905381948</v>
      </c>
    </row>
    <row r="678" spans="1:5" x14ac:dyDescent="0.25">
      <c r="A678" t="s">
        <v>5</v>
      </c>
      <c r="B678">
        <f t="shared" ca="1" si="10"/>
        <v>41.82</v>
      </c>
      <c r="C678">
        <f t="shared" ca="1" si="10"/>
        <v>99.8</v>
      </c>
      <c r="D678">
        <f t="shared" ca="1" si="10"/>
        <v>86.9</v>
      </c>
      <c r="E678" s="1">
        <v>43525.532599768521</v>
      </c>
    </row>
    <row r="679" spans="1:5" x14ac:dyDescent="0.25">
      <c r="A679" t="s">
        <v>5</v>
      </c>
      <c r="B679">
        <f t="shared" ca="1" si="10"/>
        <v>34.35</v>
      </c>
      <c r="C679">
        <f t="shared" ca="1" si="10"/>
        <v>11.62</v>
      </c>
      <c r="D679">
        <f t="shared" ca="1" si="10"/>
        <v>99.67</v>
      </c>
      <c r="E679" s="1">
        <v>43525.533294155095</v>
      </c>
    </row>
    <row r="680" spans="1:5" x14ac:dyDescent="0.25">
      <c r="A680" t="s">
        <v>5</v>
      </c>
      <c r="B680">
        <f t="shared" ca="1" si="10"/>
        <v>80.959999999999994</v>
      </c>
      <c r="C680">
        <f t="shared" ca="1" si="10"/>
        <v>35.69</v>
      </c>
      <c r="D680">
        <f t="shared" ca="1" si="10"/>
        <v>71.11</v>
      </c>
      <c r="E680" s="1">
        <v>43525.533988541669</v>
      </c>
    </row>
    <row r="681" spans="1:5" x14ac:dyDescent="0.25">
      <c r="A681" t="s">
        <v>5</v>
      </c>
      <c r="B681">
        <f t="shared" ca="1" si="10"/>
        <v>62.62</v>
      </c>
      <c r="C681">
        <f t="shared" ca="1" si="10"/>
        <v>98.34</v>
      </c>
      <c r="D681">
        <f t="shared" ca="1" si="10"/>
        <v>86.12</v>
      </c>
      <c r="E681" s="1">
        <v>43525.534682928243</v>
      </c>
    </row>
    <row r="682" spans="1:5" x14ac:dyDescent="0.25">
      <c r="A682" t="s">
        <v>5</v>
      </c>
      <c r="B682">
        <f t="shared" ca="1" si="10"/>
        <v>97.72</v>
      </c>
      <c r="C682">
        <f t="shared" ca="1" si="10"/>
        <v>18.809999999999999</v>
      </c>
      <c r="D682">
        <f t="shared" ca="1" si="10"/>
        <v>86.04</v>
      </c>
      <c r="E682" s="1">
        <v>43525.535377314816</v>
      </c>
    </row>
    <row r="683" spans="1:5" x14ac:dyDescent="0.25">
      <c r="A683" t="s">
        <v>5</v>
      </c>
      <c r="B683">
        <f t="shared" ca="1" si="10"/>
        <v>15.82</v>
      </c>
      <c r="C683">
        <f t="shared" ca="1" si="10"/>
        <v>38.4</v>
      </c>
      <c r="D683">
        <f t="shared" ca="1" si="10"/>
        <v>82.09</v>
      </c>
      <c r="E683" s="1">
        <v>43525.53607170139</v>
      </c>
    </row>
    <row r="684" spans="1:5" x14ac:dyDescent="0.25">
      <c r="A684" t="s">
        <v>5</v>
      </c>
      <c r="B684">
        <f t="shared" ca="1" si="10"/>
        <v>40.729999999999997</v>
      </c>
      <c r="C684">
        <f t="shared" ca="1" si="10"/>
        <v>11.52</v>
      </c>
      <c r="D684">
        <f t="shared" ca="1" si="10"/>
        <v>7.91</v>
      </c>
      <c r="E684" s="1">
        <v>43525.536766087964</v>
      </c>
    </row>
    <row r="685" spans="1:5" x14ac:dyDescent="0.25">
      <c r="A685" t="s">
        <v>5</v>
      </c>
      <c r="B685">
        <f t="shared" ca="1" si="10"/>
        <v>65.760000000000005</v>
      </c>
      <c r="C685">
        <f t="shared" ca="1" si="10"/>
        <v>39.58</v>
      </c>
      <c r="D685">
        <f t="shared" ca="1" si="10"/>
        <v>5.98</v>
      </c>
      <c r="E685" s="1">
        <v>43525.537460474538</v>
      </c>
    </row>
    <row r="686" spans="1:5" x14ac:dyDescent="0.25">
      <c r="A686" t="s">
        <v>5</v>
      </c>
      <c r="B686">
        <f t="shared" ca="1" si="10"/>
        <v>99.92</v>
      </c>
      <c r="C686">
        <f t="shared" ca="1" si="10"/>
        <v>11.69</v>
      </c>
      <c r="D686">
        <f t="shared" ca="1" si="10"/>
        <v>61.75</v>
      </c>
      <c r="E686" s="1">
        <v>43525.538154861111</v>
      </c>
    </row>
    <row r="687" spans="1:5" x14ac:dyDescent="0.25">
      <c r="A687" t="s">
        <v>5</v>
      </c>
      <c r="B687">
        <f t="shared" ca="1" si="10"/>
        <v>91.19</v>
      </c>
      <c r="C687">
        <f t="shared" ca="1" si="10"/>
        <v>15.67</v>
      </c>
      <c r="D687">
        <f t="shared" ca="1" si="10"/>
        <v>55.8</v>
      </c>
      <c r="E687" s="1">
        <v>43525.538849247685</v>
      </c>
    </row>
    <row r="688" spans="1:5" x14ac:dyDescent="0.25">
      <c r="A688" t="s">
        <v>5</v>
      </c>
      <c r="B688">
        <f t="shared" ca="1" si="10"/>
        <v>91.21</v>
      </c>
      <c r="C688">
        <f t="shared" ca="1" si="10"/>
        <v>16.399999999999999</v>
      </c>
      <c r="D688">
        <f t="shared" ca="1" si="10"/>
        <v>55.41</v>
      </c>
      <c r="E688" s="1">
        <v>43525.539543634259</v>
      </c>
    </row>
    <row r="689" spans="1:5" x14ac:dyDescent="0.25">
      <c r="A689" t="s">
        <v>5</v>
      </c>
      <c r="B689">
        <f t="shared" ca="1" si="10"/>
        <v>32.14</v>
      </c>
      <c r="C689">
        <f t="shared" ca="1" si="10"/>
        <v>53.39</v>
      </c>
      <c r="D689">
        <f t="shared" ca="1" si="10"/>
        <v>24.53</v>
      </c>
      <c r="E689" s="1">
        <v>43525.540238020832</v>
      </c>
    </row>
    <row r="690" spans="1:5" x14ac:dyDescent="0.25">
      <c r="A690" t="s">
        <v>5</v>
      </c>
      <c r="B690">
        <f t="shared" ca="1" si="10"/>
        <v>60.6</v>
      </c>
      <c r="C690">
        <f t="shared" ca="1" si="10"/>
        <v>41.2</v>
      </c>
      <c r="D690">
        <f t="shared" ca="1" si="10"/>
        <v>33.06</v>
      </c>
      <c r="E690" s="1">
        <v>43525.540932407406</v>
      </c>
    </row>
    <row r="691" spans="1:5" x14ac:dyDescent="0.25">
      <c r="A691" t="s">
        <v>5</v>
      </c>
      <c r="B691">
        <f t="shared" ca="1" si="10"/>
        <v>9.85</v>
      </c>
      <c r="C691">
        <f t="shared" ca="1" si="10"/>
        <v>33.76</v>
      </c>
      <c r="D691">
        <f t="shared" ca="1" si="10"/>
        <v>96.99</v>
      </c>
      <c r="E691" s="1">
        <v>43525.54162679398</v>
      </c>
    </row>
    <row r="692" spans="1:5" x14ac:dyDescent="0.25">
      <c r="A692" t="s">
        <v>5</v>
      </c>
      <c r="B692">
        <f t="shared" ca="1" si="10"/>
        <v>51.19</v>
      </c>
      <c r="C692">
        <f t="shared" ca="1" si="10"/>
        <v>57.76</v>
      </c>
      <c r="D692">
        <f t="shared" ca="1" si="10"/>
        <v>34.35</v>
      </c>
      <c r="E692" s="1">
        <v>43525.542321180554</v>
      </c>
    </row>
    <row r="693" spans="1:5" x14ac:dyDescent="0.25">
      <c r="A693" t="s">
        <v>5</v>
      </c>
      <c r="B693">
        <f t="shared" ca="1" si="10"/>
        <v>22.16</v>
      </c>
      <c r="C693">
        <f t="shared" ca="1" si="10"/>
        <v>72.760000000000005</v>
      </c>
      <c r="D693">
        <f t="shared" ca="1" si="10"/>
        <v>3.52</v>
      </c>
      <c r="E693" s="1">
        <v>43525.543015567127</v>
      </c>
    </row>
    <row r="694" spans="1:5" x14ac:dyDescent="0.25">
      <c r="A694" t="s">
        <v>5</v>
      </c>
      <c r="B694">
        <f t="shared" ca="1" si="10"/>
        <v>9.1999999999999993</v>
      </c>
      <c r="C694">
        <f t="shared" ca="1" si="10"/>
        <v>83.48</v>
      </c>
      <c r="D694">
        <f t="shared" ca="1" si="10"/>
        <v>4.18</v>
      </c>
      <c r="E694" s="1">
        <v>43525.543709953701</v>
      </c>
    </row>
    <row r="695" spans="1:5" x14ac:dyDescent="0.25">
      <c r="A695" t="s">
        <v>5</v>
      </c>
      <c r="B695">
        <f t="shared" ca="1" si="10"/>
        <v>49.29</v>
      </c>
      <c r="C695">
        <f t="shared" ca="1" si="10"/>
        <v>17.37</v>
      </c>
      <c r="D695">
        <f t="shared" ca="1" si="10"/>
        <v>36.880000000000003</v>
      </c>
      <c r="E695" s="1">
        <v>43525.544404340275</v>
      </c>
    </row>
    <row r="696" spans="1:5" x14ac:dyDescent="0.25">
      <c r="A696" t="s">
        <v>5</v>
      </c>
      <c r="B696">
        <f t="shared" ca="1" si="10"/>
        <v>41.04</v>
      </c>
      <c r="C696">
        <f t="shared" ca="1" si="10"/>
        <v>38.119999999999997</v>
      </c>
      <c r="D696">
        <f t="shared" ca="1" si="10"/>
        <v>25.71</v>
      </c>
      <c r="E696" s="1">
        <v>43525.545098726849</v>
      </c>
    </row>
    <row r="697" spans="1:5" x14ac:dyDescent="0.25">
      <c r="A697" t="s">
        <v>5</v>
      </c>
      <c r="B697">
        <f t="shared" ca="1" si="10"/>
        <v>87.18</v>
      </c>
      <c r="C697">
        <f t="shared" ca="1" si="10"/>
        <v>25.5</v>
      </c>
      <c r="D697">
        <f t="shared" ca="1" si="10"/>
        <v>45.41</v>
      </c>
      <c r="E697" s="1">
        <v>43525.545793113422</v>
      </c>
    </row>
    <row r="698" spans="1:5" x14ac:dyDescent="0.25">
      <c r="A698" t="s">
        <v>5</v>
      </c>
      <c r="B698">
        <f t="shared" ca="1" si="10"/>
        <v>88.09</v>
      </c>
      <c r="C698">
        <f t="shared" ca="1" si="10"/>
        <v>34.15</v>
      </c>
      <c r="D698">
        <f t="shared" ca="1" si="10"/>
        <v>34.49</v>
      </c>
      <c r="E698" s="1">
        <v>43525.546487500003</v>
      </c>
    </row>
    <row r="699" spans="1:5" x14ac:dyDescent="0.25">
      <c r="A699" t="s">
        <v>5</v>
      </c>
      <c r="B699">
        <f t="shared" ca="1" si="10"/>
        <v>69.12</v>
      </c>
      <c r="C699">
        <f t="shared" ca="1" si="10"/>
        <v>98.08</v>
      </c>
      <c r="D699">
        <f t="shared" ca="1" si="10"/>
        <v>15.1</v>
      </c>
      <c r="E699" s="1">
        <v>43525.547181886577</v>
      </c>
    </row>
    <row r="700" spans="1:5" x14ac:dyDescent="0.25">
      <c r="A700" t="s">
        <v>5</v>
      </c>
      <c r="B700">
        <f t="shared" ca="1" si="10"/>
        <v>34.93</v>
      </c>
      <c r="C700">
        <f t="shared" ca="1" si="10"/>
        <v>36.83</v>
      </c>
      <c r="D700">
        <f t="shared" ca="1" si="10"/>
        <v>74.75</v>
      </c>
      <c r="E700" s="1">
        <v>43525.547876273151</v>
      </c>
    </row>
    <row r="701" spans="1:5" x14ac:dyDescent="0.25">
      <c r="A701" t="s">
        <v>5</v>
      </c>
      <c r="B701">
        <f t="shared" ca="1" si="10"/>
        <v>3.52</v>
      </c>
      <c r="C701">
        <f t="shared" ca="1" si="10"/>
        <v>38.04</v>
      </c>
      <c r="D701">
        <f t="shared" ca="1" si="10"/>
        <v>60.18</v>
      </c>
      <c r="E701" s="1">
        <v>43525.548570659725</v>
      </c>
    </row>
    <row r="702" spans="1:5" x14ac:dyDescent="0.25">
      <c r="A702" t="s">
        <v>5</v>
      </c>
      <c r="B702">
        <f t="shared" ca="1" si="10"/>
        <v>100.3</v>
      </c>
      <c r="C702">
        <f t="shared" ca="1" si="10"/>
        <v>35.21</v>
      </c>
      <c r="D702">
        <f t="shared" ca="1" si="10"/>
        <v>73.47</v>
      </c>
      <c r="E702" s="1">
        <v>43525.549265046298</v>
      </c>
    </row>
    <row r="703" spans="1:5" x14ac:dyDescent="0.25">
      <c r="A703" t="s">
        <v>5</v>
      </c>
      <c r="B703">
        <f t="shared" ca="1" si="10"/>
        <v>73.94</v>
      </c>
      <c r="C703">
        <f t="shared" ca="1" si="10"/>
        <v>100.81</v>
      </c>
      <c r="D703">
        <f t="shared" ca="1" si="10"/>
        <v>19.21</v>
      </c>
      <c r="E703" s="1">
        <v>43525.549959432872</v>
      </c>
    </row>
    <row r="704" spans="1:5" x14ac:dyDescent="0.25">
      <c r="A704" t="s">
        <v>5</v>
      </c>
      <c r="B704">
        <f t="shared" ca="1" si="10"/>
        <v>13.7</v>
      </c>
      <c r="C704">
        <f t="shared" ca="1" si="10"/>
        <v>77.47</v>
      </c>
      <c r="D704">
        <f t="shared" ca="1" si="10"/>
        <v>51.05</v>
      </c>
      <c r="E704" s="1">
        <v>43525.550653819446</v>
      </c>
    </row>
    <row r="705" spans="1:5" x14ac:dyDescent="0.25">
      <c r="A705" t="s">
        <v>5</v>
      </c>
      <c r="B705">
        <f t="shared" ca="1" si="10"/>
        <v>85.64</v>
      </c>
      <c r="C705">
        <f t="shared" ca="1" si="10"/>
        <v>75.72</v>
      </c>
      <c r="D705">
        <f t="shared" ca="1" si="10"/>
        <v>8.06</v>
      </c>
      <c r="E705" s="1">
        <v>43525.55134820602</v>
      </c>
    </row>
    <row r="706" spans="1:5" x14ac:dyDescent="0.25">
      <c r="A706" t="s">
        <v>5</v>
      </c>
      <c r="B706">
        <f t="shared" ref="B706:D769" ca="1" si="11">RANDBETWEEN(0,100)+ROUND(RAND(),2)</f>
        <v>94.37</v>
      </c>
      <c r="C706">
        <f t="shared" ca="1" si="11"/>
        <v>31.37</v>
      </c>
      <c r="D706">
        <f t="shared" ca="1" si="11"/>
        <v>29.94</v>
      </c>
      <c r="E706" s="1">
        <v>43525.552042592593</v>
      </c>
    </row>
    <row r="707" spans="1:5" x14ac:dyDescent="0.25">
      <c r="A707" t="s">
        <v>5</v>
      </c>
      <c r="B707">
        <f t="shared" ca="1" si="11"/>
        <v>39.130000000000003</v>
      </c>
      <c r="C707">
        <f t="shared" ca="1" si="11"/>
        <v>1.65</v>
      </c>
      <c r="D707">
        <f t="shared" ca="1" si="11"/>
        <v>31.53</v>
      </c>
      <c r="E707" s="1">
        <v>43525.552736979167</v>
      </c>
    </row>
    <row r="708" spans="1:5" x14ac:dyDescent="0.25">
      <c r="A708" t="s">
        <v>5</v>
      </c>
      <c r="B708">
        <f t="shared" ca="1" si="11"/>
        <v>52.51</v>
      </c>
      <c r="C708">
        <f t="shared" ca="1" si="11"/>
        <v>42.03</v>
      </c>
      <c r="D708">
        <f t="shared" ca="1" si="11"/>
        <v>96.62</v>
      </c>
      <c r="E708" s="1">
        <v>43525.553431365741</v>
      </c>
    </row>
    <row r="709" spans="1:5" x14ac:dyDescent="0.25">
      <c r="A709" t="s">
        <v>5</v>
      </c>
      <c r="B709">
        <f t="shared" ca="1" si="11"/>
        <v>12.25</v>
      </c>
      <c r="C709">
        <f t="shared" ca="1" si="11"/>
        <v>75.38</v>
      </c>
      <c r="D709">
        <f t="shared" ca="1" si="11"/>
        <v>95.38</v>
      </c>
      <c r="E709" s="1">
        <v>43525.554125752315</v>
      </c>
    </row>
    <row r="710" spans="1:5" x14ac:dyDescent="0.25">
      <c r="A710" t="s">
        <v>5</v>
      </c>
      <c r="B710">
        <f t="shared" ca="1" si="11"/>
        <v>57.43</v>
      </c>
      <c r="C710">
        <f t="shared" ca="1" si="11"/>
        <v>62.34</v>
      </c>
      <c r="D710">
        <f t="shared" ca="1" si="11"/>
        <v>72.239999999999995</v>
      </c>
      <c r="E710" s="1">
        <v>43525.554820138888</v>
      </c>
    </row>
    <row r="711" spans="1:5" x14ac:dyDescent="0.25">
      <c r="A711" t="s">
        <v>5</v>
      </c>
      <c r="B711">
        <f t="shared" ca="1" si="11"/>
        <v>48.95</v>
      </c>
      <c r="C711">
        <f t="shared" ca="1" si="11"/>
        <v>77.709999999999994</v>
      </c>
      <c r="D711">
        <f t="shared" ca="1" si="11"/>
        <v>95.24</v>
      </c>
      <c r="E711" s="1">
        <v>43525.555514525462</v>
      </c>
    </row>
    <row r="712" spans="1:5" x14ac:dyDescent="0.25">
      <c r="A712" t="s">
        <v>5</v>
      </c>
      <c r="B712">
        <f t="shared" ca="1" si="11"/>
        <v>89.66</v>
      </c>
      <c r="C712">
        <f t="shared" ca="1" si="11"/>
        <v>50.64</v>
      </c>
      <c r="D712">
        <f t="shared" ca="1" si="11"/>
        <v>67.150000000000006</v>
      </c>
      <c r="E712" s="1">
        <v>43525.556208912036</v>
      </c>
    </row>
    <row r="713" spans="1:5" x14ac:dyDescent="0.25">
      <c r="A713" t="s">
        <v>5</v>
      </c>
      <c r="B713">
        <f t="shared" ca="1" si="11"/>
        <v>44.8</v>
      </c>
      <c r="C713">
        <f t="shared" ca="1" si="11"/>
        <v>67.72</v>
      </c>
      <c r="D713">
        <f t="shared" ca="1" si="11"/>
        <v>25</v>
      </c>
      <c r="E713" s="1">
        <v>43525.55690329861</v>
      </c>
    </row>
    <row r="714" spans="1:5" x14ac:dyDescent="0.25">
      <c r="A714" t="s">
        <v>5</v>
      </c>
      <c r="B714">
        <f t="shared" ca="1" si="11"/>
        <v>48.86</v>
      </c>
      <c r="C714">
        <f t="shared" ca="1" si="11"/>
        <v>27.8</v>
      </c>
      <c r="D714">
        <f t="shared" ca="1" si="11"/>
        <v>82.41</v>
      </c>
      <c r="E714" s="1">
        <v>43525.557597685183</v>
      </c>
    </row>
    <row r="715" spans="1:5" x14ac:dyDescent="0.25">
      <c r="A715" t="s">
        <v>5</v>
      </c>
      <c r="B715">
        <f t="shared" ca="1" si="11"/>
        <v>25.41</v>
      </c>
      <c r="C715">
        <f t="shared" ca="1" si="11"/>
        <v>72.58</v>
      </c>
      <c r="D715">
        <f t="shared" ca="1" si="11"/>
        <v>91.39</v>
      </c>
      <c r="E715" s="1">
        <v>43525.558292071757</v>
      </c>
    </row>
    <row r="716" spans="1:5" x14ac:dyDescent="0.25">
      <c r="A716" t="s">
        <v>5</v>
      </c>
      <c r="B716">
        <f t="shared" ca="1" si="11"/>
        <v>56.89</v>
      </c>
      <c r="C716">
        <f t="shared" ca="1" si="11"/>
        <v>73.77</v>
      </c>
      <c r="D716">
        <f t="shared" ca="1" si="11"/>
        <v>20.93</v>
      </c>
      <c r="E716" s="1">
        <v>43525.558986458331</v>
      </c>
    </row>
    <row r="717" spans="1:5" x14ac:dyDescent="0.25">
      <c r="A717" t="s">
        <v>5</v>
      </c>
      <c r="B717">
        <f t="shared" ca="1" si="11"/>
        <v>56.27</v>
      </c>
      <c r="C717">
        <f t="shared" ca="1" si="11"/>
        <v>52.91</v>
      </c>
      <c r="D717">
        <f t="shared" ca="1" si="11"/>
        <v>52.82</v>
      </c>
      <c r="E717" s="1">
        <v>43525.559680844905</v>
      </c>
    </row>
    <row r="718" spans="1:5" x14ac:dyDescent="0.25">
      <c r="A718" t="s">
        <v>5</v>
      </c>
      <c r="B718">
        <f t="shared" ca="1" si="11"/>
        <v>87.79</v>
      </c>
      <c r="C718">
        <f t="shared" ca="1" si="11"/>
        <v>61.17</v>
      </c>
      <c r="D718">
        <f t="shared" ca="1" si="11"/>
        <v>20.75</v>
      </c>
      <c r="E718" s="1">
        <v>43525.560375231478</v>
      </c>
    </row>
    <row r="719" spans="1:5" x14ac:dyDescent="0.25">
      <c r="A719" t="s">
        <v>5</v>
      </c>
      <c r="B719">
        <f t="shared" ca="1" si="11"/>
        <v>73.37</v>
      </c>
      <c r="C719">
        <f t="shared" ca="1" si="11"/>
        <v>21.87</v>
      </c>
      <c r="D719">
        <f t="shared" ca="1" si="11"/>
        <v>69.099999999999994</v>
      </c>
      <c r="E719" s="1">
        <v>43525.561069618052</v>
      </c>
    </row>
    <row r="720" spans="1:5" x14ac:dyDescent="0.25">
      <c r="A720" t="s">
        <v>5</v>
      </c>
      <c r="B720">
        <f t="shared" ca="1" si="11"/>
        <v>62.51</v>
      </c>
      <c r="C720">
        <f t="shared" ca="1" si="11"/>
        <v>51.51</v>
      </c>
      <c r="D720">
        <f t="shared" ca="1" si="11"/>
        <v>1.8399999999999999</v>
      </c>
      <c r="E720" s="1">
        <v>43525.561764004633</v>
      </c>
    </row>
    <row r="721" spans="1:5" x14ac:dyDescent="0.25">
      <c r="A721" t="s">
        <v>5</v>
      </c>
      <c r="B721">
        <f t="shared" ca="1" si="11"/>
        <v>30.44</v>
      </c>
      <c r="C721">
        <f t="shared" ca="1" si="11"/>
        <v>51.71</v>
      </c>
      <c r="D721">
        <f t="shared" ca="1" si="11"/>
        <v>69.88</v>
      </c>
      <c r="E721" s="1">
        <v>43525.562458391207</v>
      </c>
    </row>
    <row r="722" spans="1:5" x14ac:dyDescent="0.25">
      <c r="A722" t="s">
        <v>5</v>
      </c>
      <c r="B722">
        <f t="shared" ca="1" si="11"/>
        <v>33.770000000000003</v>
      </c>
      <c r="C722">
        <f t="shared" ca="1" si="11"/>
        <v>50.84</v>
      </c>
      <c r="D722">
        <f t="shared" ca="1" si="11"/>
        <v>40.67</v>
      </c>
      <c r="E722" s="1">
        <v>43525.56315277778</v>
      </c>
    </row>
    <row r="723" spans="1:5" x14ac:dyDescent="0.25">
      <c r="A723" t="s">
        <v>5</v>
      </c>
      <c r="B723">
        <f t="shared" ca="1" si="11"/>
        <v>72.48</v>
      </c>
      <c r="C723">
        <f t="shared" ca="1" si="11"/>
        <v>29.29</v>
      </c>
      <c r="D723">
        <f t="shared" ca="1" si="11"/>
        <v>46.13</v>
      </c>
      <c r="E723" s="1">
        <v>43525.563847164354</v>
      </c>
    </row>
    <row r="724" spans="1:5" x14ac:dyDescent="0.25">
      <c r="A724" t="s">
        <v>5</v>
      </c>
      <c r="B724">
        <f t="shared" ca="1" si="11"/>
        <v>62.98</v>
      </c>
      <c r="C724">
        <f t="shared" ca="1" si="11"/>
        <v>46.92</v>
      </c>
      <c r="D724">
        <f t="shared" ca="1" si="11"/>
        <v>9.32</v>
      </c>
      <c r="E724" s="1">
        <v>43525.564541550928</v>
      </c>
    </row>
    <row r="725" spans="1:5" x14ac:dyDescent="0.25">
      <c r="A725" t="s">
        <v>5</v>
      </c>
      <c r="B725">
        <f t="shared" ca="1" si="11"/>
        <v>6.71</v>
      </c>
      <c r="C725">
        <f t="shared" ca="1" si="11"/>
        <v>4.01</v>
      </c>
      <c r="D725">
        <f t="shared" ca="1" si="11"/>
        <v>25.34</v>
      </c>
      <c r="E725" s="1">
        <v>43525.565235937502</v>
      </c>
    </row>
    <row r="726" spans="1:5" x14ac:dyDescent="0.25">
      <c r="A726" t="s">
        <v>5</v>
      </c>
      <c r="B726">
        <f t="shared" ca="1" si="11"/>
        <v>50.88</v>
      </c>
      <c r="C726">
        <f t="shared" ca="1" si="11"/>
        <v>54.89</v>
      </c>
      <c r="D726">
        <f t="shared" ca="1" si="11"/>
        <v>16.89</v>
      </c>
      <c r="E726" s="1">
        <v>43525.565930324075</v>
      </c>
    </row>
    <row r="727" spans="1:5" x14ac:dyDescent="0.25">
      <c r="A727" t="s">
        <v>5</v>
      </c>
      <c r="B727">
        <f t="shared" ca="1" si="11"/>
        <v>100.17</v>
      </c>
      <c r="C727">
        <f t="shared" ca="1" si="11"/>
        <v>79.7</v>
      </c>
      <c r="D727">
        <f t="shared" ca="1" si="11"/>
        <v>63.24</v>
      </c>
      <c r="E727" s="1">
        <v>43525.566624710649</v>
      </c>
    </row>
    <row r="728" spans="1:5" x14ac:dyDescent="0.25">
      <c r="A728" t="s">
        <v>5</v>
      </c>
      <c r="B728">
        <f t="shared" ca="1" si="11"/>
        <v>48.06</v>
      </c>
      <c r="C728">
        <f t="shared" ca="1" si="11"/>
        <v>28.19</v>
      </c>
      <c r="D728">
        <f t="shared" ca="1" si="11"/>
        <v>47.96</v>
      </c>
      <c r="E728" s="1">
        <v>43525.567319097223</v>
      </c>
    </row>
    <row r="729" spans="1:5" x14ac:dyDescent="0.25">
      <c r="A729" t="s">
        <v>5</v>
      </c>
      <c r="B729">
        <f t="shared" ca="1" si="11"/>
        <v>24.02</v>
      </c>
      <c r="C729">
        <f t="shared" ca="1" si="11"/>
        <v>1.21</v>
      </c>
      <c r="D729">
        <f t="shared" ca="1" si="11"/>
        <v>41.14</v>
      </c>
      <c r="E729" s="1">
        <v>43525.568013483797</v>
      </c>
    </row>
    <row r="730" spans="1:5" x14ac:dyDescent="0.25">
      <c r="A730" t="s">
        <v>5</v>
      </c>
      <c r="B730">
        <f t="shared" ca="1" si="11"/>
        <v>38.53</v>
      </c>
      <c r="C730">
        <f t="shared" ca="1" si="11"/>
        <v>86.37</v>
      </c>
      <c r="D730">
        <f t="shared" ca="1" si="11"/>
        <v>76.31</v>
      </c>
      <c r="E730" s="1">
        <v>43525.56870787037</v>
      </c>
    </row>
    <row r="731" spans="1:5" x14ac:dyDescent="0.25">
      <c r="A731" t="s">
        <v>5</v>
      </c>
      <c r="B731">
        <f t="shared" ca="1" si="11"/>
        <v>75.05</v>
      </c>
      <c r="C731">
        <f t="shared" ca="1" si="11"/>
        <v>26.58</v>
      </c>
      <c r="D731">
        <f t="shared" ca="1" si="11"/>
        <v>21.79</v>
      </c>
      <c r="E731" s="1">
        <v>43525.569402256944</v>
      </c>
    </row>
    <row r="732" spans="1:5" x14ac:dyDescent="0.25">
      <c r="A732" t="s">
        <v>5</v>
      </c>
      <c r="B732">
        <f t="shared" ca="1" si="11"/>
        <v>5.27</v>
      </c>
      <c r="C732">
        <f t="shared" ca="1" si="11"/>
        <v>67.53</v>
      </c>
      <c r="D732">
        <f t="shared" ca="1" si="11"/>
        <v>90.67</v>
      </c>
      <c r="E732" s="1">
        <v>43525.570096643518</v>
      </c>
    </row>
    <row r="733" spans="1:5" x14ac:dyDescent="0.25">
      <c r="A733" t="s">
        <v>5</v>
      </c>
      <c r="B733">
        <f t="shared" ca="1" si="11"/>
        <v>60.11</v>
      </c>
      <c r="C733">
        <f t="shared" ca="1" si="11"/>
        <v>74.66</v>
      </c>
      <c r="D733">
        <f t="shared" ca="1" si="11"/>
        <v>91.42</v>
      </c>
      <c r="E733" s="1">
        <v>43525.570791030092</v>
      </c>
    </row>
    <row r="734" spans="1:5" x14ac:dyDescent="0.25">
      <c r="A734" t="s">
        <v>5</v>
      </c>
      <c r="B734">
        <f t="shared" ca="1" si="11"/>
        <v>2.79</v>
      </c>
      <c r="C734">
        <f t="shared" ca="1" si="11"/>
        <v>14.47</v>
      </c>
      <c r="D734">
        <f t="shared" ca="1" si="11"/>
        <v>82.05</v>
      </c>
      <c r="E734" s="1">
        <v>43525.571485416665</v>
      </c>
    </row>
    <row r="735" spans="1:5" x14ac:dyDescent="0.25">
      <c r="A735" t="s">
        <v>5</v>
      </c>
      <c r="B735">
        <f t="shared" ca="1" si="11"/>
        <v>76.599999999999994</v>
      </c>
      <c r="C735">
        <f t="shared" ca="1" si="11"/>
        <v>9.08</v>
      </c>
      <c r="D735">
        <f t="shared" ca="1" si="11"/>
        <v>47.39</v>
      </c>
      <c r="E735" s="1">
        <v>43525.572179803239</v>
      </c>
    </row>
    <row r="736" spans="1:5" x14ac:dyDescent="0.25">
      <c r="A736" t="s">
        <v>5</v>
      </c>
      <c r="B736">
        <f t="shared" ca="1" si="11"/>
        <v>2.64</v>
      </c>
      <c r="C736">
        <f t="shared" ca="1" si="11"/>
        <v>43.8</v>
      </c>
      <c r="D736">
        <f t="shared" ca="1" si="11"/>
        <v>44.58</v>
      </c>
      <c r="E736" s="1">
        <v>43525.572874189813</v>
      </c>
    </row>
    <row r="737" spans="1:5" x14ac:dyDescent="0.25">
      <c r="A737" t="s">
        <v>5</v>
      </c>
      <c r="B737">
        <f t="shared" ca="1" si="11"/>
        <v>48.65</v>
      </c>
      <c r="C737">
        <f t="shared" ca="1" si="11"/>
        <v>33.76</v>
      </c>
      <c r="D737">
        <f t="shared" ca="1" si="11"/>
        <v>75.8</v>
      </c>
      <c r="E737" s="1">
        <v>43525.573568576387</v>
      </c>
    </row>
    <row r="738" spans="1:5" x14ac:dyDescent="0.25">
      <c r="A738" t="s">
        <v>5</v>
      </c>
      <c r="B738">
        <f t="shared" ca="1" si="11"/>
        <v>48.42</v>
      </c>
      <c r="C738">
        <f t="shared" ca="1" si="11"/>
        <v>17.760000000000002</v>
      </c>
      <c r="D738">
        <f t="shared" ca="1" si="11"/>
        <v>83</v>
      </c>
      <c r="E738" s="1">
        <v>43525.57426296296</v>
      </c>
    </row>
    <row r="739" spans="1:5" x14ac:dyDescent="0.25">
      <c r="A739" t="s">
        <v>5</v>
      </c>
      <c r="B739">
        <f t="shared" ca="1" si="11"/>
        <v>93.57</v>
      </c>
      <c r="C739">
        <f t="shared" ca="1" si="11"/>
        <v>1.55</v>
      </c>
      <c r="D739">
        <f t="shared" ca="1" si="11"/>
        <v>36.369999999999997</v>
      </c>
      <c r="E739" s="1">
        <v>43525.574957349534</v>
      </c>
    </row>
    <row r="740" spans="1:5" x14ac:dyDescent="0.25">
      <c r="A740" t="s">
        <v>5</v>
      </c>
      <c r="B740">
        <f t="shared" ca="1" si="11"/>
        <v>11.69</v>
      </c>
      <c r="C740">
        <f t="shared" ca="1" si="11"/>
        <v>66.459999999999994</v>
      </c>
      <c r="D740">
        <f t="shared" ca="1" si="11"/>
        <v>53.67</v>
      </c>
      <c r="E740" s="1">
        <v>43525.575651736108</v>
      </c>
    </row>
    <row r="741" spans="1:5" x14ac:dyDescent="0.25">
      <c r="A741" t="s">
        <v>5</v>
      </c>
      <c r="B741">
        <f t="shared" ca="1" si="11"/>
        <v>70.069999999999993</v>
      </c>
      <c r="C741">
        <f t="shared" ca="1" si="11"/>
        <v>38.01</v>
      </c>
      <c r="D741">
        <f t="shared" ca="1" si="11"/>
        <v>91.36</v>
      </c>
      <c r="E741" s="1">
        <v>43525.576346122682</v>
      </c>
    </row>
    <row r="742" spans="1:5" x14ac:dyDescent="0.25">
      <c r="A742" t="s">
        <v>5</v>
      </c>
      <c r="B742">
        <f t="shared" ca="1" si="11"/>
        <v>96.87</v>
      </c>
      <c r="C742">
        <f t="shared" ca="1" si="11"/>
        <v>8.1300000000000008</v>
      </c>
      <c r="D742">
        <f t="shared" ca="1" si="11"/>
        <v>34.68</v>
      </c>
      <c r="E742" s="1">
        <v>43525.577040509263</v>
      </c>
    </row>
    <row r="743" spans="1:5" x14ac:dyDescent="0.25">
      <c r="A743" t="s">
        <v>5</v>
      </c>
      <c r="B743">
        <f t="shared" ca="1" si="11"/>
        <v>3.01</v>
      </c>
      <c r="C743">
        <f t="shared" ca="1" si="11"/>
        <v>42.88</v>
      </c>
      <c r="D743">
        <f t="shared" ca="1" si="11"/>
        <v>82.3</v>
      </c>
      <c r="E743" s="1">
        <v>43525.577734895836</v>
      </c>
    </row>
    <row r="744" spans="1:5" x14ac:dyDescent="0.25">
      <c r="A744" t="s">
        <v>5</v>
      </c>
      <c r="B744">
        <f t="shared" ca="1" si="11"/>
        <v>66.78</v>
      </c>
      <c r="C744">
        <f t="shared" ca="1" si="11"/>
        <v>33.979999999999997</v>
      </c>
      <c r="D744">
        <f t="shared" ca="1" si="11"/>
        <v>36.76</v>
      </c>
      <c r="E744" s="1">
        <v>43525.57842928241</v>
      </c>
    </row>
    <row r="745" spans="1:5" x14ac:dyDescent="0.25">
      <c r="A745" t="s">
        <v>5</v>
      </c>
      <c r="B745">
        <f t="shared" ca="1" si="11"/>
        <v>89.56</v>
      </c>
      <c r="C745">
        <f t="shared" ca="1" si="11"/>
        <v>28.03</v>
      </c>
      <c r="D745">
        <f t="shared" ca="1" si="11"/>
        <v>81.150000000000006</v>
      </c>
      <c r="E745" s="1">
        <v>43525.579123668984</v>
      </c>
    </row>
    <row r="746" spans="1:5" x14ac:dyDescent="0.25">
      <c r="A746" t="s">
        <v>5</v>
      </c>
      <c r="B746">
        <f t="shared" ca="1" si="11"/>
        <v>57.28</v>
      </c>
      <c r="C746">
        <f t="shared" ca="1" si="11"/>
        <v>15.34</v>
      </c>
      <c r="D746">
        <f t="shared" ca="1" si="11"/>
        <v>58.85</v>
      </c>
      <c r="E746" s="1">
        <v>43525.579818055558</v>
      </c>
    </row>
    <row r="747" spans="1:5" x14ac:dyDescent="0.25">
      <c r="A747" t="s">
        <v>5</v>
      </c>
      <c r="B747">
        <f t="shared" ca="1" si="11"/>
        <v>14.02</v>
      </c>
      <c r="C747">
        <f t="shared" ca="1" si="11"/>
        <v>68.8</v>
      </c>
      <c r="D747">
        <f t="shared" ca="1" si="11"/>
        <v>95.99</v>
      </c>
      <c r="E747" s="1">
        <v>43525.580512442131</v>
      </c>
    </row>
    <row r="748" spans="1:5" x14ac:dyDescent="0.25">
      <c r="A748" t="s">
        <v>5</v>
      </c>
      <c r="B748">
        <f t="shared" ca="1" si="11"/>
        <v>47.78</v>
      </c>
      <c r="C748">
        <f t="shared" ca="1" si="11"/>
        <v>83.9</v>
      </c>
      <c r="D748">
        <f t="shared" ca="1" si="11"/>
        <v>15.06</v>
      </c>
      <c r="E748" s="1">
        <v>43525.581206828705</v>
      </c>
    </row>
    <row r="749" spans="1:5" x14ac:dyDescent="0.25">
      <c r="A749" t="s">
        <v>5</v>
      </c>
      <c r="B749">
        <f t="shared" ca="1" si="11"/>
        <v>0.97</v>
      </c>
      <c r="C749">
        <f t="shared" ca="1" si="11"/>
        <v>88.87</v>
      </c>
      <c r="D749">
        <f t="shared" ca="1" si="11"/>
        <v>40.54</v>
      </c>
      <c r="E749" s="1">
        <v>43525.581901215279</v>
      </c>
    </row>
    <row r="750" spans="1:5" x14ac:dyDescent="0.25">
      <c r="A750" t="s">
        <v>5</v>
      </c>
      <c r="B750">
        <f t="shared" ca="1" si="11"/>
        <v>37</v>
      </c>
      <c r="C750">
        <f t="shared" ca="1" si="11"/>
        <v>14.43</v>
      </c>
      <c r="D750">
        <f t="shared" ca="1" si="11"/>
        <v>53.42</v>
      </c>
      <c r="E750" s="1">
        <v>43525.582595601853</v>
      </c>
    </row>
    <row r="751" spans="1:5" x14ac:dyDescent="0.25">
      <c r="A751" t="s">
        <v>5</v>
      </c>
      <c r="B751">
        <f t="shared" ca="1" si="11"/>
        <v>4.4800000000000004</v>
      </c>
      <c r="C751">
        <f t="shared" ca="1" si="11"/>
        <v>72.12</v>
      </c>
      <c r="D751">
        <f t="shared" ca="1" si="11"/>
        <v>78.16</v>
      </c>
      <c r="E751" s="1">
        <v>43525.583289988426</v>
      </c>
    </row>
    <row r="752" spans="1:5" x14ac:dyDescent="0.25">
      <c r="A752" t="s">
        <v>5</v>
      </c>
      <c r="B752">
        <f t="shared" ca="1" si="11"/>
        <v>95.08</v>
      </c>
      <c r="C752">
        <f t="shared" ca="1" si="11"/>
        <v>37.479999999999997</v>
      </c>
      <c r="D752">
        <f t="shared" ca="1" si="11"/>
        <v>1.1400000000000001</v>
      </c>
      <c r="E752" s="1">
        <v>43525.583984375</v>
      </c>
    </row>
    <row r="753" spans="1:5" x14ac:dyDescent="0.25">
      <c r="A753" t="s">
        <v>5</v>
      </c>
      <c r="B753">
        <f t="shared" ca="1" si="11"/>
        <v>33.479999999999997</v>
      </c>
      <c r="C753">
        <f t="shared" ca="1" si="11"/>
        <v>61.57</v>
      </c>
      <c r="D753">
        <f t="shared" ca="1" si="11"/>
        <v>73.64</v>
      </c>
      <c r="E753" s="1">
        <v>43525.584678761574</v>
      </c>
    </row>
    <row r="754" spans="1:5" x14ac:dyDescent="0.25">
      <c r="A754" t="s">
        <v>5</v>
      </c>
      <c r="B754">
        <f t="shared" ca="1" si="11"/>
        <v>92.4</v>
      </c>
      <c r="C754">
        <f t="shared" ca="1" si="11"/>
        <v>1.55</v>
      </c>
      <c r="D754">
        <f t="shared" ca="1" si="11"/>
        <v>4.9399999999999995</v>
      </c>
      <c r="E754" s="1">
        <v>43525.585373148147</v>
      </c>
    </row>
    <row r="755" spans="1:5" x14ac:dyDescent="0.25">
      <c r="A755" t="s">
        <v>5</v>
      </c>
      <c r="B755">
        <f t="shared" ca="1" si="11"/>
        <v>100.84</v>
      </c>
      <c r="C755">
        <f t="shared" ca="1" si="11"/>
        <v>74.41</v>
      </c>
      <c r="D755">
        <f t="shared" ca="1" si="11"/>
        <v>23.15</v>
      </c>
      <c r="E755" s="1">
        <v>43525.586067534721</v>
      </c>
    </row>
    <row r="756" spans="1:5" x14ac:dyDescent="0.25">
      <c r="A756" t="s">
        <v>5</v>
      </c>
      <c r="B756">
        <f t="shared" ca="1" si="11"/>
        <v>44.28</v>
      </c>
      <c r="C756">
        <f t="shared" ca="1" si="11"/>
        <v>35.6</v>
      </c>
      <c r="D756">
        <f t="shared" ca="1" si="11"/>
        <v>74.650000000000006</v>
      </c>
      <c r="E756" s="1">
        <v>43525.586761921295</v>
      </c>
    </row>
    <row r="757" spans="1:5" x14ac:dyDescent="0.25">
      <c r="A757" t="s">
        <v>5</v>
      </c>
      <c r="B757">
        <f t="shared" ca="1" si="11"/>
        <v>95.44</v>
      </c>
      <c r="C757">
        <f t="shared" ca="1" si="11"/>
        <v>71.040000000000006</v>
      </c>
      <c r="D757">
        <f t="shared" ca="1" si="11"/>
        <v>43.04</v>
      </c>
      <c r="E757" s="1">
        <v>43525.587456307869</v>
      </c>
    </row>
    <row r="758" spans="1:5" x14ac:dyDescent="0.25">
      <c r="A758" t="s">
        <v>5</v>
      </c>
      <c r="B758">
        <f t="shared" ca="1" si="11"/>
        <v>89.1</v>
      </c>
      <c r="C758">
        <f t="shared" ca="1" si="11"/>
        <v>69.61</v>
      </c>
      <c r="D758">
        <f t="shared" ca="1" si="11"/>
        <v>18.899999999999999</v>
      </c>
      <c r="E758" s="1">
        <v>43525.588150694442</v>
      </c>
    </row>
    <row r="759" spans="1:5" x14ac:dyDescent="0.25">
      <c r="A759" t="s">
        <v>5</v>
      </c>
      <c r="B759">
        <f t="shared" ca="1" si="11"/>
        <v>47.23</v>
      </c>
      <c r="C759">
        <f t="shared" ca="1" si="11"/>
        <v>38.04</v>
      </c>
      <c r="D759">
        <f t="shared" ca="1" si="11"/>
        <v>54.26</v>
      </c>
      <c r="E759" s="1">
        <v>43525.588845081016</v>
      </c>
    </row>
    <row r="760" spans="1:5" x14ac:dyDescent="0.25">
      <c r="A760" t="s">
        <v>5</v>
      </c>
      <c r="B760">
        <f t="shared" ca="1" si="11"/>
        <v>6.26</v>
      </c>
      <c r="C760">
        <f t="shared" ca="1" si="11"/>
        <v>94.36</v>
      </c>
      <c r="D760">
        <f t="shared" ca="1" si="11"/>
        <v>2.64</v>
      </c>
      <c r="E760" s="1">
        <v>43525.58953946759</v>
      </c>
    </row>
    <row r="761" spans="1:5" x14ac:dyDescent="0.25">
      <c r="A761" t="s">
        <v>5</v>
      </c>
      <c r="B761">
        <f t="shared" ca="1" si="11"/>
        <v>15.4</v>
      </c>
      <c r="C761">
        <f t="shared" ca="1" si="11"/>
        <v>26.58</v>
      </c>
      <c r="D761">
        <f t="shared" ca="1" si="11"/>
        <v>26.93</v>
      </c>
      <c r="E761" s="1">
        <v>43525.590233854164</v>
      </c>
    </row>
    <row r="762" spans="1:5" x14ac:dyDescent="0.25">
      <c r="A762" t="s">
        <v>5</v>
      </c>
      <c r="B762">
        <f t="shared" ca="1" si="11"/>
        <v>15.62</v>
      </c>
      <c r="C762">
        <f t="shared" ca="1" si="11"/>
        <v>48.42</v>
      </c>
      <c r="D762">
        <f t="shared" ca="1" si="11"/>
        <v>81.08</v>
      </c>
      <c r="E762" s="1">
        <v>43525.590928240737</v>
      </c>
    </row>
    <row r="763" spans="1:5" x14ac:dyDescent="0.25">
      <c r="A763" t="s">
        <v>5</v>
      </c>
      <c r="B763">
        <f t="shared" ca="1" si="11"/>
        <v>42.31</v>
      </c>
      <c r="C763">
        <f t="shared" ca="1" si="11"/>
        <v>75.36</v>
      </c>
      <c r="D763">
        <f t="shared" ca="1" si="11"/>
        <v>36.24</v>
      </c>
      <c r="E763" s="1">
        <v>43525.591622627318</v>
      </c>
    </row>
    <row r="764" spans="1:5" x14ac:dyDescent="0.25">
      <c r="A764" t="s">
        <v>5</v>
      </c>
      <c r="B764">
        <f t="shared" ca="1" si="11"/>
        <v>91.07</v>
      </c>
      <c r="C764">
        <f t="shared" ca="1" si="11"/>
        <v>97.5</v>
      </c>
      <c r="D764">
        <f t="shared" ca="1" si="11"/>
        <v>86.69</v>
      </c>
      <c r="E764" s="1">
        <v>43525.592317013892</v>
      </c>
    </row>
    <row r="765" spans="1:5" x14ac:dyDescent="0.25">
      <c r="A765" t="s">
        <v>5</v>
      </c>
      <c r="B765">
        <f t="shared" ca="1" si="11"/>
        <v>15.1</v>
      </c>
      <c r="C765">
        <f t="shared" ca="1" si="11"/>
        <v>3.98</v>
      </c>
      <c r="D765">
        <f t="shared" ca="1" si="11"/>
        <v>78.88</v>
      </c>
      <c r="E765" s="1">
        <v>43525.593011400466</v>
      </c>
    </row>
    <row r="766" spans="1:5" x14ac:dyDescent="0.25">
      <c r="A766" t="s">
        <v>5</v>
      </c>
      <c r="B766">
        <f t="shared" ca="1" si="11"/>
        <v>42.92</v>
      </c>
      <c r="C766">
        <f t="shared" ca="1" si="11"/>
        <v>93.48</v>
      </c>
      <c r="D766">
        <f t="shared" ca="1" si="11"/>
        <v>47.4</v>
      </c>
      <c r="E766" s="1">
        <v>43525.59370578704</v>
      </c>
    </row>
    <row r="767" spans="1:5" x14ac:dyDescent="0.25">
      <c r="A767" t="s">
        <v>5</v>
      </c>
      <c r="B767">
        <f t="shared" ca="1" si="11"/>
        <v>83.46</v>
      </c>
      <c r="C767">
        <f t="shared" ca="1" si="11"/>
        <v>33.79</v>
      </c>
      <c r="D767">
        <f t="shared" ca="1" si="11"/>
        <v>66.72</v>
      </c>
      <c r="E767" s="1">
        <v>43525.594400173613</v>
      </c>
    </row>
    <row r="768" spans="1:5" x14ac:dyDescent="0.25">
      <c r="A768" t="s">
        <v>5</v>
      </c>
      <c r="B768">
        <f t="shared" ca="1" si="11"/>
        <v>23.32</v>
      </c>
      <c r="C768">
        <f t="shared" ca="1" si="11"/>
        <v>1.94</v>
      </c>
      <c r="D768">
        <f t="shared" ca="1" si="11"/>
        <v>75.45</v>
      </c>
      <c r="E768" s="1">
        <v>43525.595094560187</v>
      </c>
    </row>
    <row r="769" spans="1:5" x14ac:dyDescent="0.25">
      <c r="A769" t="s">
        <v>5</v>
      </c>
      <c r="B769">
        <f t="shared" ca="1" si="11"/>
        <v>61.71</v>
      </c>
      <c r="C769">
        <f t="shared" ca="1" si="11"/>
        <v>100.82</v>
      </c>
      <c r="D769">
        <f t="shared" ca="1" si="11"/>
        <v>93.23</v>
      </c>
      <c r="E769" s="1">
        <v>43525.595788946761</v>
      </c>
    </row>
    <row r="770" spans="1:5" x14ac:dyDescent="0.25">
      <c r="A770" t="s">
        <v>5</v>
      </c>
      <c r="B770">
        <f t="shared" ref="B770:D833" ca="1" si="12">RANDBETWEEN(0,100)+ROUND(RAND(),2)</f>
        <v>7.86</v>
      </c>
      <c r="C770">
        <f t="shared" ca="1" si="12"/>
        <v>9.06</v>
      </c>
      <c r="D770">
        <f t="shared" ca="1" si="12"/>
        <v>37.89</v>
      </c>
      <c r="E770" s="1">
        <v>43525.596483333335</v>
      </c>
    </row>
    <row r="771" spans="1:5" x14ac:dyDescent="0.25">
      <c r="A771" t="s">
        <v>5</v>
      </c>
      <c r="B771">
        <f t="shared" ca="1" si="12"/>
        <v>92.18</v>
      </c>
      <c r="C771">
        <f t="shared" ca="1" si="12"/>
        <v>2.57</v>
      </c>
      <c r="D771">
        <f t="shared" ca="1" si="12"/>
        <v>15.74</v>
      </c>
      <c r="E771" s="1">
        <v>43525.597177719908</v>
      </c>
    </row>
    <row r="772" spans="1:5" x14ac:dyDescent="0.25">
      <c r="A772" t="s">
        <v>5</v>
      </c>
      <c r="B772">
        <f t="shared" ca="1" si="12"/>
        <v>3.57</v>
      </c>
      <c r="C772">
        <f t="shared" ca="1" si="12"/>
        <v>62.76</v>
      </c>
      <c r="D772">
        <f t="shared" ca="1" si="12"/>
        <v>20.6</v>
      </c>
      <c r="E772" s="1">
        <v>43525.597872106482</v>
      </c>
    </row>
    <row r="773" spans="1:5" x14ac:dyDescent="0.25">
      <c r="A773" t="s">
        <v>5</v>
      </c>
      <c r="B773">
        <f t="shared" ca="1" si="12"/>
        <v>3.54</v>
      </c>
      <c r="C773">
        <f t="shared" ca="1" si="12"/>
        <v>51.53</v>
      </c>
      <c r="D773">
        <f t="shared" ca="1" si="12"/>
        <v>72.95</v>
      </c>
      <c r="E773" s="1">
        <v>43525.598566493056</v>
      </c>
    </row>
    <row r="774" spans="1:5" x14ac:dyDescent="0.25">
      <c r="A774" t="s">
        <v>5</v>
      </c>
      <c r="B774">
        <f t="shared" ca="1" si="12"/>
        <v>6.44</v>
      </c>
      <c r="C774">
        <f t="shared" ca="1" si="12"/>
        <v>97.34</v>
      </c>
      <c r="D774">
        <f t="shared" ca="1" si="12"/>
        <v>69.91</v>
      </c>
      <c r="E774" s="1">
        <v>43525.59926087963</v>
      </c>
    </row>
    <row r="775" spans="1:5" x14ac:dyDescent="0.25">
      <c r="A775" t="s">
        <v>5</v>
      </c>
      <c r="B775">
        <f t="shared" ca="1" si="12"/>
        <v>63.48</v>
      </c>
      <c r="C775">
        <f t="shared" ca="1" si="12"/>
        <v>25.72</v>
      </c>
      <c r="D775">
        <f t="shared" ca="1" si="12"/>
        <v>98.9</v>
      </c>
      <c r="E775" s="1">
        <v>43525.599955266203</v>
      </c>
    </row>
    <row r="776" spans="1:5" x14ac:dyDescent="0.25">
      <c r="A776" t="s">
        <v>5</v>
      </c>
      <c r="B776">
        <f t="shared" ca="1" si="12"/>
        <v>22.15</v>
      </c>
      <c r="C776">
        <f t="shared" ca="1" si="12"/>
        <v>66.83</v>
      </c>
      <c r="D776">
        <f t="shared" ca="1" si="12"/>
        <v>10.32</v>
      </c>
      <c r="E776" s="1">
        <v>43525.600649652777</v>
      </c>
    </row>
    <row r="777" spans="1:5" x14ac:dyDescent="0.25">
      <c r="A777" t="s">
        <v>5</v>
      </c>
      <c r="B777">
        <f t="shared" ca="1" si="12"/>
        <v>95.37</v>
      </c>
      <c r="C777">
        <f t="shared" ca="1" si="12"/>
        <v>58.22</v>
      </c>
      <c r="D777">
        <f t="shared" ca="1" si="12"/>
        <v>65.66</v>
      </c>
      <c r="E777" s="1">
        <v>43525.601344039351</v>
      </c>
    </row>
    <row r="778" spans="1:5" x14ac:dyDescent="0.25">
      <c r="A778" t="s">
        <v>5</v>
      </c>
      <c r="B778">
        <f t="shared" ca="1" si="12"/>
        <v>8.4600000000000009</v>
      </c>
      <c r="C778">
        <f t="shared" ca="1" si="12"/>
        <v>81.290000000000006</v>
      </c>
      <c r="D778">
        <f t="shared" ca="1" si="12"/>
        <v>41.43</v>
      </c>
      <c r="E778" s="1">
        <v>43525.602038425925</v>
      </c>
    </row>
    <row r="779" spans="1:5" x14ac:dyDescent="0.25">
      <c r="A779" t="s">
        <v>5</v>
      </c>
      <c r="B779">
        <f t="shared" ca="1" si="12"/>
        <v>17.940000000000001</v>
      </c>
      <c r="C779">
        <f t="shared" ca="1" si="12"/>
        <v>49.47</v>
      </c>
      <c r="D779">
        <f t="shared" ca="1" si="12"/>
        <v>97.36</v>
      </c>
      <c r="E779" s="1">
        <v>43525.602732812498</v>
      </c>
    </row>
    <row r="780" spans="1:5" x14ac:dyDescent="0.25">
      <c r="A780" t="s">
        <v>5</v>
      </c>
      <c r="B780">
        <f t="shared" ca="1" si="12"/>
        <v>6.18</v>
      </c>
      <c r="C780">
        <f t="shared" ca="1" si="12"/>
        <v>95.62</v>
      </c>
      <c r="D780">
        <f t="shared" ca="1" si="12"/>
        <v>9.11</v>
      </c>
      <c r="E780" s="1">
        <v>43525.603427199072</v>
      </c>
    </row>
    <row r="781" spans="1:5" x14ac:dyDescent="0.25">
      <c r="A781" t="s">
        <v>5</v>
      </c>
      <c r="B781">
        <f t="shared" ca="1" si="12"/>
        <v>90.29</v>
      </c>
      <c r="C781">
        <f t="shared" ca="1" si="12"/>
        <v>36.44</v>
      </c>
      <c r="D781">
        <f t="shared" ca="1" si="12"/>
        <v>8.51</v>
      </c>
      <c r="E781" s="1">
        <v>43525.604121585646</v>
      </c>
    </row>
    <row r="782" spans="1:5" x14ac:dyDescent="0.25">
      <c r="A782" t="s">
        <v>5</v>
      </c>
      <c r="B782">
        <f t="shared" ca="1" si="12"/>
        <v>39.03</v>
      </c>
      <c r="C782">
        <f t="shared" ca="1" si="12"/>
        <v>3.17</v>
      </c>
      <c r="D782">
        <f t="shared" ca="1" si="12"/>
        <v>32.32</v>
      </c>
      <c r="E782" s="1">
        <v>43525.60481597222</v>
      </c>
    </row>
    <row r="783" spans="1:5" x14ac:dyDescent="0.25">
      <c r="A783" t="s">
        <v>5</v>
      </c>
      <c r="B783">
        <f t="shared" ca="1" si="12"/>
        <v>28.3</v>
      </c>
      <c r="C783">
        <f t="shared" ca="1" si="12"/>
        <v>76.38</v>
      </c>
      <c r="D783">
        <f t="shared" ca="1" si="12"/>
        <v>11.12</v>
      </c>
      <c r="E783" s="1">
        <v>43525.605510358793</v>
      </c>
    </row>
    <row r="784" spans="1:5" x14ac:dyDescent="0.25">
      <c r="A784" t="s">
        <v>5</v>
      </c>
      <c r="B784">
        <f t="shared" ca="1" si="12"/>
        <v>2.99</v>
      </c>
      <c r="C784">
        <f t="shared" ca="1" si="12"/>
        <v>73.78</v>
      </c>
      <c r="D784">
        <f t="shared" ca="1" si="12"/>
        <v>51.26</v>
      </c>
      <c r="E784" s="1">
        <v>43525.606204745367</v>
      </c>
    </row>
    <row r="785" spans="1:5" x14ac:dyDescent="0.25">
      <c r="A785" t="s">
        <v>5</v>
      </c>
      <c r="B785">
        <f t="shared" ca="1" si="12"/>
        <v>47.53</v>
      </c>
      <c r="C785">
        <f t="shared" ca="1" si="12"/>
        <v>17.37</v>
      </c>
      <c r="D785">
        <f t="shared" ca="1" si="12"/>
        <v>0.74</v>
      </c>
      <c r="E785" s="1">
        <v>43525.606899131948</v>
      </c>
    </row>
    <row r="786" spans="1:5" x14ac:dyDescent="0.25">
      <c r="A786" t="s">
        <v>5</v>
      </c>
      <c r="B786">
        <f t="shared" ca="1" si="12"/>
        <v>17.38</v>
      </c>
      <c r="C786">
        <f t="shared" ca="1" si="12"/>
        <v>47.7</v>
      </c>
      <c r="D786">
        <f t="shared" ca="1" si="12"/>
        <v>26.79</v>
      </c>
      <c r="E786" s="1">
        <v>43525.607593518522</v>
      </c>
    </row>
    <row r="787" spans="1:5" x14ac:dyDescent="0.25">
      <c r="A787" t="s">
        <v>5</v>
      </c>
      <c r="B787">
        <f t="shared" ca="1" si="12"/>
        <v>29.99</v>
      </c>
      <c r="C787">
        <f t="shared" ca="1" si="12"/>
        <v>44.99</v>
      </c>
      <c r="D787">
        <f t="shared" ca="1" si="12"/>
        <v>93.53</v>
      </c>
      <c r="E787" s="1">
        <v>43525.608287905095</v>
      </c>
    </row>
    <row r="788" spans="1:5" x14ac:dyDescent="0.25">
      <c r="A788" t="s">
        <v>5</v>
      </c>
      <c r="B788">
        <f t="shared" ca="1" si="12"/>
        <v>92.8</v>
      </c>
      <c r="C788">
        <f t="shared" ca="1" si="12"/>
        <v>79.099999999999994</v>
      </c>
      <c r="D788">
        <f t="shared" ca="1" si="12"/>
        <v>31.01</v>
      </c>
      <c r="E788" s="1">
        <v>43525.608982291669</v>
      </c>
    </row>
    <row r="789" spans="1:5" x14ac:dyDescent="0.25">
      <c r="A789" t="s">
        <v>5</v>
      </c>
      <c r="B789">
        <f t="shared" ca="1" si="12"/>
        <v>49.22</v>
      </c>
      <c r="C789">
        <f t="shared" ca="1" si="12"/>
        <v>19.29</v>
      </c>
      <c r="D789">
        <f t="shared" ca="1" si="12"/>
        <v>17.91</v>
      </c>
      <c r="E789" s="1">
        <v>43525.609676678243</v>
      </c>
    </row>
    <row r="790" spans="1:5" x14ac:dyDescent="0.25">
      <c r="A790" t="s">
        <v>5</v>
      </c>
      <c r="B790">
        <f t="shared" ca="1" si="12"/>
        <v>80.760000000000005</v>
      </c>
      <c r="C790">
        <f t="shared" ca="1" si="12"/>
        <v>100.48</v>
      </c>
      <c r="D790">
        <f t="shared" ca="1" si="12"/>
        <v>62.41</v>
      </c>
      <c r="E790" s="1">
        <v>43525.610371064817</v>
      </c>
    </row>
    <row r="791" spans="1:5" x14ac:dyDescent="0.25">
      <c r="A791" t="s">
        <v>5</v>
      </c>
      <c r="B791">
        <f t="shared" ca="1" si="12"/>
        <v>61.48</v>
      </c>
      <c r="C791">
        <f t="shared" ca="1" si="12"/>
        <v>14.62</v>
      </c>
      <c r="D791">
        <f t="shared" ca="1" si="12"/>
        <v>93.34</v>
      </c>
      <c r="E791" s="1">
        <v>43525.61106545139</v>
      </c>
    </row>
    <row r="792" spans="1:5" x14ac:dyDescent="0.25">
      <c r="A792" t="s">
        <v>5</v>
      </c>
      <c r="B792">
        <f t="shared" ca="1" si="12"/>
        <v>16.399999999999999</v>
      </c>
      <c r="C792">
        <f t="shared" ca="1" si="12"/>
        <v>10.31</v>
      </c>
      <c r="D792">
        <f t="shared" ca="1" si="12"/>
        <v>15.58</v>
      </c>
      <c r="E792" s="1">
        <v>43525.611759837964</v>
      </c>
    </row>
    <row r="793" spans="1:5" x14ac:dyDescent="0.25">
      <c r="A793" t="s">
        <v>5</v>
      </c>
      <c r="B793">
        <f t="shared" ca="1" si="12"/>
        <v>70.22</v>
      </c>
      <c r="C793">
        <f t="shared" ca="1" si="12"/>
        <v>7.67</v>
      </c>
      <c r="D793">
        <f t="shared" ca="1" si="12"/>
        <v>8.0399999999999991</v>
      </c>
      <c r="E793" s="1">
        <v>43525.612454224538</v>
      </c>
    </row>
    <row r="794" spans="1:5" x14ac:dyDescent="0.25">
      <c r="A794" t="s">
        <v>5</v>
      </c>
      <c r="B794">
        <f t="shared" ca="1" si="12"/>
        <v>62.94</v>
      </c>
      <c r="C794">
        <f t="shared" ca="1" si="12"/>
        <v>46.82</v>
      </c>
      <c r="D794">
        <f t="shared" ca="1" si="12"/>
        <v>99.47</v>
      </c>
      <c r="E794" s="1">
        <v>43525.613148611112</v>
      </c>
    </row>
    <row r="795" spans="1:5" x14ac:dyDescent="0.25">
      <c r="A795" t="s">
        <v>5</v>
      </c>
      <c r="B795">
        <f t="shared" ca="1" si="12"/>
        <v>99.2</v>
      </c>
      <c r="C795">
        <f t="shared" ca="1" si="12"/>
        <v>79.989999999999995</v>
      </c>
      <c r="D795">
        <f t="shared" ca="1" si="12"/>
        <v>82.92</v>
      </c>
      <c r="E795" s="1">
        <v>43525.613842997685</v>
      </c>
    </row>
    <row r="796" spans="1:5" x14ac:dyDescent="0.25">
      <c r="A796" t="s">
        <v>5</v>
      </c>
      <c r="B796">
        <f t="shared" ca="1" si="12"/>
        <v>45.85</v>
      </c>
      <c r="C796">
        <f t="shared" ca="1" si="12"/>
        <v>67.790000000000006</v>
      </c>
      <c r="D796">
        <f t="shared" ca="1" si="12"/>
        <v>67.42</v>
      </c>
      <c r="E796" s="1">
        <v>43525.614537384259</v>
      </c>
    </row>
    <row r="797" spans="1:5" x14ac:dyDescent="0.25">
      <c r="A797" t="s">
        <v>5</v>
      </c>
      <c r="B797">
        <f t="shared" ca="1" si="12"/>
        <v>89.12</v>
      </c>
      <c r="C797">
        <f t="shared" ca="1" si="12"/>
        <v>9.36</v>
      </c>
      <c r="D797">
        <f t="shared" ca="1" si="12"/>
        <v>14.77</v>
      </c>
      <c r="E797" s="1">
        <v>43525.615231770833</v>
      </c>
    </row>
    <row r="798" spans="1:5" x14ac:dyDescent="0.25">
      <c r="A798" t="s">
        <v>5</v>
      </c>
      <c r="B798">
        <f t="shared" ca="1" si="12"/>
        <v>55.1</v>
      </c>
      <c r="C798">
        <f t="shared" ca="1" si="12"/>
        <v>69.7</v>
      </c>
      <c r="D798">
        <f t="shared" ca="1" si="12"/>
        <v>41.47</v>
      </c>
      <c r="E798" s="1">
        <v>43525.615926157407</v>
      </c>
    </row>
    <row r="799" spans="1:5" x14ac:dyDescent="0.25">
      <c r="A799" t="s">
        <v>5</v>
      </c>
      <c r="B799">
        <f t="shared" ca="1" si="12"/>
        <v>69.84</v>
      </c>
      <c r="C799">
        <f t="shared" ca="1" si="12"/>
        <v>100.62</v>
      </c>
      <c r="D799">
        <f t="shared" ca="1" si="12"/>
        <v>38</v>
      </c>
      <c r="E799" s="1">
        <v>43525.61662054398</v>
      </c>
    </row>
    <row r="800" spans="1:5" x14ac:dyDescent="0.25">
      <c r="A800" t="s">
        <v>5</v>
      </c>
      <c r="B800">
        <f t="shared" ca="1" si="12"/>
        <v>41.82</v>
      </c>
      <c r="C800">
        <f t="shared" ca="1" si="12"/>
        <v>2.2200000000000002</v>
      </c>
      <c r="D800">
        <f t="shared" ca="1" si="12"/>
        <v>78.37</v>
      </c>
      <c r="E800" s="1">
        <v>43525.617314930554</v>
      </c>
    </row>
    <row r="801" spans="1:5" x14ac:dyDescent="0.25">
      <c r="A801" t="s">
        <v>5</v>
      </c>
      <c r="B801">
        <f t="shared" ca="1" si="12"/>
        <v>9.57</v>
      </c>
      <c r="C801">
        <f t="shared" ca="1" si="12"/>
        <v>6.4</v>
      </c>
      <c r="D801">
        <f t="shared" ca="1" si="12"/>
        <v>13.05</v>
      </c>
      <c r="E801" s="1">
        <v>43525.618009317128</v>
      </c>
    </row>
    <row r="802" spans="1:5" x14ac:dyDescent="0.25">
      <c r="A802" t="s">
        <v>5</v>
      </c>
      <c r="B802">
        <f t="shared" ca="1" si="12"/>
        <v>79.510000000000005</v>
      </c>
      <c r="C802">
        <f t="shared" ca="1" si="12"/>
        <v>82.36</v>
      </c>
      <c r="D802">
        <f t="shared" ca="1" si="12"/>
        <v>73.41</v>
      </c>
      <c r="E802" s="1">
        <v>43525.618703703702</v>
      </c>
    </row>
    <row r="803" spans="1:5" x14ac:dyDescent="0.25">
      <c r="A803" t="s">
        <v>5</v>
      </c>
      <c r="B803">
        <f t="shared" ca="1" si="12"/>
        <v>29.24</v>
      </c>
      <c r="C803">
        <f t="shared" ca="1" si="12"/>
        <v>62.12</v>
      </c>
      <c r="D803">
        <f t="shared" ca="1" si="12"/>
        <v>75.09</v>
      </c>
      <c r="E803" s="1">
        <v>43525.619398090275</v>
      </c>
    </row>
    <row r="804" spans="1:5" x14ac:dyDescent="0.25">
      <c r="A804" t="s">
        <v>5</v>
      </c>
      <c r="B804">
        <f t="shared" ca="1" si="12"/>
        <v>17.760000000000002</v>
      </c>
      <c r="C804">
        <f t="shared" ca="1" si="12"/>
        <v>58.78</v>
      </c>
      <c r="D804">
        <f t="shared" ca="1" si="12"/>
        <v>68.12</v>
      </c>
      <c r="E804" s="1">
        <v>43525.620092476849</v>
      </c>
    </row>
    <row r="805" spans="1:5" x14ac:dyDescent="0.25">
      <c r="A805" t="s">
        <v>5</v>
      </c>
      <c r="B805">
        <f t="shared" ca="1" si="12"/>
        <v>52.29</v>
      </c>
      <c r="C805">
        <f t="shared" ca="1" si="12"/>
        <v>85.86</v>
      </c>
      <c r="D805">
        <f t="shared" ca="1" si="12"/>
        <v>90.87</v>
      </c>
      <c r="E805" s="1">
        <v>43525.620786863423</v>
      </c>
    </row>
    <row r="806" spans="1:5" x14ac:dyDescent="0.25">
      <c r="A806" t="s">
        <v>5</v>
      </c>
      <c r="B806">
        <f t="shared" ca="1" si="12"/>
        <v>13.3</v>
      </c>
      <c r="C806">
        <f t="shared" ca="1" si="12"/>
        <v>75.41</v>
      </c>
      <c r="D806">
        <f t="shared" ca="1" si="12"/>
        <v>50.49</v>
      </c>
      <c r="E806" s="1">
        <v>43525.621481249997</v>
      </c>
    </row>
    <row r="807" spans="1:5" x14ac:dyDescent="0.25">
      <c r="A807" t="s">
        <v>5</v>
      </c>
      <c r="B807">
        <f t="shared" ca="1" si="12"/>
        <v>29.64</v>
      </c>
      <c r="C807">
        <f t="shared" ca="1" si="12"/>
        <v>7.16</v>
      </c>
      <c r="D807">
        <f t="shared" ca="1" si="12"/>
        <v>20.170000000000002</v>
      </c>
      <c r="E807" s="1">
        <v>43525.622175636578</v>
      </c>
    </row>
    <row r="808" spans="1:5" x14ac:dyDescent="0.25">
      <c r="A808" t="s">
        <v>5</v>
      </c>
      <c r="B808">
        <f t="shared" ca="1" si="12"/>
        <v>1.92</v>
      </c>
      <c r="C808">
        <f t="shared" ca="1" si="12"/>
        <v>80.010000000000005</v>
      </c>
      <c r="D808">
        <f t="shared" ca="1" si="12"/>
        <v>93.06</v>
      </c>
      <c r="E808" s="1">
        <v>43525.622870023151</v>
      </c>
    </row>
    <row r="809" spans="1:5" x14ac:dyDescent="0.25">
      <c r="A809" t="s">
        <v>5</v>
      </c>
      <c r="B809">
        <f t="shared" ca="1" si="12"/>
        <v>2.64</v>
      </c>
      <c r="C809">
        <f t="shared" ca="1" si="12"/>
        <v>66.19</v>
      </c>
      <c r="D809">
        <f t="shared" ca="1" si="12"/>
        <v>6.8100000000000005</v>
      </c>
      <c r="E809" s="1">
        <v>43525.623564409725</v>
      </c>
    </row>
    <row r="810" spans="1:5" x14ac:dyDescent="0.25">
      <c r="A810" t="s">
        <v>5</v>
      </c>
      <c r="B810">
        <f t="shared" ca="1" si="12"/>
        <v>8.69</v>
      </c>
      <c r="C810">
        <f t="shared" ca="1" si="12"/>
        <v>55.39</v>
      </c>
      <c r="D810">
        <f t="shared" ca="1" si="12"/>
        <v>56.32</v>
      </c>
      <c r="E810" s="1">
        <v>43525.624258796299</v>
      </c>
    </row>
    <row r="811" spans="1:5" x14ac:dyDescent="0.25">
      <c r="A811" t="s">
        <v>5</v>
      </c>
      <c r="B811">
        <f t="shared" ca="1" si="12"/>
        <v>8.23</v>
      </c>
      <c r="C811">
        <f t="shared" ca="1" si="12"/>
        <v>24.39</v>
      </c>
      <c r="D811">
        <f t="shared" ca="1" si="12"/>
        <v>5.99</v>
      </c>
      <c r="E811" s="1">
        <v>43525.624953182873</v>
      </c>
    </row>
    <row r="812" spans="1:5" x14ac:dyDescent="0.25">
      <c r="A812" t="s">
        <v>5</v>
      </c>
      <c r="B812">
        <f t="shared" ca="1" si="12"/>
        <v>99.39</v>
      </c>
      <c r="C812">
        <f t="shared" ca="1" si="12"/>
        <v>94.82</v>
      </c>
      <c r="D812">
        <f t="shared" ca="1" si="12"/>
        <v>43.31</v>
      </c>
      <c r="E812" s="1">
        <v>43525.625647569446</v>
      </c>
    </row>
    <row r="813" spans="1:5" x14ac:dyDescent="0.25">
      <c r="A813" t="s">
        <v>5</v>
      </c>
      <c r="B813">
        <f t="shared" ca="1" si="12"/>
        <v>60.07</v>
      </c>
      <c r="C813">
        <f t="shared" ca="1" si="12"/>
        <v>46.82</v>
      </c>
      <c r="D813">
        <f t="shared" ca="1" si="12"/>
        <v>17.34</v>
      </c>
      <c r="E813" s="1">
        <v>43525.62634195602</v>
      </c>
    </row>
    <row r="814" spans="1:5" x14ac:dyDescent="0.25">
      <c r="A814" t="s">
        <v>5</v>
      </c>
      <c r="B814">
        <f t="shared" ca="1" si="12"/>
        <v>37.94</v>
      </c>
      <c r="C814">
        <f t="shared" ca="1" si="12"/>
        <v>65.510000000000005</v>
      </c>
      <c r="D814">
        <f t="shared" ca="1" si="12"/>
        <v>38.26</v>
      </c>
      <c r="E814" s="1">
        <v>43525.627036342594</v>
      </c>
    </row>
    <row r="815" spans="1:5" x14ac:dyDescent="0.25">
      <c r="A815" t="s">
        <v>5</v>
      </c>
      <c r="B815">
        <f t="shared" ca="1" si="12"/>
        <v>50.34</v>
      </c>
      <c r="C815">
        <f t="shared" ca="1" si="12"/>
        <v>97.95</v>
      </c>
      <c r="D815">
        <f t="shared" ca="1" si="12"/>
        <v>12.09</v>
      </c>
      <c r="E815" s="1">
        <v>43525.627730729168</v>
      </c>
    </row>
    <row r="816" spans="1:5" x14ac:dyDescent="0.25">
      <c r="A816" t="s">
        <v>5</v>
      </c>
      <c r="B816">
        <f t="shared" ca="1" si="12"/>
        <v>91.99</v>
      </c>
      <c r="C816">
        <f t="shared" ca="1" si="12"/>
        <v>36.22</v>
      </c>
      <c r="D816">
        <f t="shared" ca="1" si="12"/>
        <v>73.489999999999995</v>
      </c>
      <c r="E816" s="1">
        <v>43525.628425115741</v>
      </c>
    </row>
    <row r="817" spans="1:5" x14ac:dyDescent="0.25">
      <c r="A817" t="s">
        <v>5</v>
      </c>
      <c r="B817">
        <f t="shared" ca="1" si="12"/>
        <v>74</v>
      </c>
      <c r="C817">
        <f t="shared" ca="1" si="12"/>
        <v>77.73</v>
      </c>
      <c r="D817">
        <f t="shared" ca="1" si="12"/>
        <v>85.64</v>
      </c>
      <c r="E817" s="1">
        <v>43525.629119502315</v>
      </c>
    </row>
    <row r="818" spans="1:5" x14ac:dyDescent="0.25">
      <c r="A818" t="s">
        <v>5</v>
      </c>
      <c r="B818">
        <f t="shared" ca="1" si="12"/>
        <v>33.409999999999997</v>
      </c>
      <c r="C818">
        <f t="shared" ca="1" si="12"/>
        <v>62.42</v>
      </c>
      <c r="D818">
        <f t="shared" ca="1" si="12"/>
        <v>89.41</v>
      </c>
      <c r="E818" s="1">
        <v>43525.629813888889</v>
      </c>
    </row>
    <row r="819" spans="1:5" x14ac:dyDescent="0.25">
      <c r="A819" t="s">
        <v>5</v>
      </c>
      <c r="B819">
        <f t="shared" ca="1" si="12"/>
        <v>3.35</v>
      </c>
      <c r="C819">
        <f t="shared" ca="1" si="12"/>
        <v>85.69</v>
      </c>
      <c r="D819">
        <f t="shared" ca="1" si="12"/>
        <v>16.23</v>
      </c>
      <c r="E819" s="1">
        <v>43525.630508275462</v>
      </c>
    </row>
    <row r="820" spans="1:5" x14ac:dyDescent="0.25">
      <c r="A820" t="s">
        <v>5</v>
      </c>
      <c r="B820">
        <f t="shared" ca="1" si="12"/>
        <v>76.290000000000006</v>
      </c>
      <c r="C820">
        <f t="shared" ca="1" si="12"/>
        <v>55.39</v>
      </c>
      <c r="D820">
        <f t="shared" ca="1" si="12"/>
        <v>10.92</v>
      </c>
      <c r="E820" s="1">
        <v>43525.631202662036</v>
      </c>
    </row>
    <row r="821" spans="1:5" x14ac:dyDescent="0.25">
      <c r="A821" t="s">
        <v>5</v>
      </c>
      <c r="B821">
        <f t="shared" ca="1" si="12"/>
        <v>88.9</v>
      </c>
      <c r="C821">
        <f t="shared" ca="1" si="12"/>
        <v>63.93</v>
      </c>
      <c r="D821">
        <f t="shared" ca="1" si="12"/>
        <v>9.25</v>
      </c>
      <c r="E821" s="1">
        <v>43525.63189704861</v>
      </c>
    </row>
    <row r="822" spans="1:5" x14ac:dyDescent="0.25">
      <c r="A822" t="s">
        <v>5</v>
      </c>
      <c r="B822">
        <f t="shared" ca="1" si="12"/>
        <v>9.1300000000000008</v>
      </c>
      <c r="C822">
        <f t="shared" ca="1" si="12"/>
        <v>1.0900000000000001</v>
      </c>
      <c r="D822">
        <f t="shared" ca="1" si="12"/>
        <v>5.42</v>
      </c>
      <c r="E822" s="1">
        <v>43525.632591435184</v>
      </c>
    </row>
    <row r="823" spans="1:5" x14ac:dyDescent="0.25">
      <c r="A823" t="s">
        <v>5</v>
      </c>
      <c r="B823">
        <f t="shared" ca="1" si="12"/>
        <v>44.03</v>
      </c>
      <c r="C823">
        <f t="shared" ca="1" si="12"/>
        <v>33.39</v>
      </c>
      <c r="D823">
        <f t="shared" ca="1" si="12"/>
        <v>16.36</v>
      </c>
      <c r="E823" s="1">
        <v>43525.633285821757</v>
      </c>
    </row>
    <row r="824" spans="1:5" x14ac:dyDescent="0.25">
      <c r="A824" t="s">
        <v>5</v>
      </c>
      <c r="B824">
        <f t="shared" ca="1" si="12"/>
        <v>33.74</v>
      </c>
      <c r="C824">
        <f t="shared" ca="1" si="12"/>
        <v>62.1</v>
      </c>
      <c r="D824">
        <f t="shared" ca="1" si="12"/>
        <v>10.71</v>
      </c>
      <c r="E824" s="1">
        <v>43525.633980208331</v>
      </c>
    </row>
    <row r="825" spans="1:5" x14ac:dyDescent="0.25">
      <c r="A825" t="s">
        <v>5</v>
      </c>
      <c r="B825">
        <f t="shared" ca="1" si="12"/>
        <v>73.239999999999995</v>
      </c>
      <c r="C825">
        <f t="shared" ca="1" si="12"/>
        <v>55.27</v>
      </c>
      <c r="D825">
        <f t="shared" ca="1" si="12"/>
        <v>51.46</v>
      </c>
      <c r="E825" s="1">
        <v>43525.634674594905</v>
      </c>
    </row>
    <row r="826" spans="1:5" x14ac:dyDescent="0.25">
      <c r="A826" t="s">
        <v>5</v>
      </c>
      <c r="B826">
        <f t="shared" ca="1" si="12"/>
        <v>3.14</v>
      </c>
      <c r="C826">
        <f t="shared" ca="1" si="12"/>
        <v>32.26</v>
      </c>
      <c r="D826">
        <f t="shared" ca="1" si="12"/>
        <v>84.13</v>
      </c>
      <c r="E826" s="1">
        <v>43525.635368981479</v>
      </c>
    </row>
    <row r="827" spans="1:5" x14ac:dyDescent="0.25">
      <c r="A827" t="s">
        <v>5</v>
      </c>
      <c r="B827">
        <f t="shared" ca="1" si="12"/>
        <v>28.23</v>
      </c>
      <c r="C827">
        <f t="shared" ca="1" si="12"/>
        <v>34.94</v>
      </c>
      <c r="D827">
        <f t="shared" ca="1" si="12"/>
        <v>76.75</v>
      </c>
      <c r="E827" s="1">
        <v>43525.636063368052</v>
      </c>
    </row>
    <row r="828" spans="1:5" x14ac:dyDescent="0.25">
      <c r="A828" t="s">
        <v>5</v>
      </c>
      <c r="B828">
        <f t="shared" ca="1" si="12"/>
        <v>20.329999999999998</v>
      </c>
      <c r="C828">
        <f t="shared" ca="1" si="12"/>
        <v>52.33</v>
      </c>
      <c r="D828">
        <f t="shared" ca="1" si="12"/>
        <v>32.159999999999997</v>
      </c>
      <c r="E828" s="1">
        <v>43525.636757754626</v>
      </c>
    </row>
    <row r="829" spans="1:5" x14ac:dyDescent="0.25">
      <c r="A829" t="s">
        <v>5</v>
      </c>
      <c r="B829">
        <f t="shared" ca="1" si="12"/>
        <v>59.41</v>
      </c>
      <c r="C829">
        <f t="shared" ca="1" si="12"/>
        <v>82.22</v>
      </c>
      <c r="D829">
        <f t="shared" ca="1" si="12"/>
        <v>89.96</v>
      </c>
      <c r="E829" s="1">
        <v>43525.637452141207</v>
      </c>
    </row>
    <row r="830" spans="1:5" x14ac:dyDescent="0.25">
      <c r="A830" t="s">
        <v>5</v>
      </c>
      <c r="B830">
        <f t="shared" ca="1" si="12"/>
        <v>0.44</v>
      </c>
      <c r="C830">
        <f t="shared" ca="1" si="12"/>
        <v>64.599999999999994</v>
      </c>
      <c r="D830">
        <f t="shared" ca="1" si="12"/>
        <v>79.3</v>
      </c>
      <c r="E830" s="1">
        <v>43525.638146527781</v>
      </c>
    </row>
    <row r="831" spans="1:5" x14ac:dyDescent="0.25">
      <c r="A831" t="s">
        <v>5</v>
      </c>
      <c r="B831">
        <f t="shared" ca="1" si="12"/>
        <v>89.22</v>
      </c>
      <c r="C831">
        <f t="shared" ca="1" si="12"/>
        <v>35.64</v>
      </c>
      <c r="D831">
        <f t="shared" ca="1" si="12"/>
        <v>35.659999999999997</v>
      </c>
      <c r="E831" s="1">
        <v>43525.638840914355</v>
      </c>
    </row>
    <row r="832" spans="1:5" x14ac:dyDescent="0.25">
      <c r="A832" t="s">
        <v>5</v>
      </c>
      <c r="B832">
        <f t="shared" ca="1" si="12"/>
        <v>16.72</v>
      </c>
      <c r="C832">
        <f t="shared" ca="1" si="12"/>
        <v>20.67</v>
      </c>
      <c r="D832">
        <f t="shared" ca="1" si="12"/>
        <v>89.79</v>
      </c>
      <c r="E832" s="1">
        <v>43525.639535300928</v>
      </c>
    </row>
    <row r="833" spans="1:5" x14ac:dyDescent="0.25">
      <c r="A833" t="s">
        <v>5</v>
      </c>
      <c r="B833">
        <f t="shared" ca="1" si="12"/>
        <v>85.07</v>
      </c>
      <c r="C833">
        <f t="shared" ca="1" si="12"/>
        <v>21.99</v>
      </c>
      <c r="D833">
        <f t="shared" ca="1" si="12"/>
        <v>71.09</v>
      </c>
      <c r="E833" s="1">
        <v>43525.640229687502</v>
      </c>
    </row>
    <row r="834" spans="1:5" x14ac:dyDescent="0.25">
      <c r="A834" t="s">
        <v>5</v>
      </c>
      <c r="B834">
        <f t="shared" ref="B834:D897" ca="1" si="13">RANDBETWEEN(0,100)+ROUND(RAND(),2)</f>
        <v>94.7</v>
      </c>
      <c r="C834">
        <f t="shared" ca="1" si="13"/>
        <v>75.06</v>
      </c>
      <c r="D834">
        <f t="shared" ca="1" si="13"/>
        <v>63.32</v>
      </c>
      <c r="E834" s="1">
        <v>43525.640924074076</v>
      </c>
    </row>
    <row r="835" spans="1:5" x14ac:dyDescent="0.25">
      <c r="A835" t="s">
        <v>5</v>
      </c>
      <c r="B835">
        <f t="shared" ca="1" si="13"/>
        <v>64.86</v>
      </c>
      <c r="C835">
        <f t="shared" ca="1" si="13"/>
        <v>50.83</v>
      </c>
      <c r="D835">
        <f t="shared" ca="1" si="13"/>
        <v>72.67</v>
      </c>
      <c r="E835" s="1">
        <v>43525.64161846065</v>
      </c>
    </row>
    <row r="836" spans="1:5" x14ac:dyDescent="0.25">
      <c r="A836" t="s">
        <v>5</v>
      </c>
      <c r="B836">
        <f t="shared" ca="1" si="13"/>
        <v>9.75</v>
      </c>
      <c r="C836">
        <f t="shared" ca="1" si="13"/>
        <v>4.7</v>
      </c>
      <c r="D836">
        <f t="shared" ca="1" si="13"/>
        <v>14.69</v>
      </c>
      <c r="E836" s="1">
        <v>43525.642312847223</v>
      </c>
    </row>
    <row r="837" spans="1:5" x14ac:dyDescent="0.25">
      <c r="A837" t="s">
        <v>5</v>
      </c>
      <c r="B837">
        <f t="shared" ca="1" si="13"/>
        <v>90.48</v>
      </c>
      <c r="C837">
        <f t="shared" ca="1" si="13"/>
        <v>83.37</v>
      </c>
      <c r="D837">
        <f t="shared" ca="1" si="13"/>
        <v>22.4</v>
      </c>
      <c r="E837" s="1">
        <v>43525.643007233797</v>
      </c>
    </row>
    <row r="838" spans="1:5" x14ac:dyDescent="0.25">
      <c r="A838" t="s">
        <v>5</v>
      </c>
      <c r="B838">
        <f t="shared" ca="1" si="13"/>
        <v>97.92</v>
      </c>
      <c r="C838">
        <f t="shared" ca="1" si="13"/>
        <v>77.22</v>
      </c>
      <c r="D838">
        <f t="shared" ca="1" si="13"/>
        <v>80.14</v>
      </c>
      <c r="E838" s="1">
        <v>43525.643701620371</v>
      </c>
    </row>
    <row r="839" spans="1:5" x14ac:dyDescent="0.25">
      <c r="A839" t="s">
        <v>5</v>
      </c>
      <c r="B839">
        <f t="shared" ca="1" si="13"/>
        <v>2.6</v>
      </c>
      <c r="C839">
        <f t="shared" ca="1" si="13"/>
        <v>31.44</v>
      </c>
      <c r="D839">
        <f t="shared" ca="1" si="13"/>
        <v>55.16</v>
      </c>
      <c r="E839" s="1">
        <v>43525.644396006945</v>
      </c>
    </row>
    <row r="840" spans="1:5" x14ac:dyDescent="0.25">
      <c r="A840" t="s">
        <v>5</v>
      </c>
      <c r="B840">
        <f t="shared" ca="1" si="13"/>
        <v>43.86</v>
      </c>
      <c r="C840">
        <f t="shared" ca="1" si="13"/>
        <v>46.84</v>
      </c>
      <c r="D840">
        <f t="shared" ca="1" si="13"/>
        <v>0.61</v>
      </c>
      <c r="E840" s="1">
        <v>43525.645090393518</v>
      </c>
    </row>
    <row r="841" spans="1:5" x14ac:dyDescent="0.25">
      <c r="A841" t="s">
        <v>5</v>
      </c>
      <c r="B841">
        <f t="shared" ca="1" si="13"/>
        <v>82.64</v>
      </c>
      <c r="C841">
        <f t="shared" ca="1" si="13"/>
        <v>12.68</v>
      </c>
      <c r="D841">
        <f t="shared" ca="1" si="13"/>
        <v>63.44</v>
      </c>
      <c r="E841" s="1">
        <v>43525.645784780092</v>
      </c>
    </row>
    <row r="842" spans="1:5" x14ac:dyDescent="0.25">
      <c r="A842" t="s">
        <v>5</v>
      </c>
      <c r="B842">
        <f t="shared" ca="1" si="13"/>
        <v>19.170000000000002</v>
      </c>
      <c r="C842">
        <f t="shared" ca="1" si="13"/>
        <v>67.88</v>
      </c>
      <c r="D842">
        <f t="shared" ca="1" si="13"/>
        <v>91.46</v>
      </c>
      <c r="E842" s="1">
        <v>43525.646479166666</v>
      </c>
    </row>
    <row r="843" spans="1:5" x14ac:dyDescent="0.25">
      <c r="A843" t="s">
        <v>5</v>
      </c>
      <c r="B843">
        <f t="shared" ca="1" si="13"/>
        <v>34.979999999999997</v>
      </c>
      <c r="C843">
        <f t="shared" ca="1" si="13"/>
        <v>32.380000000000003</v>
      </c>
      <c r="D843">
        <f t="shared" ca="1" si="13"/>
        <v>24.74</v>
      </c>
      <c r="E843" s="1">
        <v>43525.64717355324</v>
      </c>
    </row>
    <row r="844" spans="1:5" x14ac:dyDescent="0.25">
      <c r="A844" t="s">
        <v>5</v>
      </c>
      <c r="B844">
        <f t="shared" ca="1" si="13"/>
        <v>66.13</v>
      </c>
      <c r="C844">
        <f t="shared" ca="1" si="13"/>
        <v>74.59</v>
      </c>
      <c r="D844">
        <f t="shared" ca="1" si="13"/>
        <v>87.54</v>
      </c>
      <c r="E844" s="1">
        <v>43525.647867939813</v>
      </c>
    </row>
    <row r="845" spans="1:5" x14ac:dyDescent="0.25">
      <c r="A845" t="s">
        <v>5</v>
      </c>
      <c r="B845">
        <f t="shared" ca="1" si="13"/>
        <v>74.540000000000006</v>
      </c>
      <c r="C845">
        <f t="shared" ca="1" si="13"/>
        <v>2.57</v>
      </c>
      <c r="D845">
        <f t="shared" ca="1" si="13"/>
        <v>6.17</v>
      </c>
      <c r="E845" s="1">
        <v>43525.648562326387</v>
      </c>
    </row>
    <row r="846" spans="1:5" x14ac:dyDescent="0.25">
      <c r="A846" t="s">
        <v>5</v>
      </c>
      <c r="B846">
        <f t="shared" ca="1" si="13"/>
        <v>52.22</v>
      </c>
      <c r="C846">
        <f t="shared" ca="1" si="13"/>
        <v>5.27</v>
      </c>
      <c r="D846">
        <f t="shared" ca="1" si="13"/>
        <v>66.34</v>
      </c>
      <c r="E846" s="1">
        <v>43525.649256712961</v>
      </c>
    </row>
    <row r="847" spans="1:5" x14ac:dyDescent="0.25">
      <c r="A847" t="s">
        <v>5</v>
      </c>
      <c r="B847">
        <f t="shared" ca="1" si="13"/>
        <v>16</v>
      </c>
      <c r="C847">
        <f t="shared" ca="1" si="13"/>
        <v>77.77</v>
      </c>
      <c r="D847">
        <f t="shared" ca="1" si="13"/>
        <v>76.81</v>
      </c>
      <c r="E847" s="1">
        <v>43525.649951099535</v>
      </c>
    </row>
    <row r="848" spans="1:5" x14ac:dyDescent="0.25">
      <c r="A848" t="s">
        <v>5</v>
      </c>
      <c r="B848">
        <f t="shared" ca="1" si="13"/>
        <v>69.849999999999994</v>
      </c>
      <c r="C848">
        <f t="shared" ca="1" si="13"/>
        <v>87.63</v>
      </c>
      <c r="D848">
        <f t="shared" ca="1" si="13"/>
        <v>28.56</v>
      </c>
      <c r="E848" s="1">
        <v>43525.650645486108</v>
      </c>
    </row>
    <row r="849" spans="1:5" x14ac:dyDescent="0.25">
      <c r="A849" t="s">
        <v>5</v>
      </c>
      <c r="B849">
        <f t="shared" ca="1" si="13"/>
        <v>88.51</v>
      </c>
      <c r="C849">
        <f t="shared" ca="1" si="13"/>
        <v>77.099999999999994</v>
      </c>
      <c r="D849">
        <f t="shared" ca="1" si="13"/>
        <v>78.099999999999994</v>
      </c>
      <c r="E849" s="1">
        <v>43525.651339872682</v>
      </c>
    </row>
    <row r="850" spans="1:5" x14ac:dyDescent="0.25">
      <c r="A850" t="s">
        <v>5</v>
      </c>
      <c r="B850">
        <f t="shared" ca="1" si="13"/>
        <v>53.02</v>
      </c>
      <c r="C850">
        <f t="shared" ca="1" si="13"/>
        <v>52.09</v>
      </c>
      <c r="D850">
        <f t="shared" ca="1" si="13"/>
        <v>75.58</v>
      </c>
      <c r="E850" s="1">
        <v>43525.652034259256</v>
      </c>
    </row>
    <row r="851" spans="1:5" x14ac:dyDescent="0.25">
      <c r="A851" t="s">
        <v>5</v>
      </c>
      <c r="B851">
        <f t="shared" ca="1" si="13"/>
        <v>7.17</v>
      </c>
      <c r="C851">
        <f t="shared" ca="1" si="13"/>
        <v>59.92</v>
      </c>
      <c r="D851">
        <f t="shared" ca="1" si="13"/>
        <v>55.9</v>
      </c>
      <c r="E851" s="1">
        <v>43525.652728645837</v>
      </c>
    </row>
    <row r="852" spans="1:5" x14ac:dyDescent="0.25">
      <c r="A852" t="s">
        <v>5</v>
      </c>
      <c r="B852">
        <f t="shared" ca="1" si="13"/>
        <v>72.55</v>
      </c>
      <c r="C852">
        <f t="shared" ca="1" si="13"/>
        <v>53</v>
      </c>
      <c r="D852">
        <f t="shared" ca="1" si="13"/>
        <v>73.11</v>
      </c>
      <c r="E852" s="1">
        <v>43525.653423032411</v>
      </c>
    </row>
    <row r="853" spans="1:5" x14ac:dyDescent="0.25">
      <c r="A853" t="s">
        <v>5</v>
      </c>
      <c r="B853">
        <f t="shared" ca="1" si="13"/>
        <v>61.42</v>
      </c>
      <c r="C853">
        <f t="shared" ca="1" si="13"/>
        <v>18.09</v>
      </c>
      <c r="D853">
        <f t="shared" ca="1" si="13"/>
        <v>56.95</v>
      </c>
      <c r="E853" s="1">
        <v>43525.654117418984</v>
      </c>
    </row>
    <row r="854" spans="1:5" x14ac:dyDescent="0.25">
      <c r="A854" t="s">
        <v>5</v>
      </c>
      <c r="B854">
        <f t="shared" ca="1" si="13"/>
        <v>57.11</v>
      </c>
      <c r="C854">
        <f t="shared" ca="1" si="13"/>
        <v>22.74</v>
      </c>
      <c r="D854">
        <f t="shared" ca="1" si="13"/>
        <v>10.55</v>
      </c>
      <c r="E854" s="1">
        <v>43525.654811805558</v>
      </c>
    </row>
    <row r="855" spans="1:5" x14ac:dyDescent="0.25">
      <c r="A855" t="s">
        <v>5</v>
      </c>
      <c r="B855">
        <f t="shared" ca="1" si="13"/>
        <v>50.21</v>
      </c>
      <c r="C855">
        <f t="shared" ca="1" si="13"/>
        <v>54.89</v>
      </c>
      <c r="D855">
        <f t="shared" ca="1" si="13"/>
        <v>98.94</v>
      </c>
      <c r="E855" s="1">
        <v>43525.655506192132</v>
      </c>
    </row>
    <row r="856" spans="1:5" x14ac:dyDescent="0.25">
      <c r="A856" t="s">
        <v>5</v>
      </c>
      <c r="B856">
        <f t="shared" ca="1" si="13"/>
        <v>10.7</v>
      </c>
      <c r="C856">
        <f t="shared" ca="1" si="13"/>
        <v>74.900000000000006</v>
      </c>
      <c r="D856">
        <f t="shared" ca="1" si="13"/>
        <v>85.91</v>
      </c>
      <c r="E856" s="1">
        <v>43525.656200578705</v>
      </c>
    </row>
    <row r="857" spans="1:5" x14ac:dyDescent="0.25">
      <c r="A857" t="s">
        <v>5</v>
      </c>
      <c r="B857">
        <f t="shared" ca="1" si="13"/>
        <v>27.44</v>
      </c>
      <c r="C857">
        <f t="shared" ca="1" si="13"/>
        <v>90.03</v>
      </c>
      <c r="D857">
        <f t="shared" ca="1" si="13"/>
        <v>79.900000000000006</v>
      </c>
      <c r="E857" s="1">
        <v>43525.656894965279</v>
      </c>
    </row>
    <row r="858" spans="1:5" x14ac:dyDescent="0.25">
      <c r="A858" t="s">
        <v>5</v>
      </c>
      <c r="B858">
        <f t="shared" ca="1" si="13"/>
        <v>30.89</v>
      </c>
      <c r="C858">
        <f t="shared" ca="1" si="13"/>
        <v>34.9</v>
      </c>
      <c r="D858">
        <f t="shared" ca="1" si="13"/>
        <v>80.459999999999994</v>
      </c>
      <c r="E858" s="1">
        <v>43525.657589351853</v>
      </c>
    </row>
    <row r="859" spans="1:5" x14ac:dyDescent="0.25">
      <c r="A859" t="s">
        <v>5</v>
      </c>
      <c r="B859">
        <f t="shared" ca="1" si="13"/>
        <v>3.18</v>
      </c>
      <c r="C859">
        <f t="shared" ca="1" si="13"/>
        <v>42.59</v>
      </c>
      <c r="D859">
        <f t="shared" ca="1" si="13"/>
        <v>45.24</v>
      </c>
      <c r="E859" s="1">
        <v>43525.658283738427</v>
      </c>
    </row>
    <row r="860" spans="1:5" x14ac:dyDescent="0.25">
      <c r="A860" t="s">
        <v>5</v>
      </c>
      <c r="B860">
        <f t="shared" ca="1" si="13"/>
        <v>21.13</v>
      </c>
      <c r="C860">
        <f t="shared" ca="1" si="13"/>
        <v>2.2400000000000002</v>
      </c>
      <c r="D860">
        <f t="shared" ca="1" si="13"/>
        <v>53.74</v>
      </c>
      <c r="E860" s="1">
        <v>43525.658978125</v>
      </c>
    </row>
    <row r="861" spans="1:5" x14ac:dyDescent="0.25">
      <c r="A861" t="s">
        <v>5</v>
      </c>
      <c r="B861">
        <f t="shared" ca="1" si="13"/>
        <v>20.82</v>
      </c>
      <c r="C861">
        <f t="shared" ca="1" si="13"/>
        <v>22.66</v>
      </c>
      <c r="D861">
        <f t="shared" ca="1" si="13"/>
        <v>30.1</v>
      </c>
      <c r="E861" s="1">
        <v>43525.659672511574</v>
      </c>
    </row>
    <row r="862" spans="1:5" x14ac:dyDescent="0.25">
      <c r="A862" t="s">
        <v>5</v>
      </c>
      <c r="B862">
        <f t="shared" ca="1" si="13"/>
        <v>32.64</v>
      </c>
      <c r="C862">
        <f t="shared" ca="1" si="13"/>
        <v>27.6</v>
      </c>
      <c r="D862">
        <f t="shared" ca="1" si="13"/>
        <v>31.93</v>
      </c>
      <c r="E862" s="1">
        <v>43525.660366898148</v>
      </c>
    </row>
    <row r="863" spans="1:5" x14ac:dyDescent="0.25">
      <c r="A863" t="s">
        <v>5</v>
      </c>
      <c r="B863">
        <f t="shared" ca="1" si="13"/>
        <v>71.62</v>
      </c>
      <c r="C863">
        <f t="shared" ca="1" si="13"/>
        <v>94.54</v>
      </c>
      <c r="D863">
        <f t="shared" ca="1" si="13"/>
        <v>4.9000000000000004</v>
      </c>
      <c r="E863" s="1">
        <v>43525.661061284722</v>
      </c>
    </row>
    <row r="864" spans="1:5" x14ac:dyDescent="0.25">
      <c r="A864" t="s">
        <v>5</v>
      </c>
      <c r="B864">
        <f t="shared" ca="1" si="13"/>
        <v>67.819999999999993</v>
      </c>
      <c r="C864">
        <f t="shared" ca="1" si="13"/>
        <v>38.25</v>
      </c>
      <c r="D864">
        <f t="shared" ca="1" si="13"/>
        <v>42.09</v>
      </c>
      <c r="E864" s="1">
        <v>43525.661755671295</v>
      </c>
    </row>
    <row r="865" spans="1:5" x14ac:dyDescent="0.25">
      <c r="A865" t="s">
        <v>5</v>
      </c>
      <c r="B865">
        <f t="shared" ca="1" si="13"/>
        <v>84.11</v>
      </c>
      <c r="C865">
        <f t="shared" ca="1" si="13"/>
        <v>3.59</v>
      </c>
      <c r="D865">
        <f t="shared" ca="1" si="13"/>
        <v>60.69</v>
      </c>
      <c r="E865" s="1">
        <v>43525.662450057869</v>
      </c>
    </row>
    <row r="866" spans="1:5" x14ac:dyDescent="0.25">
      <c r="A866" t="s">
        <v>5</v>
      </c>
      <c r="B866">
        <f t="shared" ca="1" si="13"/>
        <v>50.87</v>
      </c>
      <c r="C866">
        <f t="shared" ca="1" si="13"/>
        <v>71.239999999999995</v>
      </c>
      <c r="D866">
        <f t="shared" ca="1" si="13"/>
        <v>11.8</v>
      </c>
      <c r="E866" s="1">
        <v>43525.663144444443</v>
      </c>
    </row>
    <row r="867" spans="1:5" x14ac:dyDescent="0.25">
      <c r="A867" t="s">
        <v>5</v>
      </c>
      <c r="B867">
        <f t="shared" ca="1" si="13"/>
        <v>91.51</v>
      </c>
      <c r="C867">
        <f t="shared" ca="1" si="13"/>
        <v>23.53</v>
      </c>
      <c r="D867">
        <f t="shared" ca="1" si="13"/>
        <v>85.54</v>
      </c>
      <c r="E867" s="1">
        <v>43525.663838831017</v>
      </c>
    </row>
    <row r="868" spans="1:5" x14ac:dyDescent="0.25">
      <c r="A868" t="s">
        <v>5</v>
      </c>
      <c r="B868">
        <f t="shared" ca="1" si="13"/>
        <v>39.29</v>
      </c>
      <c r="C868">
        <f t="shared" ca="1" si="13"/>
        <v>81.77</v>
      </c>
      <c r="D868">
        <f t="shared" ca="1" si="13"/>
        <v>91.8</v>
      </c>
      <c r="E868" s="1">
        <v>43525.66453321759</v>
      </c>
    </row>
    <row r="869" spans="1:5" x14ac:dyDescent="0.25">
      <c r="A869" t="s">
        <v>5</v>
      </c>
      <c r="B869">
        <f t="shared" ca="1" si="13"/>
        <v>64.61</v>
      </c>
      <c r="C869">
        <f t="shared" ca="1" si="13"/>
        <v>50.03</v>
      </c>
      <c r="D869">
        <f t="shared" ca="1" si="13"/>
        <v>66.77</v>
      </c>
      <c r="E869" s="1">
        <v>43525.665227604164</v>
      </c>
    </row>
    <row r="870" spans="1:5" x14ac:dyDescent="0.25">
      <c r="A870" t="s">
        <v>5</v>
      </c>
      <c r="B870">
        <f t="shared" ca="1" si="13"/>
        <v>5.95</v>
      </c>
      <c r="C870">
        <f t="shared" ca="1" si="13"/>
        <v>74.8</v>
      </c>
      <c r="D870">
        <f t="shared" ca="1" si="13"/>
        <v>44.12</v>
      </c>
      <c r="E870" s="1">
        <v>43525.665921990738</v>
      </c>
    </row>
    <row r="871" spans="1:5" x14ac:dyDescent="0.25">
      <c r="A871" t="s">
        <v>5</v>
      </c>
      <c r="B871">
        <f t="shared" ca="1" si="13"/>
        <v>58.51</v>
      </c>
      <c r="C871">
        <f t="shared" ca="1" si="13"/>
        <v>0.63</v>
      </c>
      <c r="D871">
        <f t="shared" ca="1" si="13"/>
        <v>94.99</v>
      </c>
      <c r="E871" s="1">
        <v>43525.666616377312</v>
      </c>
    </row>
    <row r="872" spans="1:5" x14ac:dyDescent="0.25">
      <c r="A872" t="s">
        <v>5</v>
      </c>
      <c r="B872">
        <f t="shared" ca="1" si="13"/>
        <v>27.93</v>
      </c>
      <c r="C872">
        <f t="shared" ca="1" si="13"/>
        <v>40.43</v>
      </c>
      <c r="D872">
        <f t="shared" ca="1" si="13"/>
        <v>56.04</v>
      </c>
      <c r="E872" s="1">
        <v>43525.667310763885</v>
      </c>
    </row>
    <row r="873" spans="1:5" x14ac:dyDescent="0.25">
      <c r="A873" t="s">
        <v>5</v>
      </c>
      <c r="B873">
        <f t="shared" ca="1" si="13"/>
        <v>52.86</v>
      </c>
      <c r="C873">
        <f t="shared" ca="1" si="13"/>
        <v>63.41</v>
      </c>
      <c r="D873">
        <f t="shared" ca="1" si="13"/>
        <v>22.9</v>
      </c>
      <c r="E873" s="1">
        <v>43525.668005150466</v>
      </c>
    </row>
    <row r="874" spans="1:5" x14ac:dyDescent="0.25">
      <c r="A874" t="s">
        <v>5</v>
      </c>
      <c r="B874">
        <f t="shared" ca="1" si="13"/>
        <v>63.31</v>
      </c>
      <c r="C874">
        <f t="shared" ca="1" si="13"/>
        <v>51.83</v>
      </c>
      <c r="D874">
        <f t="shared" ca="1" si="13"/>
        <v>10.75</v>
      </c>
      <c r="E874" s="1">
        <v>43525.66869953704</v>
      </c>
    </row>
    <row r="875" spans="1:5" x14ac:dyDescent="0.25">
      <c r="A875" t="s">
        <v>5</v>
      </c>
      <c r="B875">
        <f t="shared" ca="1" si="13"/>
        <v>24.57</v>
      </c>
      <c r="C875">
        <f t="shared" ca="1" si="13"/>
        <v>35.74</v>
      </c>
      <c r="D875">
        <f t="shared" ca="1" si="13"/>
        <v>88.38</v>
      </c>
      <c r="E875" s="1">
        <v>43525.669393923614</v>
      </c>
    </row>
    <row r="876" spans="1:5" x14ac:dyDescent="0.25">
      <c r="A876" t="s">
        <v>5</v>
      </c>
      <c r="B876">
        <f t="shared" ca="1" si="13"/>
        <v>65.489999999999995</v>
      </c>
      <c r="C876">
        <f t="shared" ca="1" si="13"/>
        <v>99.31</v>
      </c>
      <c r="D876">
        <f t="shared" ca="1" si="13"/>
        <v>16.45</v>
      </c>
      <c r="E876" s="1">
        <v>43525.670088310188</v>
      </c>
    </row>
    <row r="877" spans="1:5" x14ac:dyDescent="0.25">
      <c r="A877" t="s">
        <v>5</v>
      </c>
      <c r="B877">
        <f t="shared" ca="1" si="13"/>
        <v>7.5</v>
      </c>
      <c r="C877">
        <f t="shared" ca="1" si="13"/>
        <v>69.36</v>
      </c>
      <c r="D877">
        <f t="shared" ca="1" si="13"/>
        <v>26.7</v>
      </c>
      <c r="E877" s="1">
        <v>43525.670782696761</v>
      </c>
    </row>
    <row r="878" spans="1:5" x14ac:dyDescent="0.25">
      <c r="A878" t="s">
        <v>5</v>
      </c>
      <c r="B878">
        <f t="shared" ca="1" si="13"/>
        <v>35.33</v>
      </c>
      <c r="C878">
        <f t="shared" ca="1" si="13"/>
        <v>23.55</v>
      </c>
      <c r="D878">
        <f t="shared" ca="1" si="13"/>
        <v>36.57</v>
      </c>
      <c r="E878" s="1">
        <v>43525.671477083335</v>
      </c>
    </row>
    <row r="879" spans="1:5" x14ac:dyDescent="0.25">
      <c r="A879" t="s">
        <v>5</v>
      </c>
      <c r="B879">
        <f t="shared" ca="1" si="13"/>
        <v>69.37</v>
      </c>
      <c r="C879">
        <f t="shared" ca="1" si="13"/>
        <v>57.28</v>
      </c>
      <c r="D879">
        <f t="shared" ca="1" si="13"/>
        <v>40.630000000000003</v>
      </c>
      <c r="E879" s="1">
        <v>43525.672171469909</v>
      </c>
    </row>
    <row r="880" spans="1:5" x14ac:dyDescent="0.25">
      <c r="A880" t="s">
        <v>5</v>
      </c>
      <c r="B880">
        <f t="shared" ca="1" si="13"/>
        <v>94.27</v>
      </c>
      <c r="C880">
        <f t="shared" ca="1" si="13"/>
        <v>9.23</v>
      </c>
      <c r="D880">
        <f t="shared" ca="1" si="13"/>
        <v>43.54</v>
      </c>
      <c r="E880" s="1">
        <v>43525.672865856483</v>
      </c>
    </row>
    <row r="881" spans="1:5" x14ac:dyDescent="0.25">
      <c r="A881" t="s">
        <v>5</v>
      </c>
      <c r="B881">
        <f t="shared" ca="1" si="13"/>
        <v>73.459999999999994</v>
      </c>
      <c r="C881">
        <f t="shared" ca="1" si="13"/>
        <v>4.34</v>
      </c>
      <c r="D881">
        <f t="shared" ca="1" si="13"/>
        <v>47.06</v>
      </c>
      <c r="E881" s="1">
        <v>43525.673560243056</v>
      </c>
    </row>
    <row r="882" spans="1:5" x14ac:dyDescent="0.25">
      <c r="A882" t="s">
        <v>5</v>
      </c>
      <c r="B882">
        <f t="shared" ca="1" si="13"/>
        <v>39.130000000000003</v>
      </c>
      <c r="C882">
        <f t="shared" ca="1" si="13"/>
        <v>41.64</v>
      </c>
      <c r="D882">
        <f t="shared" ca="1" si="13"/>
        <v>30.42</v>
      </c>
      <c r="E882" s="1">
        <v>43525.67425462963</v>
      </c>
    </row>
    <row r="883" spans="1:5" x14ac:dyDescent="0.25">
      <c r="A883" t="s">
        <v>5</v>
      </c>
      <c r="B883">
        <f t="shared" ca="1" si="13"/>
        <v>61.86</v>
      </c>
      <c r="C883">
        <f t="shared" ca="1" si="13"/>
        <v>67.349999999999994</v>
      </c>
      <c r="D883">
        <f t="shared" ca="1" si="13"/>
        <v>74.760000000000005</v>
      </c>
      <c r="E883" s="1">
        <v>43525.674949016204</v>
      </c>
    </row>
    <row r="884" spans="1:5" x14ac:dyDescent="0.25">
      <c r="A884" t="s">
        <v>5</v>
      </c>
      <c r="B884">
        <f t="shared" ca="1" si="13"/>
        <v>92.8</v>
      </c>
      <c r="C884">
        <f t="shared" ca="1" si="13"/>
        <v>46.07</v>
      </c>
      <c r="D884">
        <f t="shared" ca="1" si="13"/>
        <v>30.6</v>
      </c>
      <c r="E884" s="1">
        <v>43525.675643402777</v>
      </c>
    </row>
    <row r="885" spans="1:5" x14ac:dyDescent="0.25">
      <c r="A885" t="s">
        <v>5</v>
      </c>
      <c r="B885">
        <f t="shared" ca="1" si="13"/>
        <v>58.96</v>
      </c>
      <c r="C885">
        <f t="shared" ca="1" si="13"/>
        <v>27.03</v>
      </c>
      <c r="D885">
        <f t="shared" ca="1" si="13"/>
        <v>43.46</v>
      </c>
      <c r="E885" s="1">
        <v>43525.676337789351</v>
      </c>
    </row>
    <row r="886" spans="1:5" x14ac:dyDescent="0.25">
      <c r="A886" t="s">
        <v>5</v>
      </c>
      <c r="B886">
        <f t="shared" ca="1" si="13"/>
        <v>22.35</v>
      </c>
      <c r="C886">
        <f t="shared" ca="1" si="13"/>
        <v>97.08</v>
      </c>
      <c r="D886">
        <f t="shared" ca="1" si="13"/>
        <v>9.34</v>
      </c>
      <c r="E886" s="1">
        <v>43525.677032175925</v>
      </c>
    </row>
    <row r="887" spans="1:5" x14ac:dyDescent="0.25">
      <c r="A887" t="s">
        <v>5</v>
      </c>
      <c r="B887">
        <f t="shared" ca="1" si="13"/>
        <v>84.38</v>
      </c>
      <c r="C887">
        <f t="shared" ca="1" si="13"/>
        <v>74.08</v>
      </c>
      <c r="D887">
        <f t="shared" ca="1" si="13"/>
        <v>24.05</v>
      </c>
      <c r="E887" s="1">
        <v>43525.677726562499</v>
      </c>
    </row>
    <row r="888" spans="1:5" x14ac:dyDescent="0.25">
      <c r="A888" t="s">
        <v>5</v>
      </c>
      <c r="B888">
        <f t="shared" ca="1" si="13"/>
        <v>7.1</v>
      </c>
      <c r="C888">
        <f t="shared" ca="1" si="13"/>
        <v>23.56</v>
      </c>
      <c r="D888">
        <f t="shared" ca="1" si="13"/>
        <v>35.15</v>
      </c>
      <c r="E888" s="1">
        <v>43525.678420949072</v>
      </c>
    </row>
    <row r="889" spans="1:5" x14ac:dyDescent="0.25">
      <c r="A889" t="s">
        <v>5</v>
      </c>
      <c r="B889">
        <f t="shared" ca="1" si="13"/>
        <v>38.24</v>
      </c>
      <c r="C889">
        <f t="shared" ca="1" si="13"/>
        <v>47.7</v>
      </c>
      <c r="D889">
        <f t="shared" ca="1" si="13"/>
        <v>97.22</v>
      </c>
      <c r="E889" s="1">
        <v>43525.679115335646</v>
      </c>
    </row>
    <row r="890" spans="1:5" x14ac:dyDescent="0.25">
      <c r="A890" t="s">
        <v>5</v>
      </c>
      <c r="B890">
        <f t="shared" ca="1" si="13"/>
        <v>55.18</v>
      </c>
      <c r="C890">
        <f t="shared" ca="1" si="13"/>
        <v>12.16</v>
      </c>
      <c r="D890">
        <f t="shared" ca="1" si="13"/>
        <v>35.01</v>
      </c>
      <c r="E890" s="1">
        <v>43525.67980972222</v>
      </c>
    </row>
    <row r="891" spans="1:5" x14ac:dyDescent="0.25">
      <c r="A891" t="s">
        <v>5</v>
      </c>
      <c r="B891">
        <f t="shared" ca="1" si="13"/>
        <v>2.75</v>
      </c>
      <c r="C891">
        <f t="shared" ca="1" si="13"/>
        <v>67.959999999999994</v>
      </c>
      <c r="D891">
        <f t="shared" ca="1" si="13"/>
        <v>97.02</v>
      </c>
      <c r="E891" s="1">
        <v>43525.680504108794</v>
      </c>
    </row>
    <row r="892" spans="1:5" x14ac:dyDescent="0.25">
      <c r="A892" t="s">
        <v>5</v>
      </c>
      <c r="B892">
        <f t="shared" ca="1" si="13"/>
        <v>45.62</v>
      </c>
      <c r="C892">
        <f t="shared" ca="1" si="13"/>
        <v>52.92</v>
      </c>
      <c r="D892">
        <f t="shared" ca="1" si="13"/>
        <v>74.099999999999994</v>
      </c>
      <c r="E892" s="1">
        <v>43525.681198495367</v>
      </c>
    </row>
    <row r="893" spans="1:5" x14ac:dyDescent="0.25">
      <c r="A893" t="s">
        <v>5</v>
      </c>
      <c r="B893">
        <f t="shared" ca="1" si="13"/>
        <v>2.69</v>
      </c>
      <c r="C893">
        <f t="shared" ca="1" si="13"/>
        <v>76.59</v>
      </c>
      <c r="D893">
        <f t="shared" ca="1" si="13"/>
        <v>54.6</v>
      </c>
      <c r="E893" s="1">
        <v>43525.681892881941</v>
      </c>
    </row>
    <row r="894" spans="1:5" x14ac:dyDescent="0.25">
      <c r="A894" t="s">
        <v>5</v>
      </c>
      <c r="B894">
        <f t="shared" ca="1" si="13"/>
        <v>21.61</v>
      </c>
      <c r="C894">
        <f t="shared" ca="1" si="13"/>
        <v>7.55</v>
      </c>
      <c r="D894">
        <f t="shared" ca="1" si="13"/>
        <v>57.06</v>
      </c>
      <c r="E894" s="1">
        <v>43525.682587268515</v>
      </c>
    </row>
    <row r="895" spans="1:5" x14ac:dyDescent="0.25">
      <c r="A895" t="s">
        <v>5</v>
      </c>
      <c r="B895">
        <f t="shared" ca="1" si="13"/>
        <v>47.12</v>
      </c>
      <c r="C895">
        <f t="shared" ca="1" si="13"/>
        <v>33.61</v>
      </c>
      <c r="D895">
        <f t="shared" ca="1" si="13"/>
        <v>69.14</v>
      </c>
      <c r="E895" s="1">
        <v>43525.683281655096</v>
      </c>
    </row>
    <row r="896" spans="1:5" x14ac:dyDescent="0.25">
      <c r="A896" t="s">
        <v>5</v>
      </c>
      <c r="B896">
        <f t="shared" ca="1" si="13"/>
        <v>96.38</v>
      </c>
      <c r="C896">
        <f t="shared" ca="1" si="13"/>
        <v>20.77</v>
      </c>
      <c r="D896">
        <f t="shared" ca="1" si="13"/>
        <v>54.3</v>
      </c>
      <c r="E896" s="1">
        <v>43525.68397604167</v>
      </c>
    </row>
    <row r="897" spans="1:5" x14ac:dyDescent="0.25">
      <c r="A897" t="s">
        <v>5</v>
      </c>
      <c r="B897">
        <f t="shared" ca="1" si="13"/>
        <v>61.12</v>
      </c>
      <c r="C897">
        <f t="shared" ca="1" si="13"/>
        <v>12.69</v>
      </c>
      <c r="D897">
        <f t="shared" ca="1" si="13"/>
        <v>81.13</v>
      </c>
      <c r="E897" s="1">
        <v>43525.684670428243</v>
      </c>
    </row>
    <row r="898" spans="1:5" x14ac:dyDescent="0.25">
      <c r="A898" t="s">
        <v>5</v>
      </c>
      <c r="B898">
        <f t="shared" ref="B898:D961" ca="1" si="14">RANDBETWEEN(0,100)+ROUND(RAND(),2)</f>
        <v>49.82</v>
      </c>
      <c r="C898">
        <f t="shared" ca="1" si="14"/>
        <v>32.69</v>
      </c>
      <c r="D898">
        <f t="shared" ca="1" si="14"/>
        <v>17.96</v>
      </c>
      <c r="E898" s="1">
        <v>43525.685364814817</v>
      </c>
    </row>
    <row r="899" spans="1:5" x14ac:dyDescent="0.25">
      <c r="A899" t="s">
        <v>5</v>
      </c>
      <c r="B899">
        <f t="shared" ca="1" si="14"/>
        <v>75.290000000000006</v>
      </c>
      <c r="C899">
        <f t="shared" ca="1" si="14"/>
        <v>10.65</v>
      </c>
      <c r="D899">
        <f t="shared" ca="1" si="14"/>
        <v>43.14</v>
      </c>
      <c r="E899" s="1">
        <v>43525.686059201391</v>
      </c>
    </row>
    <row r="900" spans="1:5" x14ac:dyDescent="0.25">
      <c r="A900" t="s">
        <v>5</v>
      </c>
      <c r="B900">
        <f t="shared" ca="1" si="14"/>
        <v>63.97</v>
      </c>
      <c r="C900">
        <f t="shared" ca="1" si="14"/>
        <v>34.049999999999997</v>
      </c>
      <c r="D900">
        <f t="shared" ca="1" si="14"/>
        <v>73.36</v>
      </c>
      <c r="E900" s="1">
        <v>43525.686753587965</v>
      </c>
    </row>
    <row r="901" spans="1:5" x14ac:dyDescent="0.25">
      <c r="A901" t="s">
        <v>5</v>
      </c>
      <c r="B901">
        <f t="shared" ca="1" si="14"/>
        <v>6.03</v>
      </c>
      <c r="C901">
        <f t="shared" ca="1" si="14"/>
        <v>67.56</v>
      </c>
      <c r="D901">
        <f t="shared" ca="1" si="14"/>
        <v>9.7899999999999991</v>
      </c>
      <c r="E901" s="1">
        <v>43525.687447974538</v>
      </c>
    </row>
    <row r="902" spans="1:5" x14ac:dyDescent="0.25">
      <c r="A902" t="s">
        <v>5</v>
      </c>
      <c r="B902">
        <f t="shared" ca="1" si="14"/>
        <v>35.700000000000003</v>
      </c>
      <c r="C902">
        <f t="shared" ca="1" si="14"/>
        <v>85.39</v>
      </c>
      <c r="D902">
        <f t="shared" ca="1" si="14"/>
        <v>5.15</v>
      </c>
      <c r="E902" s="1">
        <v>43525.688142361112</v>
      </c>
    </row>
    <row r="903" spans="1:5" x14ac:dyDescent="0.25">
      <c r="A903" t="s">
        <v>5</v>
      </c>
      <c r="B903">
        <f t="shared" ca="1" si="14"/>
        <v>55.58</v>
      </c>
      <c r="C903">
        <f t="shared" ca="1" si="14"/>
        <v>58.77</v>
      </c>
      <c r="D903">
        <f t="shared" ca="1" si="14"/>
        <v>53.13</v>
      </c>
      <c r="E903" s="1">
        <v>43525.688836747686</v>
      </c>
    </row>
    <row r="904" spans="1:5" x14ac:dyDescent="0.25">
      <c r="A904" t="s">
        <v>5</v>
      </c>
      <c r="B904">
        <f t="shared" ca="1" si="14"/>
        <v>36.85</v>
      </c>
      <c r="C904">
        <f t="shared" ca="1" si="14"/>
        <v>49.73</v>
      </c>
      <c r="D904">
        <f t="shared" ca="1" si="14"/>
        <v>76.260000000000005</v>
      </c>
      <c r="E904" s="1">
        <v>43525.68953113426</v>
      </c>
    </row>
    <row r="905" spans="1:5" x14ac:dyDescent="0.25">
      <c r="A905" t="s">
        <v>5</v>
      </c>
      <c r="B905">
        <f t="shared" ca="1" si="14"/>
        <v>77.12</v>
      </c>
      <c r="C905">
        <f t="shared" ca="1" si="14"/>
        <v>82.94</v>
      </c>
      <c r="D905">
        <f t="shared" ca="1" si="14"/>
        <v>23.89</v>
      </c>
      <c r="E905" s="1">
        <v>43525.690225520833</v>
      </c>
    </row>
    <row r="906" spans="1:5" x14ac:dyDescent="0.25">
      <c r="A906" t="s">
        <v>5</v>
      </c>
      <c r="B906">
        <f t="shared" ca="1" si="14"/>
        <v>90.81</v>
      </c>
      <c r="C906">
        <f t="shared" ca="1" si="14"/>
        <v>62.35</v>
      </c>
      <c r="D906">
        <f t="shared" ca="1" si="14"/>
        <v>45.17</v>
      </c>
      <c r="E906" s="1">
        <v>43525.690919907407</v>
      </c>
    </row>
    <row r="907" spans="1:5" x14ac:dyDescent="0.25">
      <c r="A907" t="s">
        <v>5</v>
      </c>
      <c r="B907">
        <f t="shared" ca="1" si="14"/>
        <v>61.11</v>
      </c>
      <c r="C907">
        <f t="shared" ca="1" si="14"/>
        <v>62.54</v>
      </c>
      <c r="D907">
        <f t="shared" ca="1" si="14"/>
        <v>91.91</v>
      </c>
      <c r="E907" s="1">
        <v>43525.691614293981</v>
      </c>
    </row>
    <row r="908" spans="1:5" x14ac:dyDescent="0.25">
      <c r="A908" t="s">
        <v>5</v>
      </c>
      <c r="B908">
        <f t="shared" ca="1" si="14"/>
        <v>33.159999999999997</v>
      </c>
      <c r="C908">
        <f t="shared" ca="1" si="14"/>
        <v>66.78</v>
      </c>
      <c r="D908">
        <f t="shared" ca="1" si="14"/>
        <v>93.49</v>
      </c>
      <c r="E908" s="1">
        <v>43525.692308680555</v>
      </c>
    </row>
    <row r="909" spans="1:5" x14ac:dyDescent="0.25">
      <c r="A909" t="s">
        <v>5</v>
      </c>
      <c r="B909">
        <f t="shared" ca="1" si="14"/>
        <v>9.6199999999999992</v>
      </c>
      <c r="C909">
        <f t="shared" ca="1" si="14"/>
        <v>7.58</v>
      </c>
      <c r="D909">
        <f t="shared" ca="1" si="14"/>
        <v>48.39</v>
      </c>
      <c r="E909" s="1">
        <v>43525.693003067128</v>
      </c>
    </row>
    <row r="910" spans="1:5" x14ac:dyDescent="0.25">
      <c r="A910" t="s">
        <v>5</v>
      </c>
      <c r="B910">
        <f t="shared" ca="1" si="14"/>
        <v>99.76</v>
      </c>
      <c r="C910">
        <f t="shared" ca="1" si="14"/>
        <v>50.37</v>
      </c>
      <c r="D910">
        <f t="shared" ca="1" si="14"/>
        <v>75.03</v>
      </c>
      <c r="E910" s="1">
        <v>43525.693697453702</v>
      </c>
    </row>
    <row r="911" spans="1:5" x14ac:dyDescent="0.25">
      <c r="A911" t="s">
        <v>5</v>
      </c>
      <c r="B911">
        <f t="shared" ca="1" si="14"/>
        <v>84.95</v>
      </c>
      <c r="C911">
        <f t="shared" ca="1" si="14"/>
        <v>31.33</v>
      </c>
      <c r="D911">
        <f t="shared" ca="1" si="14"/>
        <v>36.42</v>
      </c>
      <c r="E911" s="1">
        <v>43525.694391840276</v>
      </c>
    </row>
    <row r="912" spans="1:5" x14ac:dyDescent="0.25">
      <c r="A912" t="s">
        <v>5</v>
      </c>
      <c r="B912">
        <f t="shared" ca="1" si="14"/>
        <v>43.07</v>
      </c>
      <c r="C912">
        <f t="shared" ca="1" si="14"/>
        <v>78.760000000000005</v>
      </c>
      <c r="D912">
        <f t="shared" ca="1" si="14"/>
        <v>30.15</v>
      </c>
      <c r="E912" s="1">
        <v>43525.69508622685</v>
      </c>
    </row>
    <row r="913" spans="1:5" x14ac:dyDescent="0.25">
      <c r="A913" t="s">
        <v>5</v>
      </c>
      <c r="B913">
        <f t="shared" ca="1" si="14"/>
        <v>67.72</v>
      </c>
      <c r="C913">
        <f t="shared" ca="1" si="14"/>
        <v>48.25</v>
      </c>
      <c r="D913">
        <f t="shared" ca="1" si="14"/>
        <v>20.399999999999999</v>
      </c>
      <c r="E913" s="1">
        <v>43525.695780613423</v>
      </c>
    </row>
    <row r="914" spans="1:5" x14ac:dyDescent="0.25">
      <c r="A914" t="s">
        <v>5</v>
      </c>
      <c r="B914">
        <f t="shared" ca="1" si="14"/>
        <v>64.63</v>
      </c>
      <c r="C914">
        <f t="shared" ca="1" si="14"/>
        <v>72.430000000000007</v>
      </c>
      <c r="D914">
        <f t="shared" ca="1" si="14"/>
        <v>51.7</v>
      </c>
      <c r="E914" s="1">
        <v>43525.696474999997</v>
      </c>
    </row>
    <row r="915" spans="1:5" x14ac:dyDescent="0.25">
      <c r="A915" t="s">
        <v>5</v>
      </c>
      <c r="B915">
        <f t="shared" ca="1" si="14"/>
        <v>69.680000000000007</v>
      </c>
      <c r="C915">
        <f t="shared" ca="1" si="14"/>
        <v>83.44</v>
      </c>
      <c r="D915">
        <f t="shared" ca="1" si="14"/>
        <v>6.44</v>
      </c>
      <c r="E915" s="1">
        <v>43525.697169386571</v>
      </c>
    </row>
    <row r="916" spans="1:5" x14ac:dyDescent="0.25">
      <c r="A916" t="s">
        <v>5</v>
      </c>
      <c r="B916">
        <f t="shared" ca="1" si="14"/>
        <v>86.67</v>
      </c>
      <c r="C916">
        <f t="shared" ca="1" si="14"/>
        <v>54.36</v>
      </c>
      <c r="D916">
        <f t="shared" ca="1" si="14"/>
        <v>24.02</v>
      </c>
      <c r="E916" s="1">
        <v>43525.697863773152</v>
      </c>
    </row>
    <row r="917" spans="1:5" x14ac:dyDescent="0.25">
      <c r="A917" t="s">
        <v>5</v>
      </c>
      <c r="B917">
        <f t="shared" ca="1" si="14"/>
        <v>31.84</v>
      </c>
      <c r="C917">
        <f t="shared" ca="1" si="14"/>
        <v>27.34</v>
      </c>
      <c r="D917">
        <f t="shared" ca="1" si="14"/>
        <v>24.54</v>
      </c>
      <c r="E917" s="1">
        <v>43525.698558159726</v>
      </c>
    </row>
    <row r="918" spans="1:5" x14ac:dyDescent="0.25">
      <c r="A918" t="s">
        <v>5</v>
      </c>
      <c r="B918">
        <f t="shared" ca="1" si="14"/>
        <v>74.27</v>
      </c>
      <c r="C918">
        <f t="shared" ca="1" si="14"/>
        <v>68.95</v>
      </c>
      <c r="D918">
        <f t="shared" ca="1" si="14"/>
        <v>2.12</v>
      </c>
      <c r="E918" s="1">
        <v>43525.699252546299</v>
      </c>
    </row>
    <row r="919" spans="1:5" x14ac:dyDescent="0.25">
      <c r="A919" t="s">
        <v>5</v>
      </c>
      <c r="B919">
        <f t="shared" ca="1" si="14"/>
        <v>84.27</v>
      </c>
      <c r="C919">
        <f t="shared" ca="1" si="14"/>
        <v>84.24</v>
      </c>
      <c r="D919">
        <f t="shared" ca="1" si="14"/>
        <v>44.1</v>
      </c>
      <c r="E919" s="1">
        <v>43525.699946932873</v>
      </c>
    </row>
    <row r="920" spans="1:5" x14ac:dyDescent="0.25">
      <c r="A920" t="s">
        <v>5</v>
      </c>
      <c r="B920">
        <f t="shared" ca="1" si="14"/>
        <v>45.31</v>
      </c>
      <c r="C920">
        <f t="shared" ca="1" si="14"/>
        <v>49.14</v>
      </c>
      <c r="D920">
        <f t="shared" ca="1" si="14"/>
        <v>47.84</v>
      </c>
      <c r="E920" s="1">
        <v>43525.700641319447</v>
      </c>
    </row>
    <row r="921" spans="1:5" x14ac:dyDescent="0.25">
      <c r="A921" t="s">
        <v>5</v>
      </c>
      <c r="B921">
        <f t="shared" ca="1" si="14"/>
        <v>29.58</v>
      </c>
      <c r="C921">
        <f t="shared" ca="1" si="14"/>
        <v>48.05</v>
      </c>
      <c r="D921">
        <f t="shared" ca="1" si="14"/>
        <v>47.58</v>
      </c>
      <c r="E921" s="1">
        <v>43525.70133570602</v>
      </c>
    </row>
    <row r="922" spans="1:5" x14ac:dyDescent="0.25">
      <c r="A922" t="s">
        <v>5</v>
      </c>
      <c r="B922">
        <f t="shared" ca="1" si="14"/>
        <v>74.95</v>
      </c>
      <c r="C922">
        <f t="shared" ca="1" si="14"/>
        <v>93.26</v>
      </c>
      <c r="D922">
        <f t="shared" ca="1" si="14"/>
        <v>75.98</v>
      </c>
      <c r="E922" s="1">
        <v>43525.702030092594</v>
      </c>
    </row>
    <row r="923" spans="1:5" x14ac:dyDescent="0.25">
      <c r="A923" t="s">
        <v>5</v>
      </c>
      <c r="B923">
        <f t="shared" ca="1" si="14"/>
        <v>97.06</v>
      </c>
      <c r="C923">
        <f t="shared" ca="1" si="14"/>
        <v>96.92</v>
      </c>
      <c r="D923">
        <f t="shared" ca="1" si="14"/>
        <v>28.05</v>
      </c>
      <c r="E923" s="1">
        <v>43525.702724479168</v>
      </c>
    </row>
    <row r="924" spans="1:5" x14ac:dyDescent="0.25">
      <c r="A924" t="s">
        <v>5</v>
      </c>
      <c r="B924">
        <f t="shared" ca="1" si="14"/>
        <v>91.23</v>
      </c>
      <c r="C924">
        <f t="shared" ca="1" si="14"/>
        <v>39.4</v>
      </c>
      <c r="D924">
        <f t="shared" ca="1" si="14"/>
        <v>52.35</v>
      </c>
      <c r="E924" s="1">
        <v>43525.703418865742</v>
      </c>
    </row>
    <row r="925" spans="1:5" x14ac:dyDescent="0.25">
      <c r="A925" t="s">
        <v>5</v>
      </c>
      <c r="B925">
        <f t="shared" ca="1" si="14"/>
        <v>6.93</v>
      </c>
      <c r="C925">
        <f t="shared" ca="1" si="14"/>
        <v>32.64</v>
      </c>
      <c r="D925">
        <f t="shared" ca="1" si="14"/>
        <v>78.36</v>
      </c>
      <c r="E925" s="1">
        <v>43525.704113252315</v>
      </c>
    </row>
    <row r="926" spans="1:5" x14ac:dyDescent="0.25">
      <c r="A926" t="s">
        <v>5</v>
      </c>
      <c r="B926">
        <f t="shared" ca="1" si="14"/>
        <v>78.7</v>
      </c>
      <c r="C926">
        <f t="shared" ca="1" si="14"/>
        <v>31.76</v>
      </c>
      <c r="D926">
        <f t="shared" ca="1" si="14"/>
        <v>46.71</v>
      </c>
      <c r="E926" s="1">
        <v>43525.704807638889</v>
      </c>
    </row>
    <row r="927" spans="1:5" x14ac:dyDescent="0.25">
      <c r="A927" t="s">
        <v>5</v>
      </c>
      <c r="B927">
        <f t="shared" ca="1" si="14"/>
        <v>40.619999999999997</v>
      </c>
      <c r="C927">
        <f t="shared" ca="1" si="14"/>
        <v>25.71</v>
      </c>
      <c r="D927">
        <f t="shared" ca="1" si="14"/>
        <v>57.43</v>
      </c>
      <c r="E927" s="1">
        <v>43525.705502025463</v>
      </c>
    </row>
    <row r="928" spans="1:5" x14ac:dyDescent="0.25">
      <c r="A928" t="s">
        <v>5</v>
      </c>
      <c r="B928">
        <f t="shared" ca="1" si="14"/>
        <v>16.03</v>
      </c>
      <c r="C928">
        <f t="shared" ca="1" si="14"/>
        <v>69.010000000000005</v>
      </c>
      <c r="D928">
        <f t="shared" ca="1" si="14"/>
        <v>54.62</v>
      </c>
      <c r="E928" s="1">
        <v>43525.706196412037</v>
      </c>
    </row>
    <row r="929" spans="1:5" x14ac:dyDescent="0.25">
      <c r="A929" t="s">
        <v>5</v>
      </c>
      <c r="B929">
        <f t="shared" ca="1" si="14"/>
        <v>84.25</v>
      </c>
      <c r="C929">
        <f t="shared" ca="1" si="14"/>
        <v>99.12</v>
      </c>
      <c r="D929">
        <f t="shared" ca="1" si="14"/>
        <v>15.61</v>
      </c>
      <c r="E929" s="1">
        <v>43525.70689079861</v>
      </c>
    </row>
    <row r="930" spans="1:5" x14ac:dyDescent="0.25">
      <c r="A930" t="s">
        <v>5</v>
      </c>
      <c r="B930">
        <f t="shared" ca="1" si="14"/>
        <v>73.900000000000006</v>
      </c>
      <c r="C930">
        <f t="shared" ca="1" si="14"/>
        <v>59.37</v>
      </c>
      <c r="D930">
        <f t="shared" ca="1" si="14"/>
        <v>76.28</v>
      </c>
      <c r="E930" s="1">
        <v>43525.707585185184</v>
      </c>
    </row>
    <row r="931" spans="1:5" x14ac:dyDescent="0.25">
      <c r="A931" t="s">
        <v>5</v>
      </c>
      <c r="B931">
        <f t="shared" ca="1" si="14"/>
        <v>76.48</v>
      </c>
      <c r="C931">
        <f t="shared" ca="1" si="14"/>
        <v>43.15</v>
      </c>
      <c r="D931">
        <f t="shared" ca="1" si="14"/>
        <v>72.959999999999994</v>
      </c>
      <c r="E931" s="1">
        <v>43525.708279571758</v>
      </c>
    </row>
    <row r="932" spans="1:5" x14ac:dyDescent="0.25">
      <c r="A932" t="s">
        <v>5</v>
      </c>
      <c r="B932">
        <f t="shared" ca="1" si="14"/>
        <v>55.98</v>
      </c>
      <c r="C932">
        <f t="shared" ca="1" si="14"/>
        <v>76.37</v>
      </c>
      <c r="D932">
        <f t="shared" ca="1" si="14"/>
        <v>41.95</v>
      </c>
      <c r="E932" s="1">
        <v>43525.708973958332</v>
      </c>
    </row>
    <row r="933" spans="1:5" x14ac:dyDescent="0.25">
      <c r="A933" t="s">
        <v>5</v>
      </c>
      <c r="B933">
        <f t="shared" ca="1" si="14"/>
        <v>11.59</v>
      </c>
      <c r="C933">
        <f t="shared" ca="1" si="14"/>
        <v>90.61</v>
      </c>
      <c r="D933">
        <f t="shared" ca="1" si="14"/>
        <v>19.27</v>
      </c>
      <c r="E933" s="1">
        <v>43525.709668344905</v>
      </c>
    </row>
    <row r="934" spans="1:5" x14ac:dyDescent="0.25">
      <c r="A934" t="s">
        <v>5</v>
      </c>
      <c r="B934">
        <f t="shared" ca="1" si="14"/>
        <v>49.41</v>
      </c>
      <c r="C934">
        <f t="shared" ca="1" si="14"/>
        <v>95.51</v>
      </c>
      <c r="D934">
        <f t="shared" ca="1" si="14"/>
        <v>40.29</v>
      </c>
      <c r="E934" s="1">
        <v>43525.710362731479</v>
      </c>
    </row>
    <row r="935" spans="1:5" x14ac:dyDescent="0.25">
      <c r="A935" t="s">
        <v>5</v>
      </c>
      <c r="B935">
        <f t="shared" ca="1" si="14"/>
        <v>9.3000000000000007</v>
      </c>
      <c r="C935">
        <f t="shared" ca="1" si="14"/>
        <v>22.41</v>
      </c>
      <c r="D935">
        <f t="shared" ca="1" si="14"/>
        <v>23.64</v>
      </c>
      <c r="E935" s="1">
        <v>43525.711057118053</v>
      </c>
    </row>
    <row r="936" spans="1:5" x14ac:dyDescent="0.25">
      <c r="A936" t="s">
        <v>5</v>
      </c>
      <c r="B936">
        <f t="shared" ca="1" si="14"/>
        <v>33.57</v>
      </c>
      <c r="C936">
        <f t="shared" ca="1" si="14"/>
        <v>78</v>
      </c>
      <c r="D936">
        <f t="shared" ca="1" si="14"/>
        <v>69.900000000000006</v>
      </c>
      <c r="E936" s="1">
        <v>43525.711751504627</v>
      </c>
    </row>
    <row r="937" spans="1:5" x14ac:dyDescent="0.25">
      <c r="A937" t="s">
        <v>5</v>
      </c>
      <c r="B937">
        <f t="shared" ca="1" si="14"/>
        <v>51.1</v>
      </c>
      <c r="C937">
        <f t="shared" ca="1" si="14"/>
        <v>10.35</v>
      </c>
      <c r="D937">
        <f t="shared" ca="1" si="14"/>
        <v>30.98</v>
      </c>
      <c r="E937" s="1">
        <v>43525.7124458912</v>
      </c>
    </row>
    <row r="938" spans="1:5" x14ac:dyDescent="0.25">
      <c r="A938" t="s">
        <v>5</v>
      </c>
      <c r="B938">
        <f t="shared" ca="1" si="14"/>
        <v>1.58</v>
      </c>
      <c r="C938">
        <f t="shared" ca="1" si="14"/>
        <v>1.8599999999999999</v>
      </c>
      <c r="D938">
        <f t="shared" ca="1" si="14"/>
        <v>54.01</v>
      </c>
      <c r="E938" s="1">
        <v>43525.713140277781</v>
      </c>
    </row>
    <row r="939" spans="1:5" x14ac:dyDescent="0.25">
      <c r="A939" t="s">
        <v>5</v>
      </c>
      <c r="B939">
        <f t="shared" ca="1" si="14"/>
        <v>23.88</v>
      </c>
      <c r="C939">
        <f t="shared" ca="1" si="14"/>
        <v>80.73</v>
      </c>
      <c r="D939">
        <f t="shared" ca="1" si="14"/>
        <v>87.5</v>
      </c>
      <c r="E939" s="1">
        <v>43525.713834664355</v>
      </c>
    </row>
    <row r="940" spans="1:5" x14ac:dyDescent="0.25">
      <c r="A940" t="s">
        <v>5</v>
      </c>
      <c r="B940">
        <f t="shared" ca="1" si="14"/>
        <v>18.63</v>
      </c>
      <c r="C940">
        <f t="shared" ca="1" si="14"/>
        <v>64.16</v>
      </c>
      <c r="D940">
        <f t="shared" ca="1" si="14"/>
        <v>86.42</v>
      </c>
      <c r="E940" s="1">
        <v>43525.714529050929</v>
      </c>
    </row>
    <row r="941" spans="1:5" x14ac:dyDescent="0.25">
      <c r="A941" t="s">
        <v>5</v>
      </c>
      <c r="B941">
        <f t="shared" ca="1" si="14"/>
        <v>81.010000000000005</v>
      </c>
      <c r="C941">
        <f t="shared" ca="1" si="14"/>
        <v>79.27</v>
      </c>
      <c r="D941">
        <f t="shared" ca="1" si="14"/>
        <v>46.05</v>
      </c>
      <c r="E941" s="1">
        <v>43525.715223437503</v>
      </c>
    </row>
    <row r="942" spans="1:5" x14ac:dyDescent="0.25">
      <c r="A942" t="s">
        <v>5</v>
      </c>
      <c r="B942">
        <f t="shared" ca="1" si="14"/>
        <v>60.22</v>
      </c>
      <c r="C942">
        <f t="shared" ca="1" si="14"/>
        <v>32.33</v>
      </c>
      <c r="D942">
        <f t="shared" ca="1" si="14"/>
        <v>81.680000000000007</v>
      </c>
      <c r="E942" s="1">
        <v>43525.715917824076</v>
      </c>
    </row>
    <row r="943" spans="1:5" x14ac:dyDescent="0.25">
      <c r="A943" t="s">
        <v>5</v>
      </c>
      <c r="B943">
        <f t="shared" ca="1" si="14"/>
        <v>78.739999999999995</v>
      </c>
      <c r="C943">
        <f t="shared" ca="1" si="14"/>
        <v>24.26</v>
      </c>
      <c r="D943">
        <f t="shared" ca="1" si="14"/>
        <v>3.26</v>
      </c>
      <c r="E943" s="1">
        <v>43525.71661221065</v>
      </c>
    </row>
    <row r="944" spans="1:5" x14ac:dyDescent="0.25">
      <c r="A944" t="s">
        <v>5</v>
      </c>
      <c r="B944">
        <f t="shared" ca="1" si="14"/>
        <v>4.8100000000000005</v>
      </c>
      <c r="C944">
        <f t="shared" ca="1" si="14"/>
        <v>68.89</v>
      </c>
      <c r="D944">
        <f t="shared" ca="1" si="14"/>
        <v>11.7</v>
      </c>
      <c r="E944" s="1">
        <v>43525.717306597224</v>
      </c>
    </row>
    <row r="945" spans="1:5" x14ac:dyDescent="0.25">
      <c r="A945" t="s">
        <v>5</v>
      </c>
      <c r="B945">
        <f t="shared" ca="1" si="14"/>
        <v>65.23</v>
      </c>
      <c r="C945">
        <f t="shared" ca="1" si="14"/>
        <v>67.03</v>
      </c>
      <c r="D945">
        <f t="shared" ca="1" si="14"/>
        <v>35.06</v>
      </c>
      <c r="E945" s="1">
        <v>43525.718000983798</v>
      </c>
    </row>
    <row r="946" spans="1:5" x14ac:dyDescent="0.25">
      <c r="A946" t="s">
        <v>5</v>
      </c>
      <c r="B946">
        <f t="shared" ca="1" si="14"/>
        <v>84.21</v>
      </c>
      <c r="C946">
        <f t="shared" ca="1" si="14"/>
        <v>59.89</v>
      </c>
      <c r="D946">
        <f t="shared" ca="1" si="14"/>
        <v>91.45</v>
      </c>
      <c r="E946" s="1">
        <v>43525.718695370371</v>
      </c>
    </row>
    <row r="947" spans="1:5" x14ac:dyDescent="0.25">
      <c r="A947" t="s">
        <v>5</v>
      </c>
      <c r="B947">
        <f t="shared" ca="1" si="14"/>
        <v>57.17</v>
      </c>
      <c r="C947">
        <f t="shared" ca="1" si="14"/>
        <v>65.58</v>
      </c>
      <c r="D947">
        <f t="shared" ca="1" si="14"/>
        <v>31.23</v>
      </c>
      <c r="E947" s="1">
        <v>43525.719389756945</v>
      </c>
    </row>
    <row r="948" spans="1:5" x14ac:dyDescent="0.25">
      <c r="A948" t="s">
        <v>5</v>
      </c>
      <c r="B948">
        <f t="shared" ca="1" si="14"/>
        <v>38.26</v>
      </c>
      <c r="C948">
        <f t="shared" ca="1" si="14"/>
        <v>55.59</v>
      </c>
      <c r="D948">
        <f t="shared" ca="1" si="14"/>
        <v>14.77</v>
      </c>
      <c r="E948" s="1">
        <v>43525.720084143519</v>
      </c>
    </row>
    <row r="949" spans="1:5" x14ac:dyDescent="0.25">
      <c r="A949" t="s">
        <v>5</v>
      </c>
      <c r="B949">
        <f t="shared" ca="1" si="14"/>
        <v>42.49</v>
      </c>
      <c r="C949">
        <f t="shared" ca="1" si="14"/>
        <v>73.38</v>
      </c>
      <c r="D949">
        <f t="shared" ca="1" si="14"/>
        <v>4.41</v>
      </c>
      <c r="E949" s="1">
        <v>43525.720778530093</v>
      </c>
    </row>
    <row r="950" spans="1:5" x14ac:dyDescent="0.25">
      <c r="A950" t="s">
        <v>5</v>
      </c>
      <c r="B950">
        <f t="shared" ca="1" si="14"/>
        <v>3.25</v>
      </c>
      <c r="C950">
        <f t="shared" ca="1" si="14"/>
        <v>4.43</v>
      </c>
      <c r="D950">
        <f t="shared" ca="1" si="14"/>
        <v>70.86</v>
      </c>
      <c r="E950" s="1">
        <v>43525.721472916666</v>
      </c>
    </row>
    <row r="951" spans="1:5" x14ac:dyDescent="0.25">
      <c r="A951" t="s">
        <v>5</v>
      </c>
      <c r="B951">
        <f t="shared" ca="1" si="14"/>
        <v>32.9</v>
      </c>
      <c r="C951">
        <f t="shared" ca="1" si="14"/>
        <v>17.59</v>
      </c>
      <c r="D951">
        <f t="shared" ca="1" si="14"/>
        <v>79.38</v>
      </c>
      <c r="E951" s="1">
        <v>43525.72216730324</v>
      </c>
    </row>
    <row r="952" spans="1:5" x14ac:dyDescent="0.25">
      <c r="A952" t="s">
        <v>5</v>
      </c>
      <c r="B952">
        <f t="shared" ca="1" si="14"/>
        <v>71.77</v>
      </c>
      <c r="C952">
        <f t="shared" ca="1" si="14"/>
        <v>17.190000000000001</v>
      </c>
      <c r="D952">
        <f t="shared" ca="1" si="14"/>
        <v>53.9</v>
      </c>
      <c r="E952" s="1">
        <v>43525.722861689814</v>
      </c>
    </row>
    <row r="953" spans="1:5" x14ac:dyDescent="0.25">
      <c r="A953" t="s">
        <v>5</v>
      </c>
      <c r="B953">
        <f t="shared" ca="1" si="14"/>
        <v>86.72</v>
      </c>
      <c r="C953">
        <f t="shared" ca="1" si="14"/>
        <v>99.86</v>
      </c>
      <c r="D953">
        <f t="shared" ca="1" si="14"/>
        <v>23.78</v>
      </c>
      <c r="E953" s="1">
        <v>43525.723556076387</v>
      </c>
    </row>
    <row r="954" spans="1:5" x14ac:dyDescent="0.25">
      <c r="A954" t="s">
        <v>5</v>
      </c>
      <c r="B954">
        <f t="shared" ca="1" si="14"/>
        <v>37.659999999999997</v>
      </c>
      <c r="C954">
        <f t="shared" ca="1" si="14"/>
        <v>54.7</v>
      </c>
      <c r="D954">
        <f t="shared" ca="1" si="14"/>
        <v>14.31</v>
      </c>
      <c r="E954" s="1">
        <v>43525.724250462961</v>
      </c>
    </row>
    <row r="955" spans="1:5" x14ac:dyDescent="0.25">
      <c r="A955" t="s">
        <v>5</v>
      </c>
      <c r="B955">
        <f t="shared" ca="1" si="14"/>
        <v>69.290000000000006</v>
      </c>
      <c r="C955">
        <f t="shared" ca="1" si="14"/>
        <v>60.86</v>
      </c>
      <c r="D955">
        <f t="shared" ca="1" si="14"/>
        <v>4.43</v>
      </c>
      <c r="E955" s="1">
        <v>43525.724944849535</v>
      </c>
    </row>
    <row r="956" spans="1:5" x14ac:dyDescent="0.25">
      <c r="A956" t="s">
        <v>5</v>
      </c>
      <c r="B956">
        <f t="shared" ca="1" si="14"/>
        <v>63.56</v>
      </c>
      <c r="C956">
        <f t="shared" ca="1" si="14"/>
        <v>87.5</v>
      </c>
      <c r="D956">
        <f t="shared" ca="1" si="14"/>
        <v>5.44</v>
      </c>
      <c r="E956" s="1">
        <v>43525.725639236109</v>
      </c>
    </row>
    <row r="957" spans="1:5" x14ac:dyDescent="0.25">
      <c r="A957" t="s">
        <v>5</v>
      </c>
      <c r="B957">
        <f t="shared" ca="1" si="14"/>
        <v>65.180000000000007</v>
      </c>
      <c r="C957">
        <f t="shared" ca="1" si="14"/>
        <v>6.57</v>
      </c>
      <c r="D957">
        <f t="shared" ca="1" si="14"/>
        <v>46.64</v>
      </c>
      <c r="E957" s="1">
        <v>43525.726333622682</v>
      </c>
    </row>
    <row r="958" spans="1:5" x14ac:dyDescent="0.25">
      <c r="A958" t="s">
        <v>5</v>
      </c>
      <c r="B958">
        <f t="shared" ca="1" si="14"/>
        <v>82.97</v>
      </c>
      <c r="C958">
        <f t="shared" ca="1" si="14"/>
        <v>67.72</v>
      </c>
      <c r="D958">
        <f t="shared" ca="1" si="14"/>
        <v>69.14</v>
      </c>
      <c r="E958" s="1">
        <v>43525.727028009256</v>
      </c>
    </row>
    <row r="959" spans="1:5" x14ac:dyDescent="0.25">
      <c r="A959" t="s">
        <v>5</v>
      </c>
      <c r="B959">
        <f t="shared" ca="1" si="14"/>
        <v>60.77</v>
      </c>
      <c r="C959">
        <f t="shared" ca="1" si="14"/>
        <v>0.6</v>
      </c>
      <c r="D959">
        <f t="shared" ca="1" si="14"/>
        <v>82.17</v>
      </c>
      <c r="E959" s="1">
        <v>43525.72772239583</v>
      </c>
    </row>
    <row r="960" spans="1:5" x14ac:dyDescent="0.25">
      <c r="A960" t="s">
        <v>5</v>
      </c>
      <c r="B960">
        <f t="shared" ca="1" si="14"/>
        <v>19.68</v>
      </c>
      <c r="C960">
        <f t="shared" ca="1" si="14"/>
        <v>65.989999999999995</v>
      </c>
      <c r="D960">
        <f t="shared" ca="1" si="14"/>
        <v>7.55</v>
      </c>
      <c r="E960" s="1">
        <v>43525.728416782411</v>
      </c>
    </row>
    <row r="961" spans="1:5" x14ac:dyDescent="0.25">
      <c r="A961" t="s">
        <v>5</v>
      </c>
      <c r="B961">
        <f t="shared" ca="1" si="14"/>
        <v>81.290000000000006</v>
      </c>
      <c r="C961">
        <f t="shared" ca="1" si="14"/>
        <v>98.95</v>
      </c>
      <c r="D961">
        <f t="shared" ca="1" si="14"/>
        <v>30.96</v>
      </c>
      <c r="E961" s="1">
        <v>43525.729111168985</v>
      </c>
    </row>
    <row r="962" spans="1:5" x14ac:dyDescent="0.25">
      <c r="A962" t="s">
        <v>5</v>
      </c>
      <c r="B962">
        <f t="shared" ref="B962:D1025" ca="1" si="15">RANDBETWEEN(0,100)+ROUND(RAND(),2)</f>
        <v>36.18</v>
      </c>
      <c r="C962">
        <f t="shared" ca="1" si="15"/>
        <v>7.44</v>
      </c>
      <c r="D962">
        <f t="shared" ca="1" si="15"/>
        <v>10.09</v>
      </c>
      <c r="E962" s="1">
        <v>43525.729805555558</v>
      </c>
    </row>
    <row r="963" spans="1:5" x14ac:dyDescent="0.25">
      <c r="A963" t="s">
        <v>5</v>
      </c>
      <c r="B963">
        <f t="shared" ca="1" si="15"/>
        <v>59.18</v>
      </c>
      <c r="C963">
        <f t="shared" ca="1" si="15"/>
        <v>98.31</v>
      </c>
      <c r="D963">
        <f t="shared" ca="1" si="15"/>
        <v>64.64</v>
      </c>
      <c r="E963" s="1">
        <v>43525.730499942132</v>
      </c>
    </row>
    <row r="964" spans="1:5" x14ac:dyDescent="0.25">
      <c r="A964" t="s">
        <v>5</v>
      </c>
      <c r="B964">
        <f t="shared" ca="1" si="15"/>
        <v>36.659999999999997</v>
      </c>
      <c r="C964">
        <f t="shared" ca="1" si="15"/>
        <v>99.43</v>
      </c>
      <c r="D964">
        <f t="shared" ca="1" si="15"/>
        <v>25.11</v>
      </c>
      <c r="E964" s="1">
        <v>43525.731194328706</v>
      </c>
    </row>
    <row r="965" spans="1:5" x14ac:dyDescent="0.25">
      <c r="A965" t="s">
        <v>5</v>
      </c>
      <c r="B965">
        <f t="shared" ca="1" si="15"/>
        <v>2.84</v>
      </c>
      <c r="C965">
        <f t="shared" ca="1" si="15"/>
        <v>46.11</v>
      </c>
      <c r="D965">
        <f t="shared" ca="1" si="15"/>
        <v>59.82</v>
      </c>
      <c r="E965" s="1">
        <v>43525.73188871528</v>
      </c>
    </row>
    <row r="966" spans="1:5" x14ac:dyDescent="0.25">
      <c r="A966" t="s">
        <v>5</v>
      </c>
      <c r="B966">
        <f t="shared" ca="1" si="15"/>
        <v>63.02</v>
      </c>
      <c r="C966">
        <f t="shared" ca="1" si="15"/>
        <v>91</v>
      </c>
      <c r="D966">
        <f t="shared" ca="1" si="15"/>
        <v>50.5</v>
      </c>
      <c r="E966" s="1">
        <v>43525.732583101853</v>
      </c>
    </row>
    <row r="967" spans="1:5" x14ac:dyDescent="0.25">
      <c r="A967" t="s">
        <v>5</v>
      </c>
      <c r="B967">
        <f t="shared" ca="1" si="15"/>
        <v>44.78</v>
      </c>
      <c r="C967">
        <f t="shared" ca="1" si="15"/>
        <v>27.28</v>
      </c>
      <c r="D967">
        <f t="shared" ca="1" si="15"/>
        <v>96.66</v>
      </c>
      <c r="E967" s="1">
        <v>43525.733277488427</v>
      </c>
    </row>
    <row r="968" spans="1:5" x14ac:dyDescent="0.25">
      <c r="A968" t="s">
        <v>5</v>
      </c>
      <c r="B968">
        <f t="shared" ca="1" si="15"/>
        <v>54.08</v>
      </c>
      <c r="C968">
        <f t="shared" ca="1" si="15"/>
        <v>36.29</v>
      </c>
      <c r="D968">
        <f t="shared" ca="1" si="15"/>
        <v>88.06</v>
      </c>
      <c r="E968" s="1">
        <v>43525.733971875001</v>
      </c>
    </row>
    <row r="969" spans="1:5" x14ac:dyDescent="0.25">
      <c r="A969" t="s">
        <v>5</v>
      </c>
      <c r="B969">
        <f t="shared" ca="1" si="15"/>
        <v>93.27</v>
      </c>
      <c r="C969">
        <f t="shared" ca="1" si="15"/>
        <v>2.27</v>
      </c>
      <c r="D969">
        <f t="shared" ca="1" si="15"/>
        <v>76.3</v>
      </c>
      <c r="E969" s="1">
        <v>43525.734666261575</v>
      </c>
    </row>
    <row r="970" spans="1:5" x14ac:dyDescent="0.25">
      <c r="A970" t="s">
        <v>5</v>
      </c>
      <c r="B970">
        <f t="shared" ca="1" si="15"/>
        <v>20.12</v>
      </c>
      <c r="C970">
        <f t="shared" ca="1" si="15"/>
        <v>67.650000000000006</v>
      </c>
      <c r="D970">
        <f t="shared" ca="1" si="15"/>
        <v>49.95</v>
      </c>
      <c r="E970" s="1">
        <v>43525.735360648148</v>
      </c>
    </row>
    <row r="971" spans="1:5" x14ac:dyDescent="0.25">
      <c r="A971" t="s">
        <v>5</v>
      </c>
      <c r="B971">
        <f t="shared" ca="1" si="15"/>
        <v>97.78</v>
      </c>
      <c r="C971">
        <f t="shared" ca="1" si="15"/>
        <v>65.72</v>
      </c>
      <c r="D971">
        <f t="shared" ca="1" si="15"/>
        <v>42.5</v>
      </c>
      <c r="E971" s="1">
        <v>43525.736055034722</v>
      </c>
    </row>
    <row r="972" spans="1:5" x14ac:dyDescent="0.25">
      <c r="A972" t="s">
        <v>5</v>
      </c>
      <c r="B972">
        <f t="shared" ca="1" si="15"/>
        <v>67.64</v>
      </c>
      <c r="C972">
        <f t="shared" ca="1" si="15"/>
        <v>69.5</v>
      </c>
      <c r="D972">
        <f t="shared" ca="1" si="15"/>
        <v>80.88</v>
      </c>
      <c r="E972" s="1">
        <v>43525.736749421296</v>
      </c>
    </row>
    <row r="973" spans="1:5" x14ac:dyDescent="0.25">
      <c r="A973" t="s">
        <v>5</v>
      </c>
      <c r="B973">
        <f t="shared" ca="1" si="15"/>
        <v>31.61</v>
      </c>
      <c r="C973">
        <f t="shared" ca="1" si="15"/>
        <v>36.26</v>
      </c>
      <c r="D973">
        <f t="shared" ca="1" si="15"/>
        <v>0.1</v>
      </c>
      <c r="E973" s="1">
        <v>43525.73744380787</v>
      </c>
    </row>
    <row r="974" spans="1:5" x14ac:dyDescent="0.25">
      <c r="A974" t="s">
        <v>5</v>
      </c>
      <c r="B974">
        <f t="shared" ca="1" si="15"/>
        <v>14.72</v>
      </c>
      <c r="C974">
        <f t="shared" ca="1" si="15"/>
        <v>2.39</v>
      </c>
      <c r="D974">
        <f t="shared" ca="1" si="15"/>
        <v>48.12</v>
      </c>
      <c r="E974" s="1">
        <v>43525.738138194443</v>
      </c>
    </row>
    <row r="975" spans="1:5" x14ac:dyDescent="0.25">
      <c r="A975" t="s">
        <v>5</v>
      </c>
      <c r="B975">
        <f t="shared" ca="1" si="15"/>
        <v>29.85</v>
      </c>
      <c r="C975">
        <f t="shared" ca="1" si="15"/>
        <v>93.93</v>
      </c>
      <c r="D975">
        <f t="shared" ca="1" si="15"/>
        <v>79.12</v>
      </c>
      <c r="E975" s="1">
        <v>43525.738832581017</v>
      </c>
    </row>
    <row r="976" spans="1:5" x14ac:dyDescent="0.25">
      <c r="A976" t="s">
        <v>5</v>
      </c>
      <c r="B976">
        <f t="shared" ca="1" si="15"/>
        <v>35.700000000000003</v>
      </c>
      <c r="C976">
        <f t="shared" ca="1" si="15"/>
        <v>91.45</v>
      </c>
      <c r="D976">
        <f t="shared" ca="1" si="15"/>
        <v>38.53</v>
      </c>
      <c r="E976" s="1">
        <v>43525.739526967591</v>
      </c>
    </row>
    <row r="977" spans="1:5" x14ac:dyDescent="0.25">
      <c r="A977" t="s">
        <v>5</v>
      </c>
      <c r="B977">
        <f t="shared" ca="1" si="15"/>
        <v>35.31</v>
      </c>
      <c r="C977">
        <f t="shared" ca="1" si="15"/>
        <v>72.97</v>
      </c>
      <c r="D977">
        <f t="shared" ca="1" si="15"/>
        <v>51.96</v>
      </c>
      <c r="E977" s="1">
        <v>43525.740221354165</v>
      </c>
    </row>
    <row r="978" spans="1:5" x14ac:dyDescent="0.25">
      <c r="A978" t="s">
        <v>5</v>
      </c>
      <c r="B978">
        <f t="shared" ca="1" si="15"/>
        <v>69.39</v>
      </c>
      <c r="C978">
        <f t="shared" ca="1" si="15"/>
        <v>56.07</v>
      </c>
      <c r="D978">
        <f t="shared" ca="1" si="15"/>
        <v>30.05</v>
      </c>
      <c r="E978" s="1">
        <v>43525.740915740738</v>
      </c>
    </row>
    <row r="979" spans="1:5" x14ac:dyDescent="0.25">
      <c r="A979" t="s">
        <v>5</v>
      </c>
      <c r="B979">
        <f t="shared" ca="1" si="15"/>
        <v>85.25</v>
      </c>
      <c r="C979">
        <f t="shared" ca="1" si="15"/>
        <v>90.67</v>
      </c>
      <c r="D979">
        <f t="shared" ca="1" si="15"/>
        <v>14.69</v>
      </c>
      <c r="E979" s="1">
        <v>43525.741610127312</v>
      </c>
    </row>
    <row r="980" spans="1:5" x14ac:dyDescent="0.25">
      <c r="A980" t="s">
        <v>5</v>
      </c>
      <c r="B980">
        <f t="shared" ca="1" si="15"/>
        <v>51.05</v>
      </c>
      <c r="C980">
        <f t="shared" ca="1" si="15"/>
        <v>7.95</v>
      </c>
      <c r="D980">
        <f t="shared" ca="1" si="15"/>
        <v>20.3</v>
      </c>
      <c r="E980" s="1">
        <v>43525.742304513886</v>
      </c>
    </row>
    <row r="981" spans="1:5" x14ac:dyDescent="0.25">
      <c r="A981" t="s">
        <v>5</v>
      </c>
      <c r="B981">
        <f t="shared" ca="1" si="15"/>
        <v>38.950000000000003</v>
      </c>
      <c r="C981">
        <f t="shared" ca="1" si="15"/>
        <v>12.41</v>
      </c>
      <c r="D981">
        <f t="shared" ca="1" si="15"/>
        <v>83.86</v>
      </c>
      <c r="E981" s="1">
        <v>43525.742998900459</v>
      </c>
    </row>
    <row r="982" spans="1:5" x14ac:dyDescent="0.25">
      <c r="A982" t="s">
        <v>5</v>
      </c>
      <c r="B982">
        <f t="shared" ca="1" si="15"/>
        <v>55.82</v>
      </c>
      <c r="C982">
        <f t="shared" ca="1" si="15"/>
        <v>12.25</v>
      </c>
      <c r="D982">
        <f t="shared" ca="1" si="15"/>
        <v>71.760000000000005</v>
      </c>
      <c r="E982" s="1">
        <v>43525.743693287041</v>
      </c>
    </row>
    <row r="983" spans="1:5" x14ac:dyDescent="0.25">
      <c r="A983" t="s">
        <v>5</v>
      </c>
      <c r="B983">
        <f t="shared" ca="1" si="15"/>
        <v>19.29</v>
      </c>
      <c r="C983">
        <f t="shared" ca="1" si="15"/>
        <v>61.23</v>
      </c>
      <c r="D983">
        <f t="shared" ca="1" si="15"/>
        <v>14.71</v>
      </c>
      <c r="E983" s="1">
        <v>43525.744387673614</v>
      </c>
    </row>
    <row r="984" spans="1:5" x14ac:dyDescent="0.25">
      <c r="A984" t="s">
        <v>5</v>
      </c>
      <c r="B984">
        <f t="shared" ca="1" si="15"/>
        <v>23.16</v>
      </c>
      <c r="C984">
        <f t="shared" ca="1" si="15"/>
        <v>40.9</v>
      </c>
      <c r="D984">
        <f t="shared" ca="1" si="15"/>
        <v>3.55</v>
      </c>
      <c r="E984" s="1">
        <v>43525.745082060188</v>
      </c>
    </row>
    <row r="985" spans="1:5" x14ac:dyDescent="0.25">
      <c r="A985" t="s">
        <v>5</v>
      </c>
      <c r="B985">
        <f t="shared" ca="1" si="15"/>
        <v>15.73</v>
      </c>
      <c r="C985">
        <f t="shared" ca="1" si="15"/>
        <v>16.3</v>
      </c>
      <c r="D985">
        <f t="shared" ca="1" si="15"/>
        <v>48.14</v>
      </c>
      <c r="E985" s="1">
        <v>43525.745776446762</v>
      </c>
    </row>
    <row r="986" spans="1:5" x14ac:dyDescent="0.25">
      <c r="A986" t="s">
        <v>5</v>
      </c>
      <c r="B986">
        <f t="shared" ca="1" si="15"/>
        <v>41.74</v>
      </c>
      <c r="C986">
        <f t="shared" ca="1" si="15"/>
        <v>26.4</v>
      </c>
      <c r="D986">
        <f t="shared" ca="1" si="15"/>
        <v>11.55</v>
      </c>
      <c r="E986" s="1">
        <v>43525.746470833335</v>
      </c>
    </row>
    <row r="987" spans="1:5" x14ac:dyDescent="0.25">
      <c r="A987" t="s">
        <v>5</v>
      </c>
      <c r="B987">
        <f t="shared" ca="1" si="15"/>
        <v>23.36</v>
      </c>
      <c r="C987">
        <f t="shared" ca="1" si="15"/>
        <v>31.3</v>
      </c>
      <c r="D987">
        <f t="shared" ca="1" si="15"/>
        <v>21.78</v>
      </c>
      <c r="E987" s="1">
        <v>43525.747165219909</v>
      </c>
    </row>
    <row r="988" spans="1:5" x14ac:dyDescent="0.25">
      <c r="A988" t="s">
        <v>5</v>
      </c>
      <c r="B988">
        <f t="shared" ca="1" si="15"/>
        <v>25.52</v>
      </c>
      <c r="C988">
        <f t="shared" ca="1" si="15"/>
        <v>71.92</v>
      </c>
      <c r="D988">
        <f t="shared" ca="1" si="15"/>
        <v>80.11</v>
      </c>
      <c r="E988" s="1">
        <v>43525.747859606483</v>
      </c>
    </row>
    <row r="989" spans="1:5" x14ac:dyDescent="0.25">
      <c r="A989" t="s">
        <v>5</v>
      </c>
      <c r="B989">
        <f t="shared" ca="1" si="15"/>
        <v>37.33</v>
      </c>
      <c r="C989">
        <f t="shared" ca="1" si="15"/>
        <v>36.5</v>
      </c>
      <c r="D989">
        <f t="shared" ca="1" si="15"/>
        <v>7.59</v>
      </c>
      <c r="E989" s="1">
        <v>43525.748553993057</v>
      </c>
    </row>
    <row r="990" spans="1:5" x14ac:dyDescent="0.25">
      <c r="A990" t="s">
        <v>5</v>
      </c>
      <c r="B990">
        <f t="shared" ca="1" si="15"/>
        <v>75.400000000000006</v>
      </c>
      <c r="C990">
        <f t="shared" ca="1" si="15"/>
        <v>32.68</v>
      </c>
      <c r="D990">
        <f t="shared" ca="1" si="15"/>
        <v>32.450000000000003</v>
      </c>
      <c r="E990" s="1">
        <v>43525.74924837963</v>
      </c>
    </row>
    <row r="991" spans="1:5" x14ac:dyDescent="0.25">
      <c r="A991" t="s">
        <v>5</v>
      </c>
      <c r="B991">
        <f t="shared" ca="1" si="15"/>
        <v>9.76</v>
      </c>
      <c r="C991">
        <f t="shared" ca="1" si="15"/>
        <v>37.58</v>
      </c>
      <c r="D991">
        <f t="shared" ca="1" si="15"/>
        <v>72.47</v>
      </c>
      <c r="E991" s="1">
        <v>43525.749942766204</v>
      </c>
    </row>
    <row r="992" spans="1:5" x14ac:dyDescent="0.25">
      <c r="A992" t="s">
        <v>5</v>
      </c>
      <c r="B992">
        <f t="shared" ca="1" si="15"/>
        <v>26.65</v>
      </c>
      <c r="C992">
        <f t="shared" ca="1" si="15"/>
        <v>58.35</v>
      </c>
      <c r="D992">
        <f t="shared" ca="1" si="15"/>
        <v>52.9</v>
      </c>
      <c r="E992" s="1">
        <v>43525.750637152778</v>
      </c>
    </row>
    <row r="993" spans="1:5" x14ac:dyDescent="0.25">
      <c r="A993" t="s">
        <v>5</v>
      </c>
      <c r="B993">
        <f t="shared" ca="1" si="15"/>
        <v>51.68</v>
      </c>
      <c r="C993">
        <f t="shared" ca="1" si="15"/>
        <v>38.68</v>
      </c>
      <c r="D993">
        <f t="shared" ca="1" si="15"/>
        <v>57.65</v>
      </c>
      <c r="E993" s="1">
        <v>43525.751331539352</v>
      </c>
    </row>
    <row r="994" spans="1:5" x14ac:dyDescent="0.25">
      <c r="A994" t="s">
        <v>5</v>
      </c>
      <c r="B994">
        <f t="shared" ca="1" si="15"/>
        <v>49.79</v>
      </c>
      <c r="C994">
        <f t="shared" ca="1" si="15"/>
        <v>21.56</v>
      </c>
      <c r="D994">
        <f t="shared" ca="1" si="15"/>
        <v>45.65</v>
      </c>
      <c r="E994" s="1">
        <v>43525.752025925925</v>
      </c>
    </row>
    <row r="995" spans="1:5" x14ac:dyDescent="0.25">
      <c r="A995" t="s">
        <v>5</v>
      </c>
      <c r="B995">
        <f t="shared" ca="1" si="15"/>
        <v>51.71</v>
      </c>
      <c r="C995">
        <f t="shared" ca="1" si="15"/>
        <v>28.75</v>
      </c>
      <c r="D995">
        <f t="shared" ca="1" si="15"/>
        <v>76.319999999999993</v>
      </c>
      <c r="E995" s="1">
        <v>43525.752720312499</v>
      </c>
    </row>
    <row r="996" spans="1:5" x14ac:dyDescent="0.25">
      <c r="A996" t="s">
        <v>5</v>
      </c>
      <c r="B996">
        <f t="shared" ca="1" si="15"/>
        <v>41.83</v>
      </c>
      <c r="C996">
        <f t="shared" ca="1" si="15"/>
        <v>69.040000000000006</v>
      </c>
      <c r="D996">
        <f t="shared" ca="1" si="15"/>
        <v>4.05</v>
      </c>
      <c r="E996" s="1">
        <v>43525.753414699073</v>
      </c>
    </row>
    <row r="997" spans="1:5" x14ac:dyDescent="0.25">
      <c r="A997" t="s">
        <v>5</v>
      </c>
      <c r="B997">
        <f t="shared" ca="1" si="15"/>
        <v>80.05</v>
      </c>
      <c r="C997">
        <f t="shared" ca="1" si="15"/>
        <v>10.95</v>
      </c>
      <c r="D997">
        <f t="shared" ca="1" si="15"/>
        <v>40.520000000000003</v>
      </c>
      <c r="E997" s="1">
        <v>43525.754109085647</v>
      </c>
    </row>
    <row r="998" spans="1:5" x14ac:dyDescent="0.25">
      <c r="A998" t="s">
        <v>5</v>
      </c>
      <c r="B998">
        <f t="shared" ca="1" si="15"/>
        <v>33.28</v>
      </c>
      <c r="C998">
        <f t="shared" ca="1" si="15"/>
        <v>11.8</v>
      </c>
      <c r="D998">
        <f t="shared" ca="1" si="15"/>
        <v>45.92</v>
      </c>
      <c r="E998" s="1">
        <v>43525.75480347222</v>
      </c>
    </row>
    <row r="999" spans="1:5" x14ac:dyDescent="0.25">
      <c r="A999" t="s">
        <v>5</v>
      </c>
      <c r="B999">
        <f t="shared" ca="1" si="15"/>
        <v>33.78</v>
      </c>
      <c r="C999">
        <f t="shared" ca="1" si="15"/>
        <v>44.14</v>
      </c>
      <c r="D999">
        <f t="shared" ca="1" si="15"/>
        <v>35.26</v>
      </c>
      <c r="E999" s="1">
        <v>43525.755497858794</v>
      </c>
    </row>
    <row r="1000" spans="1:5" x14ac:dyDescent="0.25">
      <c r="A1000" t="s">
        <v>5</v>
      </c>
      <c r="B1000">
        <f t="shared" ca="1" si="15"/>
        <v>2.87</v>
      </c>
      <c r="C1000">
        <f t="shared" ca="1" si="15"/>
        <v>51.23</v>
      </c>
      <c r="D1000">
        <f t="shared" ca="1" si="15"/>
        <v>89.64</v>
      </c>
      <c r="E1000" s="1">
        <v>43525.756192245368</v>
      </c>
    </row>
    <row r="1001" spans="1:5" x14ac:dyDescent="0.25">
      <c r="A1001" t="s">
        <v>5</v>
      </c>
      <c r="B1001">
        <f t="shared" ca="1" si="15"/>
        <v>89.95</v>
      </c>
      <c r="C1001">
        <f t="shared" ca="1" si="15"/>
        <v>71.900000000000006</v>
      </c>
      <c r="D1001">
        <f t="shared" ca="1" si="15"/>
        <v>55.49</v>
      </c>
      <c r="E1001" s="1">
        <v>43525.756886631942</v>
      </c>
    </row>
    <row r="1002" spans="1:5" x14ac:dyDescent="0.25">
      <c r="A1002" t="s">
        <v>5</v>
      </c>
      <c r="B1002">
        <f t="shared" ca="1" si="15"/>
        <v>39.42</v>
      </c>
      <c r="C1002">
        <f t="shared" ca="1" si="15"/>
        <v>10.5</v>
      </c>
      <c r="D1002">
        <f t="shared" ca="1" si="15"/>
        <v>44.6</v>
      </c>
      <c r="E1002" s="1">
        <v>43525.757581018515</v>
      </c>
    </row>
    <row r="1003" spans="1:5" x14ac:dyDescent="0.25">
      <c r="A1003" t="s">
        <v>5</v>
      </c>
      <c r="B1003">
        <f t="shared" ca="1" si="15"/>
        <v>66.27</v>
      </c>
      <c r="C1003">
        <f t="shared" ca="1" si="15"/>
        <v>25.11</v>
      </c>
      <c r="D1003">
        <f t="shared" ca="1" si="15"/>
        <v>12.47</v>
      </c>
      <c r="E1003" s="1">
        <v>43525.758275405089</v>
      </c>
    </row>
    <row r="1004" spans="1:5" x14ac:dyDescent="0.25">
      <c r="A1004" t="s">
        <v>5</v>
      </c>
      <c r="B1004">
        <f t="shared" ca="1" si="15"/>
        <v>12.42</v>
      </c>
      <c r="C1004">
        <f t="shared" ca="1" si="15"/>
        <v>57.1</v>
      </c>
      <c r="D1004">
        <f t="shared" ca="1" si="15"/>
        <v>5.2</v>
      </c>
      <c r="E1004" s="1">
        <v>43525.75896979167</v>
      </c>
    </row>
    <row r="1005" spans="1:5" x14ac:dyDescent="0.25">
      <c r="A1005" t="s">
        <v>5</v>
      </c>
      <c r="B1005">
        <f t="shared" ca="1" si="15"/>
        <v>39.14</v>
      </c>
      <c r="C1005">
        <f t="shared" ca="1" si="15"/>
        <v>25.21</v>
      </c>
      <c r="D1005">
        <f t="shared" ca="1" si="15"/>
        <v>35.89</v>
      </c>
      <c r="E1005" s="1">
        <v>43525.759664178244</v>
      </c>
    </row>
    <row r="1006" spans="1:5" x14ac:dyDescent="0.25">
      <c r="A1006" t="s">
        <v>5</v>
      </c>
      <c r="B1006">
        <f t="shared" ca="1" si="15"/>
        <v>32.340000000000003</v>
      </c>
      <c r="C1006">
        <f t="shared" ca="1" si="15"/>
        <v>51.3</v>
      </c>
      <c r="D1006">
        <f t="shared" ca="1" si="15"/>
        <v>58.89</v>
      </c>
      <c r="E1006" s="1">
        <v>43525.760358564818</v>
      </c>
    </row>
    <row r="1007" spans="1:5" x14ac:dyDescent="0.25">
      <c r="A1007" t="s">
        <v>5</v>
      </c>
      <c r="B1007">
        <f t="shared" ca="1" si="15"/>
        <v>47.23</v>
      </c>
      <c r="C1007">
        <f t="shared" ca="1" si="15"/>
        <v>29.23</v>
      </c>
      <c r="D1007">
        <f t="shared" ca="1" si="15"/>
        <v>18.21</v>
      </c>
      <c r="E1007" s="1">
        <v>43525.761052951391</v>
      </c>
    </row>
    <row r="1008" spans="1:5" x14ac:dyDescent="0.25">
      <c r="A1008" t="s">
        <v>5</v>
      </c>
      <c r="B1008">
        <f t="shared" ca="1" si="15"/>
        <v>71.52</v>
      </c>
      <c r="C1008">
        <f t="shared" ca="1" si="15"/>
        <v>20.149999999999999</v>
      </c>
      <c r="D1008">
        <f t="shared" ca="1" si="15"/>
        <v>88.91</v>
      </c>
      <c r="E1008" s="1">
        <v>43525.761747337965</v>
      </c>
    </row>
    <row r="1009" spans="1:5" x14ac:dyDescent="0.25">
      <c r="A1009" t="s">
        <v>5</v>
      </c>
      <c r="B1009">
        <f t="shared" ca="1" si="15"/>
        <v>47.34</v>
      </c>
      <c r="C1009">
        <f t="shared" ca="1" si="15"/>
        <v>13.64</v>
      </c>
      <c r="D1009">
        <f t="shared" ca="1" si="15"/>
        <v>84.02</v>
      </c>
      <c r="E1009" s="1">
        <v>43525.762441724539</v>
      </c>
    </row>
    <row r="1010" spans="1:5" x14ac:dyDescent="0.25">
      <c r="A1010" t="s">
        <v>5</v>
      </c>
      <c r="B1010">
        <f t="shared" ca="1" si="15"/>
        <v>66.2</v>
      </c>
      <c r="C1010">
        <f t="shared" ca="1" si="15"/>
        <v>99.76</v>
      </c>
      <c r="D1010">
        <f t="shared" ca="1" si="15"/>
        <v>40.42</v>
      </c>
      <c r="E1010" s="1">
        <v>43525.763136111113</v>
      </c>
    </row>
    <row r="1011" spans="1:5" x14ac:dyDescent="0.25">
      <c r="A1011" t="s">
        <v>5</v>
      </c>
      <c r="B1011">
        <f t="shared" ca="1" si="15"/>
        <v>19.61</v>
      </c>
      <c r="C1011">
        <f t="shared" ca="1" si="15"/>
        <v>54.11</v>
      </c>
      <c r="D1011">
        <f t="shared" ca="1" si="15"/>
        <v>39.83</v>
      </c>
      <c r="E1011" s="1">
        <v>43525.763830497686</v>
      </c>
    </row>
    <row r="1012" spans="1:5" x14ac:dyDescent="0.25">
      <c r="A1012" t="s">
        <v>5</v>
      </c>
      <c r="B1012">
        <f t="shared" ca="1" si="15"/>
        <v>2.0499999999999998</v>
      </c>
      <c r="C1012">
        <f t="shared" ca="1" si="15"/>
        <v>69.86</v>
      </c>
      <c r="D1012">
        <f t="shared" ca="1" si="15"/>
        <v>62.87</v>
      </c>
      <c r="E1012" s="1">
        <v>43525.76452488426</v>
      </c>
    </row>
    <row r="1013" spans="1:5" x14ac:dyDescent="0.25">
      <c r="A1013" t="s">
        <v>5</v>
      </c>
      <c r="B1013">
        <f t="shared" ca="1" si="15"/>
        <v>35.61</v>
      </c>
      <c r="C1013">
        <f t="shared" ca="1" si="15"/>
        <v>60.8</v>
      </c>
      <c r="D1013">
        <f t="shared" ca="1" si="15"/>
        <v>6.61</v>
      </c>
      <c r="E1013" s="1">
        <v>43525.765219270834</v>
      </c>
    </row>
    <row r="1014" spans="1:5" x14ac:dyDescent="0.25">
      <c r="A1014" t="s">
        <v>5</v>
      </c>
      <c r="B1014">
        <f t="shared" ca="1" si="15"/>
        <v>41.47</v>
      </c>
      <c r="C1014">
        <f t="shared" ca="1" si="15"/>
        <v>63.27</v>
      </c>
      <c r="D1014">
        <f t="shared" ca="1" si="15"/>
        <v>60.51</v>
      </c>
      <c r="E1014" s="1">
        <v>43525.765913657408</v>
      </c>
    </row>
    <row r="1015" spans="1:5" x14ac:dyDescent="0.25">
      <c r="A1015" t="s">
        <v>5</v>
      </c>
      <c r="B1015">
        <f t="shared" ca="1" si="15"/>
        <v>57.07</v>
      </c>
      <c r="C1015">
        <f t="shared" ca="1" si="15"/>
        <v>63.09</v>
      </c>
      <c r="D1015">
        <f t="shared" ca="1" si="15"/>
        <v>60.32</v>
      </c>
      <c r="E1015" s="1">
        <v>43525.766608043981</v>
      </c>
    </row>
    <row r="1016" spans="1:5" x14ac:dyDescent="0.25">
      <c r="A1016" t="s">
        <v>5</v>
      </c>
      <c r="B1016">
        <f t="shared" ca="1" si="15"/>
        <v>97.38</v>
      </c>
      <c r="C1016">
        <f t="shared" ca="1" si="15"/>
        <v>25.68</v>
      </c>
      <c r="D1016">
        <f t="shared" ca="1" si="15"/>
        <v>16.489999999999998</v>
      </c>
      <c r="E1016" s="1">
        <v>43525.767302430555</v>
      </c>
    </row>
    <row r="1017" spans="1:5" x14ac:dyDescent="0.25">
      <c r="A1017" t="s">
        <v>5</v>
      </c>
      <c r="B1017">
        <f t="shared" ca="1" si="15"/>
        <v>19.45</v>
      </c>
      <c r="C1017">
        <f t="shared" ca="1" si="15"/>
        <v>40.44</v>
      </c>
      <c r="D1017">
        <f t="shared" ca="1" si="15"/>
        <v>61.11</v>
      </c>
      <c r="E1017" s="1">
        <v>43525.767996817129</v>
      </c>
    </row>
    <row r="1018" spans="1:5" x14ac:dyDescent="0.25">
      <c r="A1018" t="s">
        <v>5</v>
      </c>
      <c r="B1018">
        <f t="shared" ca="1" si="15"/>
        <v>25.98</v>
      </c>
      <c r="C1018">
        <f t="shared" ca="1" si="15"/>
        <v>99.35</v>
      </c>
      <c r="D1018">
        <f t="shared" ca="1" si="15"/>
        <v>27.38</v>
      </c>
      <c r="E1018" s="1">
        <v>43525.768691203702</v>
      </c>
    </row>
    <row r="1019" spans="1:5" x14ac:dyDescent="0.25">
      <c r="A1019" t="s">
        <v>5</v>
      </c>
      <c r="B1019">
        <f t="shared" ca="1" si="15"/>
        <v>28.72</v>
      </c>
      <c r="C1019">
        <f t="shared" ca="1" si="15"/>
        <v>89.68</v>
      </c>
      <c r="D1019">
        <f t="shared" ca="1" si="15"/>
        <v>0.61</v>
      </c>
      <c r="E1019" s="1">
        <v>43525.769385590276</v>
      </c>
    </row>
    <row r="1020" spans="1:5" x14ac:dyDescent="0.25">
      <c r="A1020" t="s">
        <v>5</v>
      </c>
      <c r="B1020">
        <f t="shared" ca="1" si="15"/>
        <v>55.04</v>
      </c>
      <c r="C1020">
        <f t="shared" ca="1" si="15"/>
        <v>17.170000000000002</v>
      </c>
      <c r="D1020">
        <f t="shared" ca="1" si="15"/>
        <v>0.47</v>
      </c>
      <c r="E1020" s="1">
        <v>43525.77007997685</v>
      </c>
    </row>
    <row r="1021" spans="1:5" x14ac:dyDescent="0.25">
      <c r="A1021" t="s">
        <v>5</v>
      </c>
      <c r="B1021">
        <f t="shared" ca="1" si="15"/>
        <v>67.05</v>
      </c>
      <c r="C1021">
        <f t="shared" ca="1" si="15"/>
        <v>33.81</v>
      </c>
      <c r="D1021">
        <f t="shared" ca="1" si="15"/>
        <v>30.03</v>
      </c>
      <c r="E1021" s="1">
        <v>43525.770774363424</v>
      </c>
    </row>
    <row r="1022" spans="1:5" x14ac:dyDescent="0.25">
      <c r="A1022" t="s">
        <v>5</v>
      </c>
      <c r="B1022">
        <f t="shared" ca="1" si="15"/>
        <v>65.55</v>
      </c>
      <c r="C1022">
        <f t="shared" ca="1" si="15"/>
        <v>55.67</v>
      </c>
      <c r="D1022">
        <f t="shared" ca="1" si="15"/>
        <v>29.64</v>
      </c>
      <c r="E1022" s="1">
        <v>43525.771468749997</v>
      </c>
    </row>
    <row r="1023" spans="1:5" x14ac:dyDescent="0.25">
      <c r="A1023" t="s">
        <v>5</v>
      </c>
      <c r="B1023">
        <f t="shared" ca="1" si="15"/>
        <v>31.9</v>
      </c>
      <c r="C1023">
        <f t="shared" ca="1" si="15"/>
        <v>60.94</v>
      </c>
      <c r="D1023">
        <f t="shared" ca="1" si="15"/>
        <v>28.86</v>
      </c>
      <c r="E1023" s="1">
        <v>43525.772163136571</v>
      </c>
    </row>
    <row r="1024" spans="1:5" x14ac:dyDescent="0.25">
      <c r="A1024" t="s">
        <v>5</v>
      </c>
      <c r="B1024">
        <f t="shared" ca="1" si="15"/>
        <v>78.17</v>
      </c>
      <c r="C1024">
        <f t="shared" ca="1" si="15"/>
        <v>35.39</v>
      </c>
      <c r="D1024">
        <f t="shared" ca="1" si="15"/>
        <v>10.42</v>
      </c>
      <c r="E1024" s="1">
        <v>43525.772857523145</v>
      </c>
    </row>
    <row r="1025" spans="1:5" x14ac:dyDescent="0.25">
      <c r="A1025" t="s">
        <v>5</v>
      </c>
      <c r="B1025">
        <f t="shared" ca="1" si="15"/>
        <v>45.1</v>
      </c>
      <c r="C1025">
        <f t="shared" ca="1" si="15"/>
        <v>72.739999999999995</v>
      </c>
      <c r="D1025">
        <f t="shared" ca="1" si="15"/>
        <v>10.53</v>
      </c>
      <c r="E1025" s="1">
        <v>43525.773551909719</v>
      </c>
    </row>
    <row r="1026" spans="1:5" x14ac:dyDescent="0.25">
      <c r="A1026" t="s">
        <v>5</v>
      </c>
      <c r="B1026">
        <f t="shared" ref="B1026:D1089" ca="1" si="16">RANDBETWEEN(0,100)+ROUND(RAND(),2)</f>
        <v>100.92</v>
      </c>
      <c r="C1026">
        <f t="shared" ca="1" si="16"/>
        <v>70.91</v>
      </c>
      <c r="D1026">
        <f t="shared" ca="1" si="16"/>
        <v>97.76</v>
      </c>
      <c r="E1026" s="1">
        <v>43525.7742462963</v>
      </c>
    </row>
    <row r="1027" spans="1:5" x14ac:dyDescent="0.25">
      <c r="A1027" t="s">
        <v>5</v>
      </c>
      <c r="B1027">
        <f t="shared" ca="1" si="16"/>
        <v>91.96</v>
      </c>
      <c r="C1027">
        <f t="shared" ca="1" si="16"/>
        <v>70.319999999999993</v>
      </c>
      <c r="D1027">
        <f t="shared" ca="1" si="16"/>
        <v>97.71</v>
      </c>
      <c r="E1027" s="1">
        <v>43525.774940682873</v>
      </c>
    </row>
    <row r="1028" spans="1:5" x14ac:dyDescent="0.25">
      <c r="A1028" t="s">
        <v>5</v>
      </c>
      <c r="B1028">
        <f t="shared" ca="1" si="16"/>
        <v>92.65</v>
      </c>
      <c r="C1028">
        <f t="shared" ca="1" si="16"/>
        <v>69.64</v>
      </c>
      <c r="D1028">
        <f t="shared" ca="1" si="16"/>
        <v>67.91</v>
      </c>
      <c r="E1028" s="1">
        <v>43525.775635069447</v>
      </c>
    </row>
    <row r="1029" spans="1:5" x14ac:dyDescent="0.25">
      <c r="A1029" t="s">
        <v>5</v>
      </c>
      <c r="B1029">
        <f t="shared" ca="1" si="16"/>
        <v>14.25</v>
      </c>
      <c r="C1029">
        <f t="shared" ca="1" si="16"/>
        <v>58.54</v>
      </c>
      <c r="D1029">
        <f t="shared" ca="1" si="16"/>
        <v>71.819999999999993</v>
      </c>
      <c r="E1029" s="1">
        <v>43525.776329456021</v>
      </c>
    </row>
    <row r="1030" spans="1:5" x14ac:dyDescent="0.25">
      <c r="A1030" t="s">
        <v>5</v>
      </c>
      <c r="B1030">
        <f t="shared" ca="1" si="16"/>
        <v>63.48</v>
      </c>
      <c r="C1030">
        <f t="shared" ca="1" si="16"/>
        <v>64.97</v>
      </c>
      <c r="D1030">
        <f t="shared" ca="1" si="16"/>
        <v>94.38</v>
      </c>
      <c r="E1030" s="1">
        <v>43525.777023842595</v>
      </c>
    </row>
    <row r="1031" spans="1:5" x14ac:dyDescent="0.25">
      <c r="A1031" t="s">
        <v>5</v>
      </c>
      <c r="B1031">
        <f t="shared" ca="1" si="16"/>
        <v>85.15</v>
      </c>
      <c r="C1031">
        <f t="shared" ca="1" si="16"/>
        <v>28.75</v>
      </c>
      <c r="D1031">
        <f t="shared" ca="1" si="16"/>
        <v>64.069999999999993</v>
      </c>
      <c r="E1031" s="1">
        <v>43525.777718229168</v>
      </c>
    </row>
    <row r="1032" spans="1:5" x14ac:dyDescent="0.25">
      <c r="A1032" t="s">
        <v>5</v>
      </c>
      <c r="B1032">
        <f t="shared" ca="1" si="16"/>
        <v>17.36</v>
      </c>
      <c r="C1032">
        <f t="shared" ca="1" si="16"/>
        <v>88.51</v>
      </c>
      <c r="D1032">
        <f t="shared" ca="1" si="16"/>
        <v>28.49</v>
      </c>
      <c r="E1032" s="1">
        <v>43525.778412615742</v>
      </c>
    </row>
    <row r="1033" spans="1:5" x14ac:dyDescent="0.25">
      <c r="A1033" t="s">
        <v>5</v>
      </c>
      <c r="B1033">
        <f t="shared" ca="1" si="16"/>
        <v>72.14</v>
      </c>
      <c r="C1033">
        <f t="shared" ca="1" si="16"/>
        <v>92.21</v>
      </c>
      <c r="D1033">
        <f t="shared" ca="1" si="16"/>
        <v>44.38</v>
      </c>
      <c r="E1033" s="1">
        <v>43525.779107002316</v>
      </c>
    </row>
    <row r="1034" spans="1:5" x14ac:dyDescent="0.25">
      <c r="A1034" t="s">
        <v>5</v>
      </c>
      <c r="B1034">
        <f t="shared" ca="1" si="16"/>
        <v>7.49</v>
      </c>
      <c r="C1034">
        <f t="shared" ca="1" si="16"/>
        <v>79.17</v>
      </c>
      <c r="D1034">
        <f t="shared" ca="1" si="16"/>
        <v>16.77</v>
      </c>
      <c r="E1034" s="1">
        <v>43525.77980138889</v>
      </c>
    </row>
    <row r="1035" spans="1:5" x14ac:dyDescent="0.25">
      <c r="A1035" t="s">
        <v>5</v>
      </c>
      <c r="B1035">
        <f t="shared" ca="1" si="16"/>
        <v>89.57</v>
      </c>
      <c r="C1035">
        <f t="shared" ca="1" si="16"/>
        <v>20.12</v>
      </c>
      <c r="D1035">
        <f t="shared" ca="1" si="16"/>
        <v>4.2300000000000004</v>
      </c>
      <c r="E1035" s="1">
        <v>43525.780495775463</v>
      </c>
    </row>
    <row r="1036" spans="1:5" x14ac:dyDescent="0.25">
      <c r="A1036" t="s">
        <v>5</v>
      </c>
      <c r="B1036">
        <f t="shared" ca="1" si="16"/>
        <v>6.15</v>
      </c>
      <c r="C1036">
        <f t="shared" ca="1" si="16"/>
        <v>68.41</v>
      </c>
      <c r="D1036">
        <f t="shared" ca="1" si="16"/>
        <v>82.09</v>
      </c>
      <c r="E1036" s="1">
        <v>43525.781190162037</v>
      </c>
    </row>
    <row r="1037" spans="1:5" x14ac:dyDescent="0.25">
      <c r="A1037" t="s">
        <v>5</v>
      </c>
      <c r="B1037">
        <f t="shared" ca="1" si="16"/>
        <v>91.91</v>
      </c>
      <c r="C1037">
        <f t="shared" ca="1" si="16"/>
        <v>80.61</v>
      </c>
      <c r="D1037">
        <f t="shared" ca="1" si="16"/>
        <v>81.209999999999994</v>
      </c>
      <c r="E1037" s="1">
        <v>43525.781884548611</v>
      </c>
    </row>
    <row r="1038" spans="1:5" x14ac:dyDescent="0.25">
      <c r="A1038" t="s">
        <v>5</v>
      </c>
      <c r="B1038">
        <f t="shared" ca="1" si="16"/>
        <v>65.3</v>
      </c>
      <c r="C1038">
        <f t="shared" ca="1" si="16"/>
        <v>24.36</v>
      </c>
      <c r="D1038">
        <f t="shared" ca="1" si="16"/>
        <v>7.8100000000000005</v>
      </c>
      <c r="E1038" s="1">
        <v>43525.782578935185</v>
      </c>
    </row>
    <row r="1039" spans="1:5" x14ac:dyDescent="0.25">
      <c r="A1039" t="s">
        <v>5</v>
      </c>
      <c r="B1039">
        <f t="shared" ca="1" si="16"/>
        <v>39.46</v>
      </c>
      <c r="C1039">
        <f t="shared" ca="1" si="16"/>
        <v>22.52</v>
      </c>
      <c r="D1039">
        <f t="shared" ca="1" si="16"/>
        <v>34.090000000000003</v>
      </c>
      <c r="E1039" s="1">
        <v>43525.783273321758</v>
      </c>
    </row>
    <row r="1040" spans="1:5" x14ac:dyDescent="0.25">
      <c r="A1040" t="s">
        <v>5</v>
      </c>
      <c r="B1040">
        <f t="shared" ca="1" si="16"/>
        <v>24.1</v>
      </c>
      <c r="C1040">
        <f t="shared" ca="1" si="16"/>
        <v>8.92</v>
      </c>
      <c r="D1040">
        <f t="shared" ca="1" si="16"/>
        <v>14.8</v>
      </c>
      <c r="E1040" s="1">
        <v>43525.783967708332</v>
      </c>
    </row>
    <row r="1041" spans="1:5" x14ac:dyDescent="0.25">
      <c r="A1041" t="s">
        <v>5</v>
      </c>
      <c r="B1041">
        <f t="shared" ca="1" si="16"/>
        <v>25.82</v>
      </c>
      <c r="C1041">
        <f t="shared" ca="1" si="16"/>
        <v>18.579999999999998</v>
      </c>
      <c r="D1041">
        <f t="shared" ca="1" si="16"/>
        <v>21.3</v>
      </c>
      <c r="E1041" s="1">
        <v>43525.784662094906</v>
      </c>
    </row>
    <row r="1042" spans="1:5" x14ac:dyDescent="0.25">
      <c r="A1042" t="s">
        <v>5</v>
      </c>
      <c r="B1042">
        <f t="shared" ca="1" si="16"/>
        <v>60.26</v>
      </c>
      <c r="C1042">
        <f t="shared" ca="1" si="16"/>
        <v>66.19</v>
      </c>
      <c r="D1042">
        <f t="shared" ca="1" si="16"/>
        <v>32.299999999999997</v>
      </c>
      <c r="E1042" s="1">
        <v>43525.78535648148</v>
      </c>
    </row>
    <row r="1043" spans="1:5" x14ac:dyDescent="0.25">
      <c r="A1043" t="s">
        <v>5</v>
      </c>
      <c r="B1043">
        <f t="shared" ca="1" si="16"/>
        <v>56.18</v>
      </c>
      <c r="C1043">
        <f t="shared" ca="1" si="16"/>
        <v>6.1</v>
      </c>
      <c r="D1043">
        <f t="shared" ca="1" si="16"/>
        <v>76.48</v>
      </c>
      <c r="E1043" s="1">
        <v>43525.786050868053</v>
      </c>
    </row>
    <row r="1044" spans="1:5" x14ac:dyDescent="0.25">
      <c r="A1044" t="s">
        <v>5</v>
      </c>
      <c r="B1044">
        <f t="shared" ca="1" si="16"/>
        <v>73.400000000000006</v>
      </c>
      <c r="C1044">
        <f t="shared" ca="1" si="16"/>
        <v>33.15</v>
      </c>
      <c r="D1044">
        <f t="shared" ca="1" si="16"/>
        <v>23.79</v>
      </c>
      <c r="E1044" s="1">
        <v>43525.786745254627</v>
      </c>
    </row>
    <row r="1045" spans="1:5" x14ac:dyDescent="0.25">
      <c r="A1045" t="s">
        <v>5</v>
      </c>
      <c r="B1045">
        <f t="shared" ca="1" si="16"/>
        <v>58.24</v>
      </c>
      <c r="C1045">
        <f t="shared" ca="1" si="16"/>
        <v>1.75</v>
      </c>
      <c r="D1045">
        <f t="shared" ca="1" si="16"/>
        <v>94.44</v>
      </c>
      <c r="E1045" s="1">
        <v>43525.787439641201</v>
      </c>
    </row>
    <row r="1046" spans="1:5" x14ac:dyDescent="0.25">
      <c r="A1046" t="s">
        <v>5</v>
      </c>
      <c r="B1046">
        <f t="shared" ca="1" si="16"/>
        <v>59.7</v>
      </c>
      <c r="C1046">
        <f t="shared" ca="1" si="16"/>
        <v>93.67</v>
      </c>
      <c r="D1046">
        <f t="shared" ca="1" si="16"/>
        <v>60.67</v>
      </c>
      <c r="E1046" s="1">
        <v>43525.788134027775</v>
      </c>
    </row>
    <row r="1047" spans="1:5" x14ac:dyDescent="0.25">
      <c r="A1047" t="s">
        <v>5</v>
      </c>
      <c r="B1047">
        <f t="shared" ca="1" si="16"/>
        <v>69.55</v>
      </c>
      <c r="C1047">
        <f t="shared" ca="1" si="16"/>
        <v>24.24</v>
      </c>
      <c r="D1047">
        <f t="shared" ca="1" si="16"/>
        <v>70.11</v>
      </c>
      <c r="E1047" s="1">
        <v>43525.788828414348</v>
      </c>
    </row>
    <row r="1048" spans="1:5" x14ac:dyDescent="0.25">
      <c r="A1048" t="s">
        <v>5</v>
      </c>
      <c r="B1048">
        <f t="shared" ca="1" si="16"/>
        <v>89.41</v>
      </c>
      <c r="C1048">
        <f t="shared" ca="1" si="16"/>
        <v>26.31</v>
      </c>
      <c r="D1048">
        <f t="shared" ca="1" si="16"/>
        <v>87.8</v>
      </c>
      <c r="E1048" s="1">
        <v>43525.789522800929</v>
      </c>
    </row>
    <row r="1049" spans="1:5" x14ac:dyDescent="0.25">
      <c r="A1049" t="s">
        <v>5</v>
      </c>
      <c r="B1049">
        <f t="shared" ca="1" si="16"/>
        <v>21.88</v>
      </c>
      <c r="C1049">
        <f t="shared" ca="1" si="16"/>
        <v>46.11</v>
      </c>
      <c r="D1049">
        <f t="shared" ca="1" si="16"/>
        <v>94.77</v>
      </c>
      <c r="E1049" s="1">
        <v>43525.790217187503</v>
      </c>
    </row>
    <row r="1050" spans="1:5" x14ac:dyDescent="0.25">
      <c r="A1050" t="s">
        <v>5</v>
      </c>
      <c r="B1050">
        <f t="shared" ca="1" si="16"/>
        <v>82.7</v>
      </c>
      <c r="C1050">
        <f t="shared" ca="1" si="16"/>
        <v>44.83</v>
      </c>
      <c r="D1050">
        <f t="shared" ca="1" si="16"/>
        <v>62.86</v>
      </c>
      <c r="E1050" s="1">
        <v>43525.790911574077</v>
      </c>
    </row>
    <row r="1051" spans="1:5" x14ac:dyDescent="0.25">
      <c r="A1051" t="s">
        <v>5</v>
      </c>
      <c r="B1051">
        <f t="shared" ca="1" si="16"/>
        <v>14.74</v>
      </c>
      <c r="C1051">
        <f t="shared" ca="1" si="16"/>
        <v>61.74</v>
      </c>
      <c r="D1051">
        <f t="shared" ca="1" si="16"/>
        <v>57.54</v>
      </c>
      <c r="E1051" s="1">
        <v>43525.79160596065</v>
      </c>
    </row>
    <row r="1052" spans="1:5" x14ac:dyDescent="0.25">
      <c r="A1052" t="s">
        <v>5</v>
      </c>
      <c r="B1052">
        <f t="shared" ca="1" si="16"/>
        <v>48.41</v>
      </c>
      <c r="C1052">
        <f t="shared" ca="1" si="16"/>
        <v>55.91</v>
      </c>
      <c r="D1052">
        <f t="shared" ca="1" si="16"/>
        <v>76.31</v>
      </c>
      <c r="E1052" s="1">
        <v>43525.792300347224</v>
      </c>
    </row>
    <row r="1053" spans="1:5" x14ac:dyDescent="0.25">
      <c r="A1053" t="s">
        <v>5</v>
      </c>
      <c r="B1053">
        <f t="shared" ca="1" si="16"/>
        <v>19.32</v>
      </c>
      <c r="C1053">
        <f t="shared" ca="1" si="16"/>
        <v>27.88</v>
      </c>
      <c r="D1053">
        <f t="shared" ca="1" si="16"/>
        <v>80.95</v>
      </c>
      <c r="E1053" s="1">
        <v>43525.792994733798</v>
      </c>
    </row>
    <row r="1054" spans="1:5" x14ac:dyDescent="0.25">
      <c r="A1054" t="s">
        <v>5</v>
      </c>
      <c r="B1054">
        <f t="shared" ca="1" si="16"/>
        <v>12.23</v>
      </c>
      <c r="C1054">
        <f t="shared" ca="1" si="16"/>
        <v>9.4</v>
      </c>
      <c r="D1054">
        <f t="shared" ca="1" si="16"/>
        <v>82.53</v>
      </c>
      <c r="E1054" s="1">
        <v>43525.793689120372</v>
      </c>
    </row>
    <row r="1055" spans="1:5" x14ac:dyDescent="0.25">
      <c r="A1055" t="s">
        <v>5</v>
      </c>
      <c r="B1055">
        <f t="shared" ca="1" si="16"/>
        <v>15.51</v>
      </c>
      <c r="C1055">
        <f t="shared" ca="1" si="16"/>
        <v>40.08</v>
      </c>
      <c r="D1055">
        <f t="shared" ca="1" si="16"/>
        <v>2.15</v>
      </c>
      <c r="E1055" s="1">
        <v>43525.794383506945</v>
      </c>
    </row>
    <row r="1056" spans="1:5" x14ac:dyDescent="0.25">
      <c r="A1056" t="s">
        <v>5</v>
      </c>
      <c r="B1056">
        <f t="shared" ca="1" si="16"/>
        <v>8.7100000000000009</v>
      </c>
      <c r="C1056">
        <f t="shared" ca="1" si="16"/>
        <v>37.07</v>
      </c>
      <c r="D1056">
        <f t="shared" ca="1" si="16"/>
        <v>24.65</v>
      </c>
      <c r="E1056" s="1">
        <v>43525.795077893519</v>
      </c>
    </row>
    <row r="1057" spans="1:5" x14ac:dyDescent="0.25">
      <c r="A1057" t="s">
        <v>5</v>
      </c>
      <c r="B1057">
        <f t="shared" ca="1" si="16"/>
        <v>81.97</v>
      </c>
      <c r="C1057">
        <f t="shared" ca="1" si="16"/>
        <v>94.51</v>
      </c>
      <c r="D1057">
        <f t="shared" ca="1" si="16"/>
        <v>75.34</v>
      </c>
      <c r="E1057" s="1">
        <v>43525.795772280093</v>
      </c>
    </row>
    <row r="1058" spans="1:5" x14ac:dyDescent="0.25">
      <c r="A1058" t="s">
        <v>5</v>
      </c>
      <c r="B1058">
        <f t="shared" ca="1" si="16"/>
        <v>13.89</v>
      </c>
      <c r="C1058">
        <f t="shared" ca="1" si="16"/>
        <v>60.87</v>
      </c>
      <c r="D1058">
        <f t="shared" ca="1" si="16"/>
        <v>89.06</v>
      </c>
      <c r="E1058" s="1">
        <v>43525.796466666667</v>
      </c>
    </row>
    <row r="1059" spans="1:5" x14ac:dyDescent="0.25">
      <c r="A1059" t="s">
        <v>5</v>
      </c>
      <c r="B1059">
        <f t="shared" ca="1" si="16"/>
        <v>66.92</v>
      </c>
      <c r="C1059">
        <f t="shared" ca="1" si="16"/>
        <v>14.61</v>
      </c>
      <c r="D1059">
        <f t="shared" ca="1" si="16"/>
        <v>46.37</v>
      </c>
      <c r="E1059" s="1">
        <v>43525.79716105324</v>
      </c>
    </row>
    <row r="1060" spans="1:5" x14ac:dyDescent="0.25">
      <c r="A1060" t="s">
        <v>5</v>
      </c>
      <c r="B1060">
        <f t="shared" ca="1" si="16"/>
        <v>75.59</v>
      </c>
      <c r="C1060">
        <f t="shared" ca="1" si="16"/>
        <v>91.55</v>
      </c>
      <c r="D1060">
        <f t="shared" ca="1" si="16"/>
        <v>62.57</v>
      </c>
      <c r="E1060" s="1">
        <v>43525.797855439814</v>
      </c>
    </row>
    <row r="1061" spans="1:5" x14ac:dyDescent="0.25">
      <c r="A1061" t="s">
        <v>5</v>
      </c>
      <c r="B1061">
        <f t="shared" ca="1" si="16"/>
        <v>51.24</v>
      </c>
      <c r="C1061">
        <f t="shared" ca="1" si="16"/>
        <v>50.24</v>
      </c>
      <c r="D1061">
        <f t="shared" ca="1" si="16"/>
        <v>97.2</v>
      </c>
      <c r="E1061" s="1">
        <v>43525.798549826388</v>
      </c>
    </row>
    <row r="1062" spans="1:5" x14ac:dyDescent="0.25">
      <c r="A1062" t="s">
        <v>5</v>
      </c>
      <c r="B1062">
        <f t="shared" ca="1" si="16"/>
        <v>84.12</v>
      </c>
      <c r="C1062">
        <f t="shared" ca="1" si="16"/>
        <v>30.88</v>
      </c>
      <c r="D1062">
        <f t="shared" ca="1" si="16"/>
        <v>2.15</v>
      </c>
      <c r="E1062" s="1">
        <v>43525.799244212962</v>
      </c>
    </row>
    <row r="1063" spans="1:5" x14ac:dyDescent="0.25">
      <c r="A1063" t="s">
        <v>5</v>
      </c>
      <c r="B1063">
        <f t="shared" ca="1" si="16"/>
        <v>85.29</v>
      </c>
      <c r="C1063">
        <f t="shared" ca="1" si="16"/>
        <v>67.05</v>
      </c>
      <c r="D1063">
        <f t="shared" ca="1" si="16"/>
        <v>97.71</v>
      </c>
      <c r="E1063" s="1">
        <v>43525.799938599535</v>
      </c>
    </row>
    <row r="1064" spans="1:5" x14ac:dyDescent="0.25">
      <c r="A1064" t="s">
        <v>5</v>
      </c>
      <c r="B1064">
        <f t="shared" ca="1" si="16"/>
        <v>51.04</v>
      </c>
      <c r="C1064">
        <f t="shared" ca="1" si="16"/>
        <v>54.48</v>
      </c>
      <c r="D1064">
        <f t="shared" ca="1" si="16"/>
        <v>72.94</v>
      </c>
      <c r="E1064" s="1">
        <v>43525.800632986109</v>
      </c>
    </row>
    <row r="1065" spans="1:5" x14ac:dyDescent="0.25">
      <c r="A1065" t="s">
        <v>5</v>
      </c>
      <c r="B1065">
        <f t="shared" ca="1" si="16"/>
        <v>92.8</v>
      </c>
      <c r="C1065">
        <f t="shared" ca="1" si="16"/>
        <v>95.3</v>
      </c>
      <c r="D1065">
        <f t="shared" ca="1" si="16"/>
        <v>31.21</v>
      </c>
      <c r="E1065" s="1">
        <v>43525.801327372683</v>
      </c>
    </row>
    <row r="1066" spans="1:5" x14ac:dyDescent="0.25">
      <c r="A1066" t="s">
        <v>5</v>
      </c>
      <c r="B1066">
        <f t="shared" ca="1" si="16"/>
        <v>84.95</v>
      </c>
      <c r="C1066">
        <f t="shared" ca="1" si="16"/>
        <v>88.37</v>
      </c>
      <c r="D1066">
        <f t="shared" ca="1" si="16"/>
        <v>30.28</v>
      </c>
      <c r="E1066" s="1">
        <v>43525.802021759257</v>
      </c>
    </row>
    <row r="1067" spans="1:5" x14ac:dyDescent="0.25">
      <c r="A1067" t="s">
        <v>5</v>
      </c>
      <c r="B1067">
        <f t="shared" ca="1" si="16"/>
        <v>82.84</v>
      </c>
      <c r="C1067">
        <f t="shared" ca="1" si="16"/>
        <v>78.739999999999995</v>
      </c>
      <c r="D1067">
        <f t="shared" ca="1" si="16"/>
        <v>15.81</v>
      </c>
      <c r="E1067" s="1">
        <v>43525.80271614583</v>
      </c>
    </row>
    <row r="1068" spans="1:5" x14ac:dyDescent="0.25">
      <c r="A1068" t="s">
        <v>5</v>
      </c>
      <c r="B1068">
        <f t="shared" ca="1" si="16"/>
        <v>36.81</v>
      </c>
      <c r="C1068">
        <f t="shared" ca="1" si="16"/>
        <v>42.76</v>
      </c>
      <c r="D1068">
        <f t="shared" ca="1" si="16"/>
        <v>7.62</v>
      </c>
      <c r="E1068" s="1">
        <v>43525.803410532404</v>
      </c>
    </row>
    <row r="1069" spans="1:5" x14ac:dyDescent="0.25">
      <c r="A1069" t="s">
        <v>5</v>
      </c>
      <c r="B1069">
        <f t="shared" ca="1" si="16"/>
        <v>48.58</v>
      </c>
      <c r="C1069">
        <f t="shared" ca="1" si="16"/>
        <v>84.33</v>
      </c>
      <c r="D1069">
        <f t="shared" ca="1" si="16"/>
        <v>88.36</v>
      </c>
      <c r="E1069" s="1">
        <v>43525.804104918985</v>
      </c>
    </row>
    <row r="1070" spans="1:5" x14ac:dyDescent="0.25">
      <c r="A1070" t="s">
        <v>5</v>
      </c>
      <c r="B1070">
        <f t="shared" ca="1" si="16"/>
        <v>48.22</v>
      </c>
      <c r="C1070">
        <f t="shared" ca="1" si="16"/>
        <v>3.3</v>
      </c>
      <c r="D1070">
        <f t="shared" ca="1" si="16"/>
        <v>31.94</v>
      </c>
      <c r="E1070" s="1">
        <v>43525.804799305559</v>
      </c>
    </row>
    <row r="1071" spans="1:5" x14ac:dyDescent="0.25">
      <c r="A1071" t="s">
        <v>5</v>
      </c>
      <c r="B1071">
        <f t="shared" ca="1" si="16"/>
        <v>88.85</v>
      </c>
      <c r="C1071">
        <f t="shared" ca="1" si="16"/>
        <v>55.82</v>
      </c>
      <c r="D1071">
        <f t="shared" ca="1" si="16"/>
        <v>3.91</v>
      </c>
      <c r="E1071" s="1">
        <v>43525.805493692133</v>
      </c>
    </row>
    <row r="1072" spans="1:5" x14ac:dyDescent="0.25">
      <c r="A1072" t="s">
        <v>5</v>
      </c>
      <c r="B1072">
        <f t="shared" ca="1" si="16"/>
        <v>69.97</v>
      </c>
      <c r="C1072">
        <f t="shared" ca="1" si="16"/>
        <v>44.09</v>
      </c>
      <c r="D1072">
        <f t="shared" ca="1" si="16"/>
        <v>57.18</v>
      </c>
      <c r="E1072" s="1">
        <v>43525.806188078706</v>
      </c>
    </row>
    <row r="1073" spans="1:5" x14ac:dyDescent="0.25">
      <c r="A1073" t="s">
        <v>5</v>
      </c>
      <c r="B1073">
        <f t="shared" ca="1" si="16"/>
        <v>80.06</v>
      </c>
      <c r="C1073">
        <f t="shared" ca="1" si="16"/>
        <v>9.77</v>
      </c>
      <c r="D1073">
        <f t="shared" ca="1" si="16"/>
        <v>90.13</v>
      </c>
      <c r="E1073" s="1">
        <v>43525.80688246528</v>
      </c>
    </row>
    <row r="1074" spans="1:5" x14ac:dyDescent="0.25">
      <c r="A1074" t="s">
        <v>5</v>
      </c>
      <c r="B1074">
        <f t="shared" ca="1" si="16"/>
        <v>28.57</v>
      </c>
      <c r="C1074">
        <f t="shared" ca="1" si="16"/>
        <v>78.819999999999993</v>
      </c>
      <c r="D1074">
        <f t="shared" ca="1" si="16"/>
        <v>73.95</v>
      </c>
      <c r="E1074" s="1">
        <v>43525.807576851854</v>
      </c>
    </row>
    <row r="1075" spans="1:5" x14ac:dyDescent="0.25">
      <c r="A1075" t="s">
        <v>5</v>
      </c>
      <c r="B1075">
        <f t="shared" ca="1" si="16"/>
        <v>36.020000000000003</v>
      </c>
      <c r="C1075">
        <f t="shared" ca="1" si="16"/>
        <v>7.02</v>
      </c>
      <c r="D1075">
        <f t="shared" ca="1" si="16"/>
        <v>93.22</v>
      </c>
      <c r="E1075" s="1">
        <v>43525.808271238428</v>
      </c>
    </row>
    <row r="1076" spans="1:5" x14ac:dyDescent="0.25">
      <c r="A1076" t="s">
        <v>5</v>
      </c>
      <c r="B1076">
        <f t="shared" ca="1" si="16"/>
        <v>56.72</v>
      </c>
      <c r="C1076">
        <f t="shared" ca="1" si="16"/>
        <v>3.22</v>
      </c>
      <c r="D1076">
        <f t="shared" ca="1" si="16"/>
        <v>86.03</v>
      </c>
      <c r="E1076" s="1">
        <v>43525.808965625001</v>
      </c>
    </row>
    <row r="1077" spans="1:5" x14ac:dyDescent="0.25">
      <c r="A1077" t="s">
        <v>5</v>
      </c>
      <c r="B1077">
        <f t="shared" ca="1" si="16"/>
        <v>14.1</v>
      </c>
      <c r="C1077">
        <f t="shared" ca="1" si="16"/>
        <v>81.97</v>
      </c>
      <c r="D1077">
        <f t="shared" ca="1" si="16"/>
        <v>40.49</v>
      </c>
      <c r="E1077" s="1">
        <v>43525.809660011575</v>
      </c>
    </row>
    <row r="1078" spans="1:5" x14ac:dyDescent="0.25">
      <c r="A1078" t="s">
        <v>5</v>
      </c>
      <c r="B1078">
        <f t="shared" ca="1" si="16"/>
        <v>79.239999999999995</v>
      </c>
      <c r="C1078">
        <f t="shared" ca="1" si="16"/>
        <v>99.71</v>
      </c>
      <c r="D1078">
        <f t="shared" ca="1" si="16"/>
        <v>66.38</v>
      </c>
      <c r="E1078" s="1">
        <v>43525.810354398149</v>
      </c>
    </row>
    <row r="1079" spans="1:5" x14ac:dyDescent="0.25">
      <c r="A1079" t="s">
        <v>5</v>
      </c>
      <c r="B1079">
        <f t="shared" ca="1" si="16"/>
        <v>17.22</v>
      </c>
      <c r="C1079">
        <f t="shared" ca="1" si="16"/>
        <v>48.6</v>
      </c>
      <c r="D1079">
        <f t="shared" ca="1" si="16"/>
        <v>89.65</v>
      </c>
      <c r="E1079" s="1">
        <v>43525.811048784723</v>
      </c>
    </row>
    <row r="1080" spans="1:5" x14ac:dyDescent="0.25">
      <c r="A1080" t="s">
        <v>5</v>
      </c>
      <c r="B1080">
        <f t="shared" ca="1" si="16"/>
        <v>53.82</v>
      </c>
      <c r="C1080">
        <f t="shared" ca="1" si="16"/>
        <v>10.42</v>
      </c>
      <c r="D1080">
        <f t="shared" ca="1" si="16"/>
        <v>22.13</v>
      </c>
      <c r="E1080" s="1">
        <v>43525.811743171296</v>
      </c>
    </row>
    <row r="1081" spans="1:5" x14ac:dyDescent="0.25">
      <c r="A1081" t="s">
        <v>5</v>
      </c>
      <c r="B1081">
        <f t="shared" ca="1" si="16"/>
        <v>97.62</v>
      </c>
      <c r="C1081">
        <f t="shared" ca="1" si="16"/>
        <v>79.400000000000006</v>
      </c>
      <c r="D1081">
        <f t="shared" ca="1" si="16"/>
        <v>54.29</v>
      </c>
      <c r="E1081" s="1">
        <v>43525.81243755787</v>
      </c>
    </row>
    <row r="1082" spans="1:5" x14ac:dyDescent="0.25">
      <c r="A1082" t="s">
        <v>5</v>
      </c>
      <c r="B1082">
        <f t="shared" ca="1" si="16"/>
        <v>16.07</v>
      </c>
      <c r="C1082">
        <f t="shared" ca="1" si="16"/>
        <v>20.78</v>
      </c>
      <c r="D1082">
        <f t="shared" ca="1" si="16"/>
        <v>19.29</v>
      </c>
      <c r="E1082" s="1">
        <v>43525.813131944444</v>
      </c>
    </row>
    <row r="1083" spans="1:5" x14ac:dyDescent="0.25">
      <c r="A1083" t="s">
        <v>5</v>
      </c>
      <c r="B1083">
        <f t="shared" ca="1" si="16"/>
        <v>84.51</v>
      </c>
      <c r="C1083">
        <f t="shared" ca="1" si="16"/>
        <v>84.58</v>
      </c>
      <c r="D1083">
        <f t="shared" ca="1" si="16"/>
        <v>56.93</v>
      </c>
      <c r="E1083" s="1">
        <v>43525.813826331017</v>
      </c>
    </row>
    <row r="1084" spans="1:5" x14ac:dyDescent="0.25">
      <c r="A1084" t="s">
        <v>5</v>
      </c>
      <c r="B1084">
        <f t="shared" ca="1" si="16"/>
        <v>73.5</v>
      </c>
      <c r="C1084">
        <f t="shared" ca="1" si="16"/>
        <v>23.49</v>
      </c>
      <c r="D1084">
        <f t="shared" ca="1" si="16"/>
        <v>26.59</v>
      </c>
      <c r="E1084" s="1">
        <v>43525.814520717591</v>
      </c>
    </row>
    <row r="1085" spans="1:5" x14ac:dyDescent="0.25">
      <c r="A1085" t="s">
        <v>5</v>
      </c>
      <c r="B1085">
        <f t="shared" ca="1" si="16"/>
        <v>91.27</v>
      </c>
      <c r="C1085">
        <f t="shared" ca="1" si="16"/>
        <v>57.47</v>
      </c>
      <c r="D1085">
        <f t="shared" ca="1" si="16"/>
        <v>33.81</v>
      </c>
      <c r="E1085" s="1">
        <v>43525.815215104165</v>
      </c>
    </row>
    <row r="1086" spans="1:5" x14ac:dyDescent="0.25">
      <c r="A1086" t="s">
        <v>5</v>
      </c>
      <c r="B1086">
        <f t="shared" ca="1" si="16"/>
        <v>59.2</v>
      </c>
      <c r="C1086">
        <f t="shared" ca="1" si="16"/>
        <v>9.16</v>
      </c>
      <c r="D1086">
        <f t="shared" ca="1" si="16"/>
        <v>99.97</v>
      </c>
      <c r="E1086" s="1">
        <v>43525.815909490739</v>
      </c>
    </row>
    <row r="1087" spans="1:5" x14ac:dyDescent="0.25">
      <c r="A1087" t="s">
        <v>5</v>
      </c>
      <c r="B1087">
        <f t="shared" ca="1" si="16"/>
        <v>23.91</v>
      </c>
      <c r="C1087">
        <f t="shared" ca="1" si="16"/>
        <v>77.27</v>
      </c>
      <c r="D1087">
        <f t="shared" ca="1" si="16"/>
        <v>28.7</v>
      </c>
      <c r="E1087" s="1">
        <v>43525.816603877312</v>
      </c>
    </row>
    <row r="1088" spans="1:5" x14ac:dyDescent="0.25">
      <c r="A1088" t="s">
        <v>5</v>
      </c>
      <c r="B1088">
        <f t="shared" ca="1" si="16"/>
        <v>30.39</v>
      </c>
      <c r="C1088">
        <f t="shared" ca="1" si="16"/>
        <v>23.28</v>
      </c>
      <c r="D1088">
        <f t="shared" ca="1" si="16"/>
        <v>14.51</v>
      </c>
      <c r="E1088" s="1">
        <v>43525.817298263886</v>
      </c>
    </row>
    <row r="1089" spans="1:5" x14ac:dyDescent="0.25">
      <c r="A1089" t="s">
        <v>5</v>
      </c>
      <c r="B1089">
        <f t="shared" ca="1" si="16"/>
        <v>16.010000000000002</v>
      </c>
      <c r="C1089">
        <f t="shared" ca="1" si="16"/>
        <v>99.98</v>
      </c>
      <c r="D1089">
        <f t="shared" ca="1" si="16"/>
        <v>18.05</v>
      </c>
      <c r="E1089" s="1">
        <v>43525.81799265046</v>
      </c>
    </row>
    <row r="1090" spans="1:5" x14ac:dyDescent="0.25">
      <c r="A1090" t="s">
        <v>5</v>
      </c>
      <c r="B1090">
        <f t="shared" ref="B1090:D1153" ca="1" si="17">RANDBETWEEN(0,100)+ROUND(RAND(),2)</f>
        <v>34.14</v>
      </c>
      <c r="C1090">
        <f t="shared" ca="1" si="17"/>
        <v>1.4</v>
      </c>
      <c r="D1090">
        <f t="shared" ca="1" si="17"/>
        <v>97.67</v>
      </c>
      <c r="E1090" s="1">
        <v>43525.818687037034</v>
      </c>
    </row>
    <row r="1091" spans="1:5" x14ac:dyDescent="0.25">
      <c r="A1091" t="s">
        <v>5</v>
      </c>
      <c r="B1091">
        <f t="shared" ca="1" si="17"/>
        <v>54.87</v>
      </c>
      <c r="C1091">
        <f t="shared" ca="1" si="17"/>
        <v>11.85</v>
      </c>
      <c r="D1091">
        <f t="shared" ca="1" si="17"/>
        <v>71.81</v>
      </c>
      <c r="E1091" s="1">
        <v>43525.819381423615</v>
      </c>
    </row>
    <row r="1092" spans="1:5" x14ac:dyDescent="0.25">
      <c r="A1092" t="s">
        <v>5</v>
      </c>
      <c r="B1092">
        <f t="shared" ca="1" si="17"/>
        <v>4.08</v>
      </c>
      <c r="C1092">
        <f t="shared" ca="1" si="17"/>
        <v>32.85</v>
      </c>
      <c r="D1092">
        <f t="shared" ca="1" si="17"/>
        <v>57.78</v>
      </c>
      <c r="E1092" s="1">
        <v>43525.820075810188</v>
      </c>
    </row>
    <row r="1093" spans="1:5" x14ac:dyDescent="0.25">
      <c r="A1093" t="s">
        <v>5</v>
      </c>
      <c r="B1093">
        <f t="shared" ca="1" si="17"/>
        <v>39.869999999999997</v>
      </c>
      <c r="C1093">
        <f t="shared" ca="1" si="17"/>
        <v>34.64</v>
      </c>
      <c r="D1093">
        <f t="shared" ca="1" si="17"/>
        <v>3.7</v>
      </c>
      <c r="E1093" s="1">
        <v>43525.820770196762</v>
      </c>
    </row>
    <row r="1094" spans="1:5" x14ac:dyDescent="0.25">
      <c r="A1094" t="s">
        <v>5</v>
      </c>
      <c r="B1094">
        <f t="shared" ca="1" si="17"/>
        <v>37.31</v>
      </c>
      <c r="C1094">
        <f t="shared" ca="1" si="17"/>
        <v>53.46</v>
      </c>
      <c r="D1094">
        <f t="shared" ca="1" si="17"/>
        <v>83.99</v>
      </c>
      <c r="E1094" s="1">
        <v>43525.821464583336</v>
      </c>
    </row>
    <row r="1095" spans="1:5" x14ac:dyDescent="0.25">
      <c r="A1095" t="s">
        <v>5</v>
      </c>
      <c r="B1095">
        <f t="shared" ca="1" si="17"/>
        <v>33.5</v>
      </c>
      <c r="C1095">
        <f t="shared" ca="1" si="17"/>
        <v>7.09</v>
      </c>
      <c r="D1095">
        <f t="shared" ca="1" si="17"/>
        <v>92.13</v>
      </c>
      <c r="E1095" s="1">
        <v>43525.82215896991</v>
      </c>
    </row>
    <row r="1096" spans="1:5" x14ac:dyDescent="0.25">
      <c r="A1096" t="s">
        <v>5</v>
      </c>
      <c r="B1096">
        <f t="shared" ca="1" si="17"/>
        <v>51.51</v>
      </c>
      <c r="C1096">
        <f t="shared" ca="1" si="17"/>
        <v>12.48</v>
      </c>
      <c r="D1096">
        <f t="shared" ca="1" si="17"/>
        <v>47.83</v>
      </c>
      <c r="E1096" s="1">
        <v>43525.822853356483</v>
      </c>
    </row>
    <row r="1097" spans="1:5" x14ac:dyDescent="0.25">
      <c r="A1097" t="s">
        <v>5</v>
      </c>
      <c r="B1097">
        <f t="shared" ca="1" si="17"/>
        <v>25.83</v>
      </c>
      <c r="C1097">
        <f t="shared" ca="1" si="17"/>
        <v>61.89</v>
      </c>
      <c r="D1097">
        <f t="shared" ca="1" si="17"/>
        <v>83.7</v>
      </c>
      <c r="E1097" s="1">
        <v>43525.823547743057</v>
      </c>
    </row>
    <row r="1098" spans="1:5" x14ac:dyDescent="0.25">
      <c r="A1098" t="s">
        <v>5</v>
      </c>
      <c r="B1098">
        <f t="shared" ca="1" si="17"/>
        <v>18.37</v>
      </c>
      <c r="C1098">
        <f t="shared" ca="1" si="17"/>
        <v>93.63</v>
      </c>
      <c r="D1098">
        <f t="shared" ca="1" si="17"/>
        <v>58.95</v>
      </c>
      <c r="E1098" s="1">
        <v>43525.824242129631</v>
      </c>
    </row>
    <row r="1099" spans="1:5" x14ac:dyDescent="0.25">
      <c r="A1099" t="s">
        <v>5</v>
      </c>
      <c r="B1099">
        <f t="shared" ca="1" si="17"/>
        <v>2.62</v>
      </c>
      <c r="C1099">
        <f t="shared" ca="1" si="17"/>
        <v>69.819999999999993</v>
      </c>
      <c r="D1099">
        <f t="shared" ca="1" si="17"/>
        <v>46.88</v>
      </c>
      <c r="E1099" s="1">
        <v>43525.824936516205</v>
      </c>
    </row>
    <row r="1100" spans="1:5" x14ac:dyDescent="0.25">
      <c r="A1100" t="s">
        <v>5</v>
      </c>
      <c r="B1100">
        <f t="shared" ca="1" si="17"/>
        <v>16.170000000000002</v>
      </c>
      <c r="C1100">
        <f t="shared" ca="1" si="17"/>
        <v>42.08</v>
      </c>
      <c r="D1100">
        <f t="shared" ca="1" si="17"/>
        <v>56.17</v>
      </c>
      <c r="E1100" s="1">
        <v>43525.825630902778</v>
      </c>
    </row>
    <row r="1101" spans="1:5" x14ac:dyDescent="0.25">
      <c r="A1101" t="s">
        <v>5</v>
      </c>
      <c r="B1101">
        <f t="shared" ca="1" si="17"/>
        <v>70.75</v>
      </c>
      <c r="C1101">
        <f t="shared" ca="1" si="17"/>
        <v>5.8</v>
      </c>
      <c r="D1101">
        <f t="shared" ca="1" si="17"/>
        <v>58.67</v>
      </c>
      <c r="E1101" s="1">
        <v>43525.826325289352</v>
      </c>
    </row>
    <row r="1102" spans="1:5" x14ac:dyDescent="0.25">
      <c r="A1102" t="s">
        <v>5</v>
      </c>
      <c r="B1102">
        <f t="shared" ca="1" si="17"/>
        <v>52.77</v>
      </c>
      <c r="C1102">
        <f t="shared" ca="1" si="17"/>
        <v>17.07</v>
      </c>
      <c r="D1102">
        <f t="shared" ca="1" si="17"/>
        <v>20.100000000000001</v>
      </c>
      <c r="E1102" s="1">
        <v>43525.827019675926</v>
      </c>
    </row>
    <row r="1103" spans="1:5" x14ac:dyDescent="0.25">
      <c r="A1103" t="s">
        <v>5</v>
      </c>
      <c r="B1103">
        <f t="shared" ca="1" si="17"/>
        <v>6.12</v>
      </c>
      <c r="C1103">
        <f t="shared" ca="1" si="17"/>
        <v>52.09</v>
      </c>
      <c r="D1103">
        <f t="shared" ca="1" si="17"/>
        <v>54.24</v>
      </c>
      <c r="E1103" s="1">
        <v>43525.8277140625</v>
      </c>
    </row>
    <row r="1104" spans="1:5" x14ac:dyDescent="0.25">
      <c r="A1104" t="s">
        <v>5</v>
      </c>
      <c r="B1104">
        <f t="shared" ca="1" si="17"/>
        <v>40.549999999999997</v>
      </c>
      <c r="C1104">
        <f t="shared" ca="1" si="17"/>
        <v>60.2</v>
      </c>
      <c r="D1104">
        <f t="shared" ca="1" si="17"/>
        <v>55.38</v>
      </c>
      <c r="E1104" s="1">
        <v>43525.828408449073</v>
      </c>
    </row>
    <row r="1105" spans="1:5" x14ac:dyDescent="0.25">
      <c r="A1105" t="s">
        <v>5</v>
      </c>
      <c r="B1105">
        <f t="shared" ca="1" si="17"/>
        <v>10.14</v>
      </c>
      <c r="C1105">
        <f t="shared" ca="1" si="17"/>
        <v>13.79</v>
      </c>
      <c r="D1105">
        <f t="shared" ca="1" si="17"/>
        <v>66.38</v>
      </c>
      <c r="E1105" s="1">
        <v>43525.829102835647</v>
      </c>
    </row>
    <row r="1106" spans="1:5" x14ac:dyDescent="0.25">
      <c r="A1106" t="s">
        <v>5</v>
      </c>
      <c r="B1106">
        <f t="shared" ca="1" si="17"/>
        <v>49.8</v>
      </c>
      <c r="C1106">
        <f t="shared" ca="1" si="17"/>
        <v>71.31</v>
      </c>
      <c r="D1106">
        <f t="shared" ca="1" si="17"/>
        <v>5.95</v>
      </c>
      <c r="E1106" s="1">
        <v>43525.829797222221</v>
      </c>
    </row>
    <row r="1107" spans="1:5" x14ac:dyDescent="0.25">
      <c r="A1107" t="s">
        <v>5</v>
      </c>
      <c r="B1107">
        <f t="shared" ca="1" si="17"/>
        <v>31.59</v>
      </c>
      <c r="C1107">
        <f t="shared" ca="1" si="17"/>
        <v>93.31</v>
      </c>
      <c r="D1107">
        <f t="shared" ca="1" si="17"/>
        <v>22.57</v>
      </c>
      <c r="E1107" s="1">
        <v>43525.830491608795</v>
      </c>
    </row>
    <row r="1108" spans="1:5" x14ac:dyDescent="0.25">
      <c r="A1108" t="s">
        <v>5</v>
      </c>
      <c r="B1108">
        <f t="shared" ca="1" si="17"/>
        <v>76.209999999999994</v>
      </c>
      <c r="C1108">
        <f t="shared" ca="1" si="17"/>
        <v>75.78</v>
      </c>
      <c r="D1108">
        <f t="shared" ca="1" si="17"/>
        <v>93.95</v>
      </c>
      <c r="E1108" s="1">
        <v>43525.831185995368</v>
      </c>
    </row>
    <row r="1109" spans="1:5" x14ac:dyDescent="0.25">
      <c r="A1109" t="s">
        <v>5</v>
      </c>
      <c r="B1109">
        <f t="shared" ca="1" si="17"/>
        <v>41.73</v>
      </c>
      <c r="C1109">
        <f t="shared" ca="1" si="17"/>
        <v>61.57</v>
      </c>
      <c r="D1109">
        <f t="shared" ca="1" si="17"/>
        <v>21.89</v>
      </c>
      <c r="E1109" s="1">
        <v>43525.831880381942</v>
      </c>
    </row>
    <row r="1110" spans="1:5" x14ac:dyDescent="0.25">
      <c r="A1110" t="s">
        <v>5</v>
      </c>
      <c r="B1110">
        <f t="shared" ca="1" si="17"/>
        <v>59.4</v>
      </c>
      <c r="C1110">
        <f t="shared" ca="1" si="17"/>
        <v>86.89</v>
      </c>
      <c r="D1110">
        <f t="shared" ca="1" si="17"/>
        <v>64.83</v>
      </c>
      <c r="E1110" s="1">
        <v>43525.832574768516</v>
      </c>
    </row>
    <row r="1111" spans="1:5" x14ac:dyDescent="0.25">
      <c r="A1111" t="s">
        <v>5</v>
      </c>
      <c r="B1111">
        <f t="shared" ca="1" si="17"/>
        <v>27.01</v>
      </c>
      <c r="C1111">
        <f t="shared" ca="1" si="17"/>
        <v>55.67</v>
      </c>
      <c r="D1111">
        <f t="shared" ca="1" si="17"/>
        <v>84.07</v>
      </c>
      <c r="E1111" s="1">
        <v>43525.83326915509</v>
      </c>
    </row>
    <row r="1112" spans="1:5" x14ac:dyDescent="0.25">
      <c r="A1112" t="s">
        <v>5</v>
      </c>
      <c r="B1112">
        <f t="shared" ca="1" si="17"/>
        <v>59.4</v>
      </c>
      <c r="C1112">
        <f t="shared" ca="1" si="17"/>
        <v>4.5999999999999996</v>
      </c>
      <c r="D1112">
        <f t="shared" ca="1" si="17"/>
        <v>67.650000000000006</v>
      </c>
      <c r="E1112" s="1">
        <v>43525.833963541663</v>
      </c>
    </row>
    <row r="1113" spans="1:5" x14ac:dyDescent="0.25">
      <c r="A1113" t="s">
        <v>5</v>
      </c>
      <c r="B1113">
        <f t="shared" ca="1" si="17"/>
        <v>42.32</v>
      </c>
      <c r="C1113">
        <f t="shared" ca="1" si="17"/>
        <v>63.17</v>
      </c>
      <c r="D1113">
        <f t="shared" ca="1" si="17"/>
        <v>100.62</v>
      </c>
      <c r="E1113" s="1">
        <v>43525.834657928244</v>
      </c>
    </row>
    <row r="1114" spans="1:5" x14ac:dyDescent="0.25">
      <c r="A1114" t="s">
        <v>5</v>
      </c>
      <c r="B1114">
        <f t="shared" ca="1" si="17"/>
        <v>59.2</v>
      </c>
      <c r="C1114">
        <f t="shared" ca="1" si="17"/>
        <v>53.24</v>
      </c>
      <c r="D1114">
        <f t="shared" ca="1" si="17"/>
        <v>1.5699999999999998</v>
      </c>
      <c r="E1114" s="1">
        <v>43525.835352314818</v>
      </c>
    </row>
    <row r="1115" spans="1:5" x14ac:dyDescent="0.25">
      <c r="A1115" t="s">
        <v>5</v>
      </c>
      <c r="B1115">
        <f t="shared" ca="1" si="17"/>
        <v>86.35</v>
      </c>
      <c r="C1115">
        <f t="shared" ca="1" si="17"/>
        <v>73.349999999999994</v>
      </c>
      <c r="D1115">
        <f t="shared" ca="1" si="17"/>
        <v>39.97</v>
      </c>
      <c r="E1115" s="1">
        <v>43525.836046701392</v>
      </c>
    </row>
    <row r="1116" spans="1:5" x14ac:dyDescent="0.25">
      <c r="A1116" t="s">
        <v>5</v>
      </c>
      <c r="B1116">
        <f t="shared" ca="1" si="17"/>
        <v>7.84</v>
      </c>
      <c r="C1116">
        <f t="shared" ca="1" si="17"/>
        <v>87.21</v>
      </c>
      <c r="D1116">
        <f t="shared" ca="1" si="17"/>
        <v>11.9</v>
      </c>
      <c r="E1116" s="1">
        <v>43525.836741087965</v>
      </c>
    </row>
    <row r="1117" spans="1:5" x14ac:dyDescent="0.25">
      <c r="A1117" t="s">
        <v>5</v>
      </c>
      <c r="B1117">
        <f t="shared" ca="1" si="17"/>
        <v>91.62</v>
      </c>
      <c r="C1117">
        <f t="shared" ca="1" si="17"/>
        <v>20.16</v>
      </c>
      <c r="D1117">
        <f t="shared" ca="1" si="17"/>
        <v>43.37</v>
      </c>
      <c r="E1117" s="1">
        <v>43525.837435474539</v>
      </c>
    </row>
    <row r="1118" spans="1:5" x14ac:dyDescent="0.25">
      <c r="A1118" t="s">
        <v>5</v>
      </c>
      <c r="B1118">
        <f t="shared" ca="1" si="17"/>
        <v>35.36</v>
      </c>
      <c r="C1118">
        <f t="shared" ca="1" si="17"/>
        <v>30.86</v>
      </c>
      <c r="D1118">
        <f t="shared" ca="1" si="17"/>
        <v>38.01</v>
      </c>
      <c r="E1118" s="1">
        <v>43525.838129861113</v>
      </c>
    </row>
    <row r="1119" spans="1:5" x14ac:dyDescent="0.25">
      <c r="A1119" t="s">
        <v>5</v>
      </c>
      <c r="B1119">
        <f t="shared" ca="1" si="17"/>
        <v>81.95</v>
      </c>
      <c r="C1119">
        <f t="shared" ca="1" si="17"/>
        <v>96.58</v>
      </c>
      <c r="D1119">
        <f t="shared" ca="1" si="17"/>
        <v>19.13</v>
      </c>
      <c r="E1119" s="1">
        <v>43525.838824247687</v>
      </c>
    </row>
    <row r="1120" spans="1:5" x14ac:dyDescent="0.25">
      <c r="A1120" t="s">
        <v>5</v>
      </c>
      <c r="B1120">
        <f t="shared" ca="1" si="17"/>
        <v>26.85</v>
      </c>
      <c r="C1120">
        <f t="shared" ca="1" si="17"/>
        <v>49.64</v>
      </c>
      <c r="D1120">
        <f t="shared" ca="1" si="17"/>
        <v>54.85</v>
      </c>
      <c r="E1120" s="1">
        <v>43525.83951863426</v>
      </c>
    </row>
    <row r="1121" spans="1:5" x14ac:dyDescent="0.25">
      <c r="A1121" t="s">
        <v>5</v>
      </c>
      <c r="B1121">
        <f t="shared" ca="1" si="17"/>
        <v>84.01</v>
      </c>
      <c r="C1121">
        <f t="shared" ca="1" si="17"/>
        <v>17.75</v>
      </c>
      <c r="D1121">
        <f t="shared" ca="1" si="17"/>
        <v>30.2</v>
      </c>
      <c r="E1121" s="1">
        <v>43525.840213020834</v>
      </c>
    </row>
    <row r="1122" spans="1:5" x14ac:dyDescent="0.25">
      <c r="A1122" t="s">
        <v>5</v>
      </c>
      <c r="B1122">
        <f t="shared" ca="1" si="17"/>
        <v>47.19</v>
      </c>
      <c r="C1122">
        <f t="shared" ca="1" si="17"/>
        <v>33.270000000000003</v>
      </c>
      <c r="D1122">
        <f t="shared" ca="1" si="17"/>
        <v>33.950000000000003</v>
      </c>
      <c r="E1122" s="1">
        <v>43525.840907407408</v>
      </c>
    </row>
    <row r="1123" spans="1:5" x14ac:dyDescent="0.25">
      <c r="A1123" t="s">
        <v>5</v>
      </c>
      <c r="B1123">
        <f t="shared" ca="1" si="17"/>
        <v>62.35</v>
      </c>
      <c r="C1123">
        <f t="shared" ca="1" si="17"/>
        <v>56.31</v>
      </c>
      <c r="D1123">
        <f t="shared" ca="1" si="17"/>
        <v>40.21</v>
      </c>
      <c r="E1123" s="1">
        <v>43525.841601793982</v>
      </c>
    </row>
    <row r="1124" spans="1:5" x14ac:dyDescent="0.25">
      <c r="A1124" t="s">
        <v>5</v>
      </c>
      <c r="B1124">
        <f t="shared" ca="1" si="17"/>
        <v>88.29</v>
      </c>
      <c r="C1124">
        <f t="shared" ca="1" si="17"/>
        <v>78.959999999999994</v>
      </c>
      <c r="D1124">
        <f t="shared" ca="1" si="17"/>
        <v>35.799999999999997</v>
      </c>
      <c r="E1124" s="1">
        <v>43525.842296180555</v>
      </c>
    </row>
    <row r="1125" spans="1:5" x14ac:dyDescent="0.25">
      <c r="A1125" t="s">
        <v>5</v>
      </c>
      <c r="B1125">
        <f t="shared" ca="1" si="17"/>
        <v>63</v>
      </c>
      <c r="C1125">
        <f t="shared" ca="1" si="17"/>
        <v>72.760000000000005</v>
      </c>
      <c r="D1125">
        <f t="shared" ca="1" si="17"/>
        <v>63.13</v>
      </c>
      <c r="E1125" s="1">
        <v>43525.842990567129</v>
      </c>
    </row>
    <row r="1126" spans="1:5" x14ac:dyDescent="0.25">
      <c r="A1126" t="s">
        <v>5</v>
      </c>
      <c r="B1126">
        <f t="shared" ca="1" si="17"/>
        <v>15.47</v>
      </c>
      <c r="C1126">
        <f t="shared" ca="1" si="17"/>
        <v>34.86</v>
      </c>
      <c r="D1126">
        <f t="shared" ca="1" si="17"/>
        <v>57.08</v>
      </c>
      <c r="E1126" s="1">
        <v>43525.843684953703</v>
      </c>
    </row>
    <row r="1127" spans="1:5" x14ac:dyDescent="0.25">
      <c r="A1127" t="s">
        <v>5</v>
      </c>
      <c r="B1127">
        <f t="shared" ca="1" si="17"/>
        <v>34.659999999999997</v>
      </c>
      <c r="C1127">
        <f t="shared" ca="1" si="17"/>
        <v>40.96</v>
      </c>
      <c r="D1127">
        <f t="shared" ca="1" si="17"/>
        <v>93.07</v>
      </c>
      <c r="E1127" s="1">
        <v>43525.844379340277</v>
      </c>
    </row>
    <row r="1128" spans="1:5" x14ac:dyDescent="0.25">
      <c r="A1128" t="s">
        <v>5</v>
      </c>
      <c r="B1128">
        <f t="shared" ca="1" si="17"/>
        <v>72.09</v>
      </c>
      <c r="C1128">
        <f t="shared" ca="1" si="17"/>
        <v>30</v>
      </c>
      <c r="D1128">
        <f t="shared" ca="1" si="17"/>
        <v>13.06</v>
      </c>
      <c r="E1128" s="1">
        <v>43525.84507372685</v>
      </c>
    </row>
    <row r="1129" spans="1:5" x14ac:dyDescent="0.25">
      <c r="A1129" t="s">
        <v>5</v>
      </c>
      <c r="B1129">
        <f t="shared" ca="1" si="17"/>
        <v>37.01</v>
      </c>
      <c r="C1129">
        <f t="shared" ca="1" si="17"/>
        <v>100.81</v>
      </c>
      <c r="D1129">
        <f t="shared" ca="1" si="17"/>
        <v>19.53</v>
      </c>
      <c r="E1129" s="1">
        <v>43525.845768113424</v>
      </c>
    </row>
    <row r="1130" spans="1:5" x14ac:dyDescent="0.25">
      <c r="A1130" t="s">
        <v>5</v>
      </c>
      <c r="B1130">
        <f t="shared" ca="1" si="17"/>
        <v>49.26</v>
      </c>
      <c r="C1130">
        <f t="shared" ca="1" si="17"/>
        <v>97.31</v>
      </c>
      <c r="D1130">
        <f t="shared" ca="1" si="17"/>
        <v>45.09</v>
      </c>
      <c r="E1130" s="1">
        <v>43525.846462499998</v>
      </c>
    </row>
    <row r="1131" spans="1:5" x14ac:dyDescent="0.25">
      <c r="A1131" t="s">
        <v>5</v>
      </c>
      <c r="B1131">
        <f t="shared" ca="1" si="17"/>
        <v>4.03</v>
      </c>
      <c r="C1131">
        <f t="shared" ca="1" si="17"/>
        <v>85.54</v>
      </c>
      <c r="D1131">
        <f t="shared" ca="1" si="17"/>
        <v>23.44</v>
      </c>
      <c r="E1131" s="1">
        <v>43525.847156886572</v>
      </c>
    </row>
    <row r="1132" spans="1:5" x14ac:dyDescent="0.25">
      <c r="A1132" t="s">
        <v>5</v>
      </c>
      <c r="B1132">
        <f t="shared" ca="1" si="17"/>
        <v>41.7</v>
      </c>
      <c r="C1132">
        <f t="shared" ca="1" si="17"/>
        <v>45.05</v>
      </c>
      <c r="D1132">
        <f t="shared" ca="1" si="17"/>
        <v>61.38</v>
      </c>
      <c r="E1132" s="1">
        <v>43525.847851273145</v>
      </c>
    </row>
    <row r="1133" spans="1:5" x14ac:dyDescent="0.25">
      <c r="A1133" t="s">
        <v>5</v>
      </c>
      <c r="B1133">
        <f t="shared" ca="1" si="17"/>
        <v>89.95</v>
      </c>
      <c r="C1133">
        <f t="shared" ca="1" si="17"/>
        <v>40.97</v>
      </c>
      <c r="D1133">
        <f t="shared" ca="1" si="17"/>
        <v>45.7</v>
      </c>
      <c r="E1133" s="1">
        <v>43525.848545659719</v>
      </c>
    </row>
    <row r="1134" spans="1:5" x14ac:dyDescent="0.25">
      <c r="A1134" t="s">
        <v>5</v>
      </c>
      <c r="B1134">
        <f t="shared" ca="1" si="17"/>
        <v>58.17</v>
      </c>
      <c r="C1134">
        <f t="shared" ca="1" si="17"/>
        <v>100.45</v>
      </c>
      <c r="D1134">
        <f t="shared" ca="1" si="17"/>
        <v>42.46</v>
      </c>
      <c r="E1134" s="1">
        <v>43525.849240046293</v>
      </c>
    </row>
    <row r="1135" spans="1:5" x14ac:dyDescent="0.25">
      <c r="A1135" t="s">
        <v>5</v>
      </c>
      <c r="B1135">
        <f t="shared" ca="1" si="17"/>
        <v>76.3</v>
      </c>
      <c r="C1135">
        <f t="shared" ca="1" si="17"/>
        <v>56.65</v>
      </c>
      <c r="D1135">
        <f t="shared" ca="1" si="17"/>
        <v>48</v>
      </c>
      <c r="E1135" s="1">
        <v>43525.849934432874</v>
      </c>
    </row>
    <row r="1136" spans="1:5" x14ac:dyDescent="0.25">
      <c r="A1136" t="s">
        <v>5</v>
      </c>
      <c r="B1136">
        <f t="shared" ca="1" si="17"/>
        <v>72.53</v>
      </c>
      <c r="C1136">
        <f t="shared" ca="1" si="17"/>
        <v>97.67</v>
      </c>
      <c r="D1136">
        <f t="shared" ca="1" si="17"/>
        <v>91.43</v>
      </c>
      <c r="E1136" s="1">
        <v>43525.850628819448</v>
      </c>
    </row>
    <row r="1137" spans="1:5" x14ac:dyDescent="0.25">
      <c r="A1137" t="s">
        <v>5</v>
      </c>
      <c r="B1137">
        <f t="shared" ca="1" si="17"/>
        <v>97.45</v>
      </c>
      <c r="C1137">
        <f t="shared" ca="1" si="17"/>
        <v>11.98</v>
      </c>
      <c r="D1137">
        <f t="shared" ca="1" si="17"/>
        <v>81.63</v>
      </c>
      <c r="E1137" s="1">
        <v>43525.851323206021</v>
      </c>
    </row>
    <row r="1138" spans="1:5" x14ac:dyDescent="0.25">
      <c r="A1138" t="s">
        <v>5</v>
      </c>
      <c r="B1138">
        <f t="shared" ca="1" si="17"/>
        <v>62.37</v>
      </c>
      <c r="C1138">
        <f t="shared" ca="1" si="17"/>
        <v>13.56</v>
      </c>
      <c r="D1138">
        <f t="shared" ca="1" si="17"/>
        <v>62.05</v>
      </c>
      <c r="E1138" s="1">
        <v>43525.852017592595</v>
      </c>
    </row>
    <row r="1139" spans="1:5" x14ac:dyDescent="0.25">
      <c r="A1139" t="s">
        <v>5</v>
      </c>
      <c r="B1139">
        <f t="shared" ca="1" si="17"/>
        <v>77.150000000000006</v>
      </c>
      <c r="C1139">
        <f t="shared" ca="1" si="17"/>
        <v>75.72</v>
      </c>
      <c r="D1139">
        <f t="shared" ca="1" si="17"/>
        <v>79.59</v>
      </c>
      <c r="E1139" s="1">
        <v>43525.852711979169</v>
      </c>
    </row>
    <row r="1140" spans="1:5" x14ac:dyDescent="0.25">
      <c r="A1140" t="s">
        <v>5</v>
      </c>
      <c r="B1140">
        <f t="shared" ca="1" si="17"/>
        <v>69.61</v>
      </c>
      <c r="C1140">
        <f t="shared" ca="1" si="17"/>
        <v>0.42</v>
      </c>
      <c r="D1140">
        <f t="shared" ca="1" si="17"/>
        <v>87.08</v>
      </c>
      <c r="E1140" s="1">
        <v>43525.853406365743</v>
      </c>
    </row>
    <row r="1141" spans="1:5" x14ac:dyDescent="0.25">
      <c r="A1141" t="s">
        <v>5</v>
      </c>
      <c r="B1141">
        <f t="shared" ca="1" si="17"/>
        <v>1.6400000000000001</v>
      </c>
      <c r="C1141">
        <f t="shared" ca="1" si="17"/>
        <v>60.76</v>
      </c>
      <c r="D1141">
        <f t="shared" ca="1" si="17"/>
        <v>8.18</v>
      </c>
      <c r="E1141" s="1">
        <v>43525.854100752316</v>
      </c>
    </row>
    <row r="1142" spans="1:5" x14ac:dyDescent="0.25">
      <c r="A1142" t="s">
        <v>5</v>
      </c>
      <c r="B1142">
        <f t="shared" ca="1" si="17"/>
        <v>30</v>
      </c>
      <c r="C1142">
        <f t="shared" ca="1" si="17"/>
        <v>79.22</v>
      </c>
      <c r="D1142">
        <f t="shared" ca="1" si="17"/>
        <v>97.39</v>
      </c>
      <c r="E1142" s="1">
        <v>43525.85479513889</v>
      </c>
    </row>
    <row r="1143" spans="1:5" x14ac:dyDescent="0.25">
      <c r="A1143" t="s">
        <v>5</v>
      </c>
      <c r="B1143">
        <f t="shared" ca="1" si="17"/>
        <v>28.32</v>
      </c>
      <c r="C1143">
        <f t="shared" ca="1" si="17"/>
        <v>32.42</v>
      </c>
      <c r="D1143">
        <f t="shared" ca="1" si="17"/>
        <v>100</v>
      </c>
      <c r="E1143" s="1">
        <v>43525.855489525464</v>
      </c>
    </row>
    <row r="1144" spans="1:5" x14ac:dyDescent="0.25">
      <c r="A1144" t="s">
        <v>5</v>
      </c>
      <c r="B1144">
        <f t="shared" ca="1" si="17"/>
        <v>2.81</v>
      </c>
      <c r="C1144">
        <f t="shared" ca="1" si="17"/>
        <v>64.98</v>
      </c>
      <c r="D1144">
        <f t="shared" ca="1" si="17"/>
        <v>55.93</v>
      </c>
      <c r="E1144" s="1">
        <v>43525.856183912038</v>
      </c>
    </row>
    <row r="1145" spans="1:5" x14ac:dyDescent="0.25">
      <c r="A1145" t="s">
        <v>5</v>
      </c>
      <c r="B1145">
        <f t="shared" ca="1" si="17"/>
        <v>99.37</v>
      </c>
      <c r="C1145">
        <f t="shared" ca="1" si="17"/>
        <v>91.06</v>
      </c>
      <c r="D1145">
        <f t="shared" ca="1" si="17"/>
        <v>92.05</v>
      </c>
      <c r="E1145" s="1">
        <v>43525.856878298611</v>
      </c>
    </row>
    <row r="1146" spans="1:5" x14ac:dyDescent="0.25">
      <c r="A1146" t="s">
        <v>5</v>
      </c>
      <c r="B1146">
        <f t="shared" ca="1" si="17"/>
        <v>32.97</v>
      </c>
      <c r="C1146">
        <f t="shared" ca="1" si="17"/>
        <v>42.48</v>
      </c>
      <c r="D1146">
        <f t="shared" ca="1" si="17"/>
        <v>100.52</v>
      </c>
      <c r="E1146" s="1">
        <v>43525.857572685185</v>
      </c>
    </row>
    <row r="1147" spans="1:5" x14ac:dyDescent="0.25">
      <c r="A1147" t="s">
        <v>5</v>
      </c>
      <c r="B1147">
        <f t="shared" ca="1" si="17"/>
        <v>98.45</v>
      </c>
      <c r="C1147">
        <f t="shared" ca="1" si="17"/>
        <v>24.8</v>
      </c>
      <c r="D1147">
        <f t="shared" ca="1" si="17"/>
        <v>24.47</v>
      </c>
      <c r="E1147" s="1">
        <v>43525.858267071759</v>
      </c>
    </row>
    <row r="1148" spans="1:5" x14ac:dyDescent="0.25">
      <c r="A1148" t="s">
        <v>5</v>
      </c>
      <c r="B1148">
        <f t="shared" ca="1" si="17"/>
        <v>8.5299999999999994</v>
      </c>
      <c r="C1148">
        <f t="shared" ca="1" si="17"/>
        <v>32.53</v>
      </c>
      <c r="D1148">
        <f t="shared" ca="1" si="17"/>
        <v>49.95</v>
      </c>
      <c r="E1148" s="1">
        <v>43525.858961458332</v>
      </c>
    </row>
    <row r="1149" spans="1:5" x14ac:dyDescent="0.25">
      <c r="A1149" t="s">
        <v>5</v>
      </c>
      <c r="B1149">
        <f t="shared" ca="1" si="17"/>
        <v>89.36</v>
      </c>
      <c r="C1149">
        <f t="shared" ca="1" si="17"/>
        <v>63.92</v>
      </c>
      <c r="D1149">
        <f t="shared" ca="1" si="17"/>
        <v>97.54</v>
      </c>
      <c r="E1149" s="1">
        <v>43525.859655844906</v>
      </c>
    </row>
    <row r="1150" spans="1:5" x14ac:dyDescent="0.25">
      <c r="A1150" t="s">
        <v>5</v>
      </c>
      <c r="B1150">
        <f t="shared" ca="1" si="17"/>
        <v>66.37</v>
      </c>
      <c r="C1150">
        <f t="shared" ca="1" si="17"/>
        <v>64.89</v>
      </c>
      <c r="D1150">
        <f t="shared" ca="1" si="17"/>
        <v>65.72</v>
      </c>
      <c r="E1150" s="1">
        <v>43525.86035023148</v>
      </c>
    </row>
    <row r="1151" spans="1:5" x14ac:dyDescent="0.25">
      <c r="A1151" t="s">
        <v>5</v>
      </c>
      <c r="B1151">
        <f t="shared" ca="1" si="17"/>
        <v>85.25</v>
      </c>
      <c r="C1151">
        <f t="shared" ca="1" si="17"/>
        <v>43.84</v>
      </c>
      <c r="D1151">
        <f t="shared" ca="1" si="17"/>
        <v>70.05</v>
      </c>
      <c r="E1151" s="1">
        <v>43525.861044618054</v>
      </c>
    </row>
    <row r="1152" spans="1:5" x14ac:dyDescent="0.25">
      <c r="A1152" t="s">
        <v>5</v>
      </c>
      <c r="B1152">
        <f t="shared" ca="1" si="17"/>
        <v>21.84</v>
      </c>
      <c r="C1152">
        <f t="shared" ca="1" si="17"/>
        <v>66.81</v>
      </c>
      <c r="D1152">
        <f t="shared" ca="1" si="17"/>
        <v>36.229999999999997</v>
      </c>
      <c r="E1152" s="1">
        <v>43525.861739004627</v>
      </c>
    </row>
    <row r="1153" spans="1:5" x14ac:dyDescent="0.25">
      <c r="A1153" t="s">
        <v>5</v>
      </c>
      <c r="B1153">
        <f t="shared" ca="1" si="17"/>
        <v>92.11</v>
      </c>
      <c r="C1153">
        <f t="shared" ca="1" si="17"/>
        <v>63.44</v>
      </c>
      <c r="D1153">
        <f t="shared" ca="1" si="17"/>
        <v>43.46</v>
      </c>
      <c r="E1153" s="1">
        <v>43525.862433391201</v>
      </c>
    </row>
    <row r="1154" spans="1:5" x14ac:dyDescent="0.25">
      <c r="A1154" t="s">
        <v>5</v>
      </c>
      <c r="B1154">
        <f t="shared" ref="B1154:D1167" ca="1" si="18">RANDBETWEEN(0,100)+ROUND(RAND(),2)</f>
        <v>21.23</v>
      </c>
      <c r="C1154">
        <f t="shared" ca="1" si="18"/>
        <v>64.3</v>
      </c>
      <c r="D1154">
        <f t="shared" ca="1" si="18"/>
        <v>0.92</v>
      </c>
      <c r="E1154" s="1">
        <v>43525.863127777775</v>
      </c>
    </row>
    <row r="1155" spans="1:5" x14ac:dyDescent="0.25">
      <c r="A1155" t="s">
        <v>5</v>
      </c>
      <c r="B1155">
        <f t="shared" ca="1" si="18"/>
        <v>48.2</v>
      </c>
      <c r="C1155">
        <f t="shared" ca="1" si="18"/>
        <v>68.98</v>
      </c>
      <c r="D1155">
        <f t="shared" ca="1" si="18"/>
        <v>89.11</v>
      </c>
      <c r="E1155" s="1">
        <v>43525.863822164349</v>
      </c>
    </row>
    <row r="1156" spans="1:5" x14ac:dyDescent="0.25">
      <c r="A1156" t="s">
        <v>5</v>
      </c>
      <c r="B1156">
        <f t="shared" ca="1" si="18"/>
        <v>21.88</v>
      </c>
      <c r="C1156">
        <f t="shared" ca="1" si="18"/>
        <v>39</v>
      </c>
      <c r="D1156">
        <f t="shared" ca="1" si="18"/>
        <v>55.25</v>
      </c>
      <c r="E1156" s="1">
        <v>43525.864516550922</v>
      </c>
    </row>
    <row r="1157" spans="1:5" x14ac:dyDescent="0.25">
      <c r="A1157" t="s">
        <v>5</v>
      </c>
      <c r="B1157">
        <f t="shared" ca="1" si="18"/>
        <v>62.28</v>
      </c>
      <c r="C1157">
        <f t="shared" ca="1" si="18"/>
        <v>16.32</v>
      </c>
      <c r="D1157">
        <f t="shared" ca="1" si="18"/>
        <v>72.12</v>
      </c>
      <c r="E1157" s="1">
        <v>43525.865210937503</v>
      </c>
    </row>
    <row r="1158" spans="1:5" x14ac:dyDescent="0.25">
      <c r="A1158" t="s">
        <v>5</v>
      </c>
      <c r="B1158">
        <f t="shared" ca="1" si="18"/>
        <v>16.010000000000002</v>
      </c>
      <c r="C1158">
        <f t="shared" ca="1" si="18"/>
        <v>91.71</v>
      </c>
      <c r="D1158">
        <f t="shared" ca="1" si="18"/>
        <v>38.32</v>
      </c>
      <c r="E1158" s="1">
        <v>43525.865905324077</v>
      </c>
    </row>
    <row r="1159" spans="1:5" x14ac:dyDescent="0.25">
      <c r="A1159" t="s">
        <v>5</v>
      </c>
      <c r="B1159">
        <f t="shared" ca="1" si="18"/>
        <v>32.81</v>
      </c>
      <c r="C1159">
        <f t="shared" ca="1" si="18"/>
        <v>51.48</v>
      </c>
      <c r="D1159">
        <f t="shared" ca="1" si="18"/>
        <v>99.3</v>
      </c>
      <c r="E1159" s="1">
        <v>43525.866599710651</v>
      </c>
    </row>
    <row r="1160" spans="1:5" x14ac:dyDescent="0.25">
      <c r="A1160" t="s">
        <v>5</v>
      </c>
      <c r="B1160">
        <f t="shared" ca="1" si="18"/>
        <v>25.95</v>
      </c>
      <c r="C1160">
        <f t="shared" ca="1" si="18"/>
        <v>33.5</v>
      </c>
      <c r="D1160">
        <f t="shared" ca="1" si="18"/>
        <v>90.4</v>
      </c>
      <c r="E1160" s="1">
        <v>43525.867294097225</v>
      </c>
    </row>
    <row r="1161" spans="1:5" x14ac:dyDescent="0.25">
      <c r="A1161" t="s">
        <v>5</v>
      </c>
      <c r="B1161">
        <f t="shared" ca="1" si="18"/>
        <v>100.35</v>
      </c>
      <c r="C1161">
        <f t="shared" ca="1" si="18"/>
        <v>4.83</v>
      </c>
      <c r="D1161">
        <f t="shared" ca="1" si="18"/>
        <v>24.03</v>
      </c>
      <c r="E1161" s="1">
        <v>43525.867988483798</v>
      </c>
    </row>
    <row r="1162" spans="1:5" x14ac:dyDescent="0.25">
      <c r="A1162" t="s">
        <v>5</v>
      </c>
      <c r="B1162">
        <f t="shared" ca="1" si="18"/>
        <v>85.47</v>
      </c>
      <c r="C1162">
        <f t="shared" ca="1" si="18"/>
        <v>99.46</v>
      </c>
      <c r="D1162">
        <f t="shared" ca="1" si="18"/>
        <v>41.64</v>
      </c>
      <c r="E1162" s="1">
        <v>43525.868682870372</v>
      </c>
    </row>
    <row r="1163" spans="1:5" x14ac:dyDescent="0.25">
      <c r="A1163" t="s">
        <v>5</v>
      </c>
      <c r="B1163">
        <f t="shared" ca="1" si="18"/>
        <v>57.47</v>
      </c>
      <c r="C1163">
        <f t="shared" ca="1" si="18"/>
        <v>7.84</v>
      </c>
      <c r="D1163">
        <f t="shared" ca="1" si="18"/>
        <v>89.13</v>
      </c>
      <c r="E1163" s="1">
        <v>43525.869377256946</v>
      </c>
    </row>
    <row r="1164" spans="1:5" x14ac:dyDescent="0.25">
      <c r="A1164" t="s">
        <v>5</v>
      </c>
      <c r="B1164">
        <f t="shared" ca="1" si="18"/>
        <v>45.53</v>
      </c>
      <c r="C1164">
        <f t="shared" ca="1" si="18"/>
        <v>38.57</v>
      </c>
      <c r="D1164">
        <f t="shared" ca="1" si="18"/>
        <v>44.02</v>
      </c>
      <c r="E1164" s="1">
        <v>43525.87007164352</v>
      </c>
    </row>
    <row r="1165" spans="1:5" x14ac:dyDescent="0.25">
      <c r="A1165" t="s">
        <v>5</v>
      </c>
      <c r="B1165">
        <f t="shared" ca="1" si="18"/>
        <v>82.49</v>
      </c>
      <c r="C1165">
        <f t="shared" ca="1" si="18"/>
        <v>80.5</v>
      </c>
      <c r="D1165">
        <f t="shared" ca="1" si="18"/>
        <v>31.71</v>
      </c>
      <c r="E1165" s="1">
        <v>43525.870766030093</v>
      </c>
    </row>
    <row r="1166" spans="1:5" x14ac:dyDescent="0.25">
      <c r="A1166" t="s">
        <v>5</v>
      </c>
      <c r="B1166">
        <f t="shared" ca="1" si="18"/>
        <v>94.93</v>
      </c>
      <c r="C1166">
        <f t="shared" ca="1" si="18"/>
        <v>11.24</v>
      </c>
      <c r="D1166">
        <f t="shared" ca="1" si="18"/>
        <v>49.62</v>
      </c>
      <c r="E1166" s="1">
        <v>43525.871460416667</v>
      </c>
    </row>
    <row r="1167" spans="1:5" x14ac:dyDescent="0.25">
      <c r="A1167" t="s">
        <v>5</v>
      </c>
      <c r="B1167">
        <f t="shared" ca="1" si="18"/>
        <v>17.22</v>
      </c>
      <c r="C1167">
        <f t="shared" ca="1" si="18"/>
        <v>0.09</v>
      </c>
      <c r="D1167">
        <f t="shared" ca="1" si="18"/>
        <v>98.85</v>
      </c>
      <c r="E1167" s="1">
        <v>43525.872154803241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CPUTest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Segarra</dc:creator>
  <cp:lastModifiedBy>Jorge Segarra</cp:lastModifiedBy>
  <dcterms:created xsi:type="dcterms:W3CDTF">2019-06-03T10:43:38Z</dcterms:created>
  <dcterms:modified xsi:type="dcterms:W3CDTF">2019-06-03T16:21:52Z</dcterms:modified>
</cp:coreProperties>
</file>