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Source/sqlizer-client-py/src/tests/"/>
    </mc:Choice>
  </mc:AlternateContent>
  <xr:revisionPtr revIDLastSave="0" documentId="8_{806E307B-EC5D-9848-99EC-4B12606A311D}" xr6:coauthVersionLast="46" xr6:coauthVersionMax="46" xr10:uidLastSave="{00000000-0000-0000-0000-000000000000}"/>
  <bookViews>
    <workbookView xWindow="-33240" yWindow="-120" windowWidth="28040" windowHeight="16500" xr2:uid="{116CF03D-1CF5-8940-9150-7B4F40B479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<sst xmlns="http://schemas.openxmlformats.org/spreadsheetml/2006/main" count="6" uniqueCount="6">
  <si>
    <t>id</t>
  </si>
  <si>
    <t>text</t>
  </si>
  <si>
    <t>dates</t>
  </si>
  <si>
    <t>test1</t>
  </si>
  <si>
    <t>test2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</si>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</sst>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D44E3-FC7A-A142-ABAD-0B0C03250B36}">
  <dimension ref="A1:C4"/>
  <sheetViews>
    <sheetView tabSelected="1" workbookViewId="0">
      <selection activeCell="C5" sqref="C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3</v>
      </c>
      <c r="C2" s="1">
        <v>43831</v>
      </c>
    </row>
    <row r="3" spans="1:3" x14ac:dyDescent="0.2">
      <c r="A3">
        <v>2</v>
      </c>
      <c r="B3" t="s">
        <v>4</v>
      </c>
      <c r="C3" s="1">
        <f>C2+1</f>
        <v>43832</v>
      </c>
    </row>
    <row r="4" spans="1:3" x14ac:dyDescent="0.2">
      <c r="A4">
        <v>3</v>
      </c>
      <c r="B4" t="s">
        <v>5</v>
      </c>
      <c r="C4" s="1">
        <f>C3+1</f>
        <v>43833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Thompson</dc:creator>
  <cp:lastModifiedBy>Daniel Thompson</cp:lastModifiedBy>
  <dcterms:created xsi:type="dcterms:W3CDTF">2021-04-25T16:44:38Z</dcterms:created>
  <dcterms:modified xsi:type="dcterms:W3CDTF">2021-04-25T16:45:43Z</dcterms:modified>
</cp:coreProperties>
</file>