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gst\Documents\Git\sentiment_analysis_using_RNN\"/>
    </mc:Choice>
  </mc:AlternateContent>
  <xr:revisionPtr revIDLastSave="0" documentId="13_ncr:1_{72F64D74-D264-4137-88F6-063D997550F9}" xr6:coauthVersionLast="46" xr6:coauthVersionMax="46" xr10:uidLastSave="{00000000-0000-0000-0000-000000000000}"/>
  <bookViews>
    <workbookView xWindow="33450" yWindow="0" windowWidth="24150" windowHeight="15600" activeTab="1" xr2:uid="{00000000-000D-0000-FFFF-FFFF00000000}"/>
  </bookViews>
  <sheets>
    <sheet name="Sheet1" sheetId="2" r:id="rId1"/>
    <sheet name="training_data" sheetId="1" r:id="rId2"/>
  </sheets>
  <definedNames>
    <definedName name="_xlnm._FilterDatabase" localSheetId="1" hidden="1">training_data!$B$1:$C$8001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<sst xmlns="http://schemas.openxmlformats.org/spreadsheetml/2006/main" count="16006" uniqueCount="8006">
  <si>
    <t>neg</t>
  </si>
  <si>
    <t>hopeless for tmr :(</t>
  </si>
  <si>
    <t>Everything in the kids section of IKEA is so cute. Shame I'm nearly 19 in 2 months :(</t>
  </si>
  <si>
    <t>@Hegelbon That heart sliding into the waste basket. :(</t>
  </si>
  <si>
    <t>â€œ@ketchBurning: I hate Japanese call him "bani" :( :(â€
Me too</t>
  </si>
  <si>
    <t>Dang starting next week I have "work" :(</t>
  </si>
  <si>
    <t>oh god, my babies' faces :( https://t.co/9fcwGvaki0</t>
  </si>
  <si>
    <t>@RileyMcDonough make me smile :((</t>
  </si>
  <si>
    <t>@f0ggstar @stuartthull work neighbour on motors. Asked why and he said hates the updates on search :( http://t.co/XvmTUikWln</t>
  </si>
  <si>
    <t>why?:("@tahuodyy: sialan:( https://t.co/Hv1i0xcrL2"</t>
  </si>
  <si>
    <t>Athabasca glacier was there in #1948 :-( #athabasca #glacier #jasper #jaspernationalpark #alberta #explorealberta #â€¦ http://t.co/dZZdqmf7Cz</t>
  </si>
  <si>
    <t>I have a really good m&amp;amp;g idea but I'm never going to meet them :(((</t>
  </si>
  <si>
    <t>@Rampageinthebox mare ivan :(</t>
  </si>
  <si>
    <t>@SophiaMascardo happy trip, keep safe. see you soon :* :(</t>
  </si>
  <si>
    <t>I'm so tired hahahah :(</t>
  </si>
  <si>
    <t>@GrumpyCockney With knee replacements they get you up &amp;amp; about the same day. :-(   Ouch.</t>
  </si>
  <si>
    <t>relate to the "sweet n' sour" kind of "bi-polar" people in your life... cuz my life... is FULL of them... :(</t>
  </si>
  <si>
    <t>@aysegul_k pleasse :(</t>
  </si>
  <si>
    <t>@SexyKalamo im not sure tho :(</t>
  </si>
  <si>
    <t>I feel stupid
I just can't seem to grasp the basics of digital painting and nothing I've been researching is helping any :(</t>
  </si>
  <si>
    <t>Good Lord. :( https://t.co/nC9LkYUUvO</t>
  </si>
  <si>
    <t>I feel lonely someone talk to me guys and girls :(
@TheOnlyRazzYT @imarieuda @EiroZPegasus @AMYSQUEE @UdotV</t>
  </si>
  <si>
    <t>No Assignment, but we have Project. :( really? ðŸ˜©</t>
  </si>
  <si>
    <t>just want to play video games/watch movies with someone :(</t>
  </si>
  <si>
    <t>choreographing is hard : (</t>
  </si>
  <si>
    <t>@xo_raaaaayyy_xo what the email link? Still says that it's no longer available :( http://t.co/iuiaIOynnx</t>
  </si>
  <si>
    <t>cries bc i miss mingming so much :-(</t>
  </si>
  <si>
    <t>Sorry :( https://t.co/Q5TAYjrQ8K</t>
  </si>
  <si>
    <t>@Giannivnni mom so far away :(</t>
  </si>
  <si>
    <t>We're truly sorry @chrisbrown :( have a safe flight.</t>
  </si>
  <si>
    <t>and my friends :(</t>
  </si>
  <si>
    <t>@bbygjrlmgc oh :( i hate when that happens i get so sad over it too</t>
  </si>
  <si>
    <t>Oh. Dog has peeâ€™d in my @Kneewax bag.  :-(   So I canâ€™t take it to #NewWine15</t>
  </si>
  <si>
    <t>@YM_Dish98 doushite :( ?</t>
  </si>
  <si>
    <t>@Charliescoco @reeceftcharliie @SimonCowell too late :(</t>
  </si>
  <si>
    <t>It sucks so much been sick i was plan to start work on my first gundam to night but nope. :(</t>
  </si>
  <si>
    <t>MY $$$$2 DOLLAR :( ðŸ˜­ðŸ˜­ðŸ˜­ðŸ˜­ðŸ˜­ðŸ˜­ http://t.co/oI0pYGUsDi</t>
  </si>
  <si>
    <t>@martylog Listening back to old @DaveGorman shows (I know, I'm weird). Just got to u leaving: might give up. It was pale imitation after :-(</t>
  </si>
  <si>
    <t>i went in the sea and now have a massive fucking rash all over my body and it's the most painful thing ever i want to go home :((</t>
  </si>
  <si>
    <t>@dethronedlwt hi. Why are you absent? :(</t>
  </si>
  <si>
    <t>My Gran tho !!! She knew but didn't care to tell me :((</t>
  </si>
  <si>
    <t>@rowysoIjp SAME IT'S SO CUTE I LOVE IT SO MUCH I WISH THERE WOULD BE A SEQUEL :(</t>
  </si>
  <si>
    <t>@imallyssagail busy sa school :( next time love yah! xx</t>
  </si>
  <si>
    <t>Ouucchhh one of my wisdom teeth are coming through :(</t>
  </si>
  <si>
    <t>@StevenLDN frightening case. It really gets to you :(</t>
  </si>
  <si>
    <t>pret :(( wkwkw"@WLK_Jhope: Verfied @WLK_Hyemi91 be active, don't forget to follow all member. Thanks for join. Goodbye"</t>
  </si>
  <si>
    <t>YouÂ´ve got me in chains for your love :Â´( â€” a sentir-se incompleta</t>
  </si>
  <si>
    <t>it's okay.. but.. :((</t>
  </si>
  <si>
    <t>@njhftbiebs why didn't you go on Wednesday :(</t>
  </si>
  <si>
    <t>@radicalj  Marvellous - not. How very thwarting :-(</t>
  </si>
  <si>
    <t>@ceeels95 Awh what's the chances ðŸ˜© when u off to Zante? We need to do something :-( x</t>
  </si>
  <si>
    <t>@s0ulfl0wr When's your birthday ? :(</t>
  </si>
  <si>
    <t>@brittleyouth @Tom_J_Allen @AndrewFairbairn @batemanesque @Hegelbon @jameswheeler that was the worst part and I still feel bad about it :(</t>
  </si>
  <si>
    <t>audraesar: All these sushi pics on my tl are driving me craaaazzyy :(</t>
  </si>
  <si>
    <t>Really want this :( http://t.co/36tSy81iMi</t>
  </si>
  <si>
    <t>Popped like a helium balloon..  :-(</t>
  </si>
  <si>
    <t>#ClimateChange #CC California's powerful and influential air pollution watchdog.: Califor... http://t.co/OVU4p2qWfH #UniteBlue #Tcot :-(</t>
  </si>
  <si>
    <t>@itsNotMirna I was so sad because Elhaida was robbed by the juries :( she came 10th in the televoting</t>
  </si>
  <si>
    <t>#ClimateChange #CC Idaho will not restrict fishing despite regional drought-linked die-of... http://t.co/jJboDo6LYZ #UniteBlue #Tcot :-(</t>
  </si>
  <si>
    <t>#ClimateChange #CC Abrupt climate change may have doomed mammoths and other megafauna, sc... http://t.co/taVMCz37E7 #UniteBlue #Tcot :-(</t>
  </si>
  <si>
    <t>#ClimateChange #CC Australia's 'dirtiest' power station considers 'clean energy' biomass ... http://t.co/YeQABq6tsL #UniteBlue #Tcot :-(</t>
  </si>
  <si>
    <t>#ClimateChange #CC It ain't easy being green if you're a golf course in California.: Ulti... http://t.co/La82RXzTs2 #UniteBlue #Tcot :-(</t>
  </si>
  <si>
    <t>@Mess0019 Well I am sure your work day is over before mine :(</t>
  </si>
  <si>
    <t>@keikopotato IM GONNA MISS U SEXY PREXY :(((((((((</t>
  </si>
  <si>
    <t>i miss my kindergarten kids :(</t>
  </si>
  <si>
    <t>HUNGRY :-(</t>
  </si>
  <si>
    <t>cant find the only book that keeps me sane :((</t>
  </si>
  <si>
    <t>Literally there are three lounge events why :-( So much turn up I'm sad</t>
  </si>
  <si>
    <t>@carliot23 Miss you Boss :(</t>
  </si>
  <si>
    <t>I love hozier :-(</t>
  </si>
  <si>
    <t>@IzzyTailford that's true, I just want it soooooooner :(</t>
  </si>
  <si>
    <t>Ahh Fam @MeekMill :( #RespectLost http://t.co/NT25MYnGYd</t>
  </si>
  <si>
    <t>@shokako1104 I'm sorry :( ! What is hypercholesteloremia ? Are you ok ?</t>
  </si>
  <si>
    <t>Baby still looks tired :(</t>
  </si>
  <si>
    <t>Can someone gift me calibraska :(</t>
  </si>
  <si>
    <t>@Rico_Shabbir the massive shame about it is we would actually be genuine contenders but it won't happen :(</t>
  </si>
  <si>
    <t>My head always hurts if I stay up late lmao :(</t>
  </si>
  <si>
    <t>@ErnestLozoya how are u older than me :(</t>
  </si>
  <si>
    <t>Backed out :(</t>
  </si>
  <si>
    <t>u sound upset :( https://t.co/JZBFBKld8Q</t>
  </si>
  <si>
    <t>So much misses :-( https://t.co/pn2HvGdnFT</t>
  </si>
  <si>
    <t>I MISS INFINITE :-(</t>
  </si>
  <si>
    <t>@DiscoQing AoS doesn't do it for me but I don't want to stick with 8th either. :(</t>
  </si>
  <si>
    <t>@madrigalandreaa its too much  serious yun eh :(</t>
  </si>
  <si>
    <t>My room is way too hot :-(</t>
  </si>
  <si>
    <t>I still havent found my Handsome Jack drawing :((((</t>
  </si>
  <si>
    <t>@twcxmina shit :(</t>
  </si>
  <si>
    <t>But cut encore :(((( #bad4thwin</t>
  </si>
  <si>
    <t>I wish I had my own Baymax :(</t>
  </si>
  <si>
    <t>Sick :(</t>
  </si>
  <si>
    <t>@LittleMix French mixers miss you so much :( ðŸ’œ</t>
  </si>
  <si>
    <t>Wft.. can't watch the awesome replay!! :-( https://t.co/ChzrqtelPh</t>
  </si>
  <si>
    <t>@Viiiiiiiiev what happened?? :(((</t>
  </si>
  <si>
    <t>Party promotions are over :(</t>
  </si>
  <si>
    <t>Music bank encore always so short :(</t>
  </si>
  <si>
    <t>BABY BOY :((((</t>
  </si>
  <si>
    <t>@flipkartsupport my order has been received at the hub nearest but doesn't look like it will be delivered today :( (1/2)</t>
  </si>
  <si>
    <t>Why is my mum playing music out loud :(</t>
  </si>
  <si>
    <t>The finale of Parasyte fucked my feelings alllllll the way up :(</t>
  </si>
  <si>
    <t>i wish :( #ZaynIsComingBackOnJuly26</t>
  </si>
  <si>
    <t>Good bye Party era :(</t>
  </si>
  <si>
    <t>@amedefu Me  tooã€‚ã€‚ã€‚_:(Â´Ï‰`ã€ âˆ ):_</t>
  </si>
  <si>
    <t>@Concept_Nathan nathannðŸ’• I never got a chance to take a pic with you :( got a hug tho! Pic next time I see you?ðŸ˜Š</t>
  </si>
  <si>
    <t>some girl came up to me and was like "you are so beautiful :-(" I want to dieididieieiei she's so cute</t>
  </si>
  <si>
    <t>Party goodbye stage :( but this means Hello to Lion Heart and You Think</t>
  </si>
  <si>
    <t>@MsDanneh @Obey_Ervin15 Tell her to screw herself. I'm gonna have a netflix and chill on my own. Y u do dis ervin :(</t>
  </si>
  <si>
    <t>@subharrie ohh no :(( and yeah i hope she comes back soon too</t>
  </si>
  <si>
    <t>@MadniTahir I am. I've accepted the offer..but im desperate to take the year out.   :(</t>
  </si>
  <si>
    <t>Come back :(</t>
  </si>
  <si>
    <t>Snapchat me - AmargoLonnard #snapchat #snapchat #kikhorny #snapme #tagsforlikes #batalladelosgallos #webcamsex :( http://t.co/3S9LHaFrsU</t>
  </si>
  <si>
    <t>UGH I CANT STREAM TMR I HAVE DUTY :(</t>
  </si>
  <si>
    <t>@madrigalandreaa u've gone too far :(</t>
  </si>
  <si>
    <t>@uhhAileeny What about her alien thing :(((</t>
  </si>
  <si>
    <t>@Ni_All_Is_Bae aww I don't really wanna get my hopes up but I wish that he would :((</t>
  </si>
  <si>
    <t>@malikm0ney sorka no :((</t>
  </si>
  <si>
    <t>@fxnno_ i knew u would be sad :( were having a funeral i was gonna text u but i have no phone</t>
  </si>
  <si>
    <t>Sunny :( i feel so bad.... http://t.co/17tca0uhKp</t>
  </si>
  <si>
    <t>So nonexistent wowza :(</t>
  </si>
  <si>
    <t>@izgzb @aishahyussofff back off fah she's mine :-(</t>
  </si>
  <si>
    <t>@DIMPLEDJAI taylor why did you crop yourself out :(((((((((((((((</t>
  </si>
  <si>
    <t>@nickjdrake Boo on both counts :-(</t>
  </si>
  <si>
    <t>new guitar :(</t>
  </si>
  <si>
    <t>@PinkCloud_RP so when will i get my jonghyun hyung? :( please predict it :(</t>
  </si>
  <si>
    <t>I hope SJ will be nominated soon but no SJ vs INFINITE pls :(((((</t>
  </si>
  <si>
    <t>Yeah dudes, keep calm and brace yourselves :-( https://t.co/ZnOjT3v9Gq</t>
  </si>
  <si>
    <t>@Mr_FRML sir plus 4 please :((</t>
  </si>
  <si>
    <t>THEY LOOKED SO SHOCK OMGGGG :((( YALL DESERVE IT :((((</t>
  </si>
  <si>
    <t>Whenever I would spend the night we would smoke and watch a movie but he would always end up falling asleep on me :(</t>
  </si>
  <si>
    <t>We were 1 point close to grand finals! :( whyyy</t>
  </si>
  <si>
    <t>@muhammadskates :( that's a long time</t>
  </si>
  <si>
    <t>@evanquick Oh, that must be so annoying Evan :( Do the texts give the option to opt out?</t>
  </si>
  <si>
    <t>Who's doing giveaways for muster goods? :( or any merchs</t>
  </si>
  <si>
    <t>@wendyykid ah too bad :(</t>
  </si>
  <si>
    <t>People are looking at me funny because I'm drinking savanna with a straw :(</t>
  </si>
  <si>
    <t>Good bye stage :((((</t>
  </si>
  <si>
    <t>@ameliahartin AND WHY DID YOU IGNORE ME YESTER AFTERNOON :(</t>
  </si>
  <si>
    <t>I can't sleep :( someone talk to me</t>
  </si>
  <si>
    <t>yeah :(</t>
  </si>
  <si>
    <t>@_Birexus yes sadly :(.</t>
  </si>
  <si>
    <t>@ClaireClaire05 Very :(</t>
  </si>
  <si>
    <t>@The_Strypes whens the album coming? :(</t>
  </si>
  <si>
    <t>The last of my chocolate has been consumed. :(</t>
  </si>
  <si>
    <t>ugh i have werk in the morning too :-(</t>
  </si>
  <si>
    <t>@Deedee_50Fly foreals :( a wesen uwesiti mj ðŸ˜‚ðŸ˜©</t>
  </si>
  <si>
    <t>@crazynovely I will if I catch him online long enough - haha!  He's being very annoying!!  :(</t>
  </si>
  <si>
    <t>Bosen :(</t>
  </si>
  <si>
    <t>Dying for some egg benny :(</t>
  </si>
  <si>
    <t>@Michael5SOS Sometimes I hate you :((</t>
  </si>
  <si>
    <t>@Mark23Baracael baby followback huhu :(</t>
  </si>
  <si>
    <t>@fkluca but no ones as cute as u so :(</t>
  </si>
  <si>
    <t>@Tinkkza You're gonna watch this shit and understand how badly you scared me! &amp;gt;:( https://t.co/YcGudITQgx</t>
  </si>
  <si>
    <t>I miss Al, Katie, Zaz and Amy a lot :((</t>
  </si>
  <si>
    <t>I liked a @YouTube video http://t.co/2JcBiswDW9 More subs plz :(</t>
  </si>
  <si>
    <t>@LittleMix @SonyMusicNL Can u make a diary while you're all there please :((</t>
  </si>
  <si>
    <t>@neikmat Sorry :(</t>
  </si>
  <si>
    <t>@twyodor @gkjohn :-( I don't read most of these rehash websites that have mushroomed. A good piece may be by exception &amp;amp; reaches one anyway.</t>
  </si>
  <si>
    <t>@daddyksoo and yes its been a while vicky omg :-(((((</t>
  </si>
  <si>
    <t>@megsyfoxie WTF LIKE YOUR LIPS STILL A VIRGIN OMG MOM GET A LIFE YOURE 45 
Hahah : (</t>
  </si>
  <si>
    <t>@pastelwolfxx @CHA_NNNNN niNASTY tsktsk oppa wont like u call his dick kawaii he is manly &amp;gt;:( http://t.co/83cUgt7qQ3</t>
  </si>
  <si>
    <t>So Lonely :( http://t.co/VM4N0n8Bkw</t>
  </si>
  <si>
    <t>can't go back to sleep :((</t>
  </si>
  <si>
    <t>i wanna go on xbox for netflix but am already too comfy in bed :(</t>
  </si>
  <si>
    <t>@baileymac02 miss youu :(</t>
  </si>
  <si>
    <t>sigh i feel bad for our girls :(</t>
  </si>
  <si>
    <t>@oH_So_EhmTee lol! I love sweet potato fries :(</t>
  </si>
  <si>
    <t>@_Birexus guess y'all ugly asf HUH :(</t>
  </si>
  <si>
    <t>@Dsitando eish ive been quit i know...i lost my twitter mojo shame...n i dont know how to get it back :( mara im sure you can help me neh</t>
  </si>
  <si>
    <t>aww i've got a fever :( but #bad4thwin &amp;lt;3</t>
  </si>
  <si>
    <t>Poor bb :(</t>
  </si>
  <si>
    <t>@UrsulaWJ @OwenWinterMYP I'm not able to go! :( It's the Association of Green Councillors conference this weekend...</t>
  </si>
  <si>
    <t>My skype account is out of order. I think it's been hacked. So if you were in my contacts I'm sorry :( I'm creating a new one soon.</t>
  </si>
  <si>
    <t>@selenagomez i miss your tweet spree oh :(</t>
  </si>
  <si>
    <t>Yes na! As sholong reject my proposal :( "@elzzika: Gee U don fly go gidi? "@Gatlinho: The way i'm being pampered in this lagos ehn....""</t>
  </si>
  <si>
    <t>@isxbe i guess im arresting my girlfriend :((</t>
  </si>
  <si>
    <t>@prophdog_ @attepate hes such a nice person idk why anybody would say that to him :(</t>
  </si>
  <si>
    <t>You know when a song just disappears from your phone and iTunes? I've lost Dazed and Confused :(</t>
  </si>
  <si>
    <t>FEVER. :-(</t>
  </si>
  <si>
    <t>"Do you think they survived???"
"Well, they did find all the missing bodies in fragments, so no. But it would've been nice if they did." :(</t>
  </si>
  <si>
    <t>@DareToAttar im being forced to go :-(</t>
  </si>
  <si>
    <t>Horrible weather to be going to work in :(</t>
  </si>
  <si>
    <t>@okayshesaid wish that both of us could change this :(</t>
  </si>
  <si>
    <t>walao kbs never show encore :(</t>
  </si>
  <si>
    <t>Sending. Finally!!!!!!!!!!!!!! :(</t>
  </si>
  <si>
    <t>Being ill is the worst :(((</t>
  </si>
  <si>
    <t>its not the same. :(((((</t>
  </si>
  <si>
    <t>Hope #DJDerek is found safe &amp;amp; well had many fun times at his gigs, absolute legend :(</t>
  </si>
  <si>
    <t>@qtbatooty_ yeah and it's like why do you need to wait till saturday to give us homework pa :((((((( WHAT IF U MADE PLANS 4 DA WEEKEND????</t>
  </si>
  <si>
    <t>Greek Tragedy is such a cute song :((((</t>
  </si>
  <si>
    <t>@bammyxoxo @stffnkthx @breeyanuh16 same :(</t>
  </si>
  <si>
    <t>Raining on me today :( 
Gym it is then ðŸ’ªðŸ»ðŸ’</t>
  </si>
  <si>
    <t>@cutelilawley whats wrong? :(</t>
  </si>
  <si>
    <t>Oh god!!! I'm strucked by the pain... Cant take it anymore!!! :(</t>
  </si>
  <si>
    <t>@LittleMix come to Belgium :(</t>
  </si>
  <si>
    <t>Fabian Delph has fallen :(
@BLUEARMY_IND @MCFC</t>
  </si>
  <si>
    <t>@rosicky1987 WHERE U BEEN HIDING BABY :((</t>
  </si>
  <si>
    <t>I'm draking silently so they can't hear it :(</t>
  </si>
  <si>
    <t>Rest in peace mo :(</t>
  </si>
  <si>
    <t>@MHSScho not much chance of game tonight :( #t20blast</t>
  </si>
  <si>
    <t>@OL_EYY ahhh u see? U wouldn't wake up :(</t>
  </si>
  <si>
    <t>Mumma! Im on 7% :( @LMCDark_Angel</t>
  </si>
  <si>
    <t>@sarahhardman8 I hope so :(</t>
  </si>
  <si>
    <t>I'm gonna be dead tomorrow :(:</t>
  </si>
  <si>
    <t>@_Dedox :( I'll do high you do low</t>
  </si>
  <si>
    <t>@hanbined sad pray for me :(((</t>
  </si>
  <si>
    <t>@BritishSignBSL how very appropriate! :(</t>
  </si>
  <si>
    <t>@RedsOrDead poor him. . . :(</t>
  </si>
  <si>
    <t>I'm still awake :(</t>
  </si>
  <si>
    <t>woke upp now i cant sleep :(</t>
  </si>
  <si>
    <t>No one is up to help me :(</t>
  </si>
  <si>
    <t>@curlsharryxoxo i don't know :(( just be happy for him :(</t>
  </si>
  <si>
    <t>@blvsamx hi, can you do me some dms with luke please ?:(</t>
  </si>
  <si>
    <t>@KanchuDarling @VidyutJammwal hey babe i just came across this pic..what is this about? I cant read hindi :(</t>
  </si>
  <si>
    <t>their reactions :(((((</t>
  </si>
  <si>
    <t>@junghoseoks 5s :( i think it's bc im running out of space tbh</t>
  </si>
  <si>
    <t>@rustyrockets I wish I could come and see you but on Disability pension with PTSD makes it impossible both physically and financially :(</t>
  </si>
  <si>
    <t>Why does it have to rain :(</t>
  </si>
  <si>
    <t>@Foooer_Hungary @FoooerSG nooo why they broke up!!! They were soo amazing togheter!! :(</t>
  </si>
  <si>
    <t>@MystikGunn suck for me which mean I have to watch you play it around 1 p.m. my time :(</t>
  </si>
  <si>
    <t>Don't be like that :(  https://t.co/gaWf0bsr6A</t>
  </si>
  <si>
    <t>@derekklahn You cant hold another week? September 21st. :-((</t>
  </si>
  <si>
    <t>why they cut the encore i wanna see snsd infinite interaction :(</t>
  </si>
  <si>
    <t>i miss watching anna akana videos :(</t>
  </si>
  <si>
    <t>@tokyato askip t'existes pas :(</t>
  </si>
  <si>
    <t>@9_Moore Sadly not :( - the channel owner decides which regions it broadcasts to. Thanks, Kei. Please rate our se... https://t.co/EzfeHMTT5S</t>
  </si>
  <si>
    <t>i dont think @camerondallas  or @JackAndJackReal  will ever notice me :( I STILL EXIST</t>
  </si>
  <si>
    <t>The traffic is terrible :(</t>
  </si>
  <si>
    <t>@joaannelopez I've been eyeing on a small kate spade bag too! Pero walang maganda :(</t>
  </si>
  <si>
    <t>@mermaid_bl00d haha aw, I miss you too! Haven't seen you for agessss :(((</t>
  </si>
  <si>
    <t>@energybiebers Sigh... :(</t>
  </si>
  <si>
    <t>Add me on Snapchat - CorineHurleigh #snapchat #snapchatme #instagram #addmeonsnapchat #sfs #quote #kiksexting :( http://t.co/8bk7ptaqaR</t>
  </si>
  <si>
    <t>I have no bum in Zara trousers :(</t>
  </si>
  <si>
    <t>All these sushi pics on my tl are driving me craaaazzyy :(</t>
  </si>
  <si>
    <t>My after effects not spanish :(</t>
  </si>
  <si>
    <t>Aww the poor thing :( Hope it'okay and in good health. luckely it has been freed from those Rocks #orcalove https://t.co/tOSZMOafv6</t>
  </si>
  <si>
    <t>@Techverse_in first i tried this http://t.co/XTSzpi9fQW but no result :(</t>
  </si>
  <si>
    <t>I want my braces back! :(</t>
  </si>
  <si>
    <t>I need a big cuddle from Lew and kisses on my face :(((( I don't want to go through this again</t>
  </si>
  <si>
    <t>@xcrazy90skidx @kowtsnatinito @_patnicolexx ems haha :(</t>
  </si>
  <si>
    <t>Craving for Banana Crumble McFlurry and Fries :(</t>
  </si>
  <si>
    <t>We're not going on the cable cars now because my brother got scared and doesn't want to :(((</t>
  </si>
  <si>
    <t>i miss hello venus's old concepts tbh i rly like do you want some tea :(</t>
  </si>
  <si>
    <t>tagal :(</t>
  </si>
  <si>
    <t>We've lost in album and broadcast points :( http://t.co/QDSVS5Q9SR</t>
  </si>
  <si>
    <t>i have this awful appointment tomorrow and i'd like to feel OK going in to it, since I won't be after it &amp;gt;:(</t>
  </si>
  <si>
    <t>This sucks I want to go home :(</t>
  </si>
  <si>
    <t>There's no milk left for my cereal :(</t>
  </si>
  <si>
    <t>@shahrukh9899 @IamMansoorKhan Huh :( yes</t>
  </si>
  <si>
    <t>we lost at the album and broadcast :((((</t>
  </si>
  <si>
    <t>So sad :( http://t.co/fVV9Y3WX2o via @EvokeToday</t>
  </si>
  <si>
    <t>Everything and all :(</t>
  </si>
  <si>
    <t>@RealLiamPaynePH follow me :((</t>
  </si>
  <si>
    <t>@sainsburys yeah, I tried to film the date at the start. At the time of filming it had 4 days left.  :(</t>
  </si>
  <si>
    <t>@namwngr no, because you will get more than one and i think its not the same from the previous one :(</t>
  </si>
  <si>
    <t>I can't smile :(</t>
  </si>
  <si>
    <t>I'm following 73 users who aren't following me back.  :(</t>
  </si>
  <si>
    <t>when will got7 : (</t>
  </si>
  <si>
    <t>@craigyboi seems to be everywhere today :(</t>
  </si>
  <si>
    <t>@OliviaKaparang @BTS_twt for the fansign and take photo is more expensive :(</t>
  </si>
  <si>
    <t>Zzzzzz.....please don't let the sun come up yet.... :(</t>
  </si>
  <si>
    <t>When your bff's extremely stressed and you can't do anything but pray... 
:(</t>
  </si>
  <si>
    <t>ahh no win for the goodbye stage :(</t>
  </si>
  <si>
    <t>@st3cav @MCFC @sterling31 @YayaToure True, deosn't help that Liverpool were here last week, most have never been to Pool though :(</t>
  </si>
  <si>
    <t>@ArunbuddyAP yes bro..lost many too :(</t>
  </si>
  <si>
    <t>@JindalDaily praying for you all. So sorry this happened : (</t>
  </si>
  <si>
    <t>@jackshilling Great news, thanks for letting us know :( We hope you have a good weekend!</t>
  </si>
  <si>
    <t>@peachyIauren it's so fucked :(</t>
  </si>
  <si>
    <t>@LocoTaii - My self esteem was on the lowest :(</t>
  </si>
  <si>
    <t>@RyanBitchTits they feel and look better where people can't see tbh
They look so tacky :((</t>
  </si>
  <si>
    <t>@fabssulli taken say :(</t>
  </si>
  <si>
    <t>@ASVPxGABE man all I got is lucky charms :((((</t>
  </si>
  <si>
    <t>#Haaretz #Israel :-( Syria continues to develop chemical weapons, officials tell WSJ: WSJ rep... http://t.co/3c5PRCHKqw #UniteBlue #Tcot</t>
  </si>
  <si>
    <t>i want all these bts merchs :(((</t>
  </si>
  <si>
    <t>Only one more day :(</t>
  </si>
  <si>
    <t>Should have taken a pic before mrs wong confiscated my art work :(</t>
  </si>
  <si>
    <t>#Bad4thWin you guys omg :((((((</t>
  </si>
  <si>
    <t>@mustntgrumble I hadn't thought of an icepack. Big doses of pain killers on board. But it is feeling very very painful already :( *whimpers*</t>
  </si>
  <si>
    <t>it's okay :(</t>
  </si>
  <si>
    <t>@ABeezyGMT says the Man U fan :(</t>
  </si>
  <si>
    <t>@BIBBYUPDATES :(( I wish I could be there to say a final goodbye to them</t>
  </si>
  <si>
    <t>@_awkwardraven Will do Senpai &amp;gt;:( -looks up on all of buttsex-</t>
  </si>
  <si>
    <t>.@sabal_abla @tanha_messiah But I was joking on the headline. So aren't we friends? :( Pls dn't brk my heart. :'(</t>
  </si>
  <si>
    <t>When someone hits a head voice and I'm like "I would sound amazing if I could do that too." But no... I can only do falsettos :(</t>
  </si>
  <si>
    <t>@Patrickcf26 NOTICE ME :(((</t>
  </si>
  <si>
    <t>@versacelopez I hate our time zone :(</t>
  </si>
  <si>
    <t>MY snapchat - LeanneRiner19 #snapchat #hornykik #loveofmylife #dmme #pussy #newmusic #sexo :( http://t.co/TyhwG534Ng</t>
  </si>
  <si>
    <t>@DominionSyfy when will S2 be aired in Spain?? The delay is killing us... :(</t>
  </si>
  <si>
    <t>@TheOnion @ChoKyungHoon82 not a single untruth here :(</t>
  </si>
  <si>
    <t>My last cross country in IJ was amazing!!!!!!!ðŸ’¥âœ¨ðŸ’« Can't bear to leave :-( https://t.co/VkVOxIaEQn</t>
  </si>
  <si>
    <t>@_lizzy_kay I can't drive so :(</t>
  </si>
  <si>
    <t>when I have my own little apartment can like someone come live with me :-(</t>
  </si>
  <si>
    <t>soshi didnt win :(( buttt congrats infinite!! #bad4thwin</t>
  </si>
  <si>
    <t>@rickygervais I'm working Saturday and Sunday so Friday is a bad day for me :(:(</t>
  </si>
  <si>
    <t>going home soon :(</t>
  </si>
  <si>
    <t>I shoulda moved away w my boys when I had the chance cause they're the only people I want at times like this :(</t>
  </si>
  <si>
    <t>Heyyyyy i wanted to see yeols solo danceeeeee :((((((((((((((</t>
  </si>
  <si>
    <t>Inter offer Nemanja Vidic to Roma...but they don't want him either :( http://t.co/Ksdgy0lTpF http://t.co/FplKjpXNQN</t>
  </si>
  <si>
    <t>My mom's a linguist. My dad's a computer scientist. And I am the dumbest one in the family :-(</t>
  </si>
  <si>
    <t>@GizmodoUK broken for me :( I really wanted my morning ice cream in the pouring rain... http://t.co/y9waxvQKpg</t>
  </si>
  <si>
    <t>@hankgreen would you ever consider creating crash course videos about computer science? There aren't many resources at my school :(</t>
  </si>
  <si>
    <t>@Uber all ice cream vehicles are busy :(</t>
  </si>
  <si>
    <t>ate ayex what do you eat? youre sexy :((( â€” I swear I eat a lot. No chill lamon haha http://t.co/CfOxw5wljZ</t>
  </si>
  <si>
    <t>This weather has me scrolling through my contacts of people I've curved on some "hey you ðŸ˜‰" sigh* :(</t>
  </si>
  <si>
    <t>so i'll be getting my cement cast tomorrow :(</t>
  </si>
  <si>
    <t>Shit 10.3k???? :(((((</t>
  </si>
  <si>
    <t>*sign out* :(((((( https://t.co/y45q9GAJ5j</t>
  </si>
  <si>
    <t>@zaynmalik zayn :((</t>
  </si>
  <si>
    <t>(bot) If you follow me, plz send to me mention. Because I can't notice :(</t>
  </si>
  <si>
    <t>these JMU camps are such a tease bc I just wanna be here now :(</t>
  </si>
  <si>
    <t>@mizznhee that's one of the sweetest things I've ever said, awuna mbulelo :(</t>
  </si>
  <si>
    <t>This fucking bad link isn't working and I can't watch the match! :(</t>
  </si>
  <si>
    <t>Oh no Mr I Pigs not turning on :( although there's a weird crackling noise when I plug him in coming from the plug ,I'm thinking fuse?</t>
  </si>
  <si>
    <t>@TitusOReily dammit I tipped Carlton :( #AFLBluesHawks</t>
  </si>
  <si>
    <t>@baileymac02 miss you :(</t>
  </si>
  <si>
    <t>@jiministic go to bed :(</t>
  </si>
  <si>
    <t>Am want to go Alex's house :(</t>
  </si>
  <si>
    <t>@MotorsportCntrl @GP2_Official so true! This was part of a motorsport series (all on one disc) :(</t>
  </si>
  <si>
    <t>All I want right now is the A, followed by the D and a cheeky J after that
Instead I've got some SEO and some NLs to be getting on with :(</t>
  </si>
  <si>
    <t>@BOYBANDSFTCARA sure!!! Sorry :( x</t>
  </si>
  <si>
    <t>@talkingsimpsons hey bud! Christy is really sick so I can't leave these 2 at home :( xo thanks man</t>
  </si>
  <si>
    <t>My niece is having a better summer then me :(</t>
  </si>
  <si>
    <t>I just wanted a bloody sandwhich :(</t>
  </si>
  <si>
    <t>@Whorgeee :( it is</t>
  </si>
  <si>
    <t>Buset :( https://t.co/hQ4y4FKniZ</t>
  </si>
  <si>
    <t>#Discrimination :-( Five things we learned about pregnancy discrimination today | Left Foot F... http://t.co/Ey9MmaSmsd #UniteBlue #Tcot</t>
  </si>
  <si>
    <t>#Discrimination :-( Maternity discrimination: When I needed my boss, he kicked me in teeth - ... http://t.co/2WT4YyMNWz #UniteBlue #Tcot</t>
  </si>
  <si>
    <t>#DomesticViolence :( Proposed New Law Will Help Domestic Violence Victims - 98FM: Victims ... http://t.co/eoISmrzLpo #UniteBlue #VAW :-(</t>
  </si>
  <si>
    <t>@nnoonlight i missed you :( it was okay. lol. I did nothing. ðŸ˜‚</t>
  </si>
  <si>
    <t>@hamzaabasiali exactly but unfortunately :(</t>
  </si>
  <si>
    <t>Such a stressful and upsetting day yesterday, the UK government sucks :(</t>
  </si>
  <si>
    <t>Ugh, well I could still say that I'm lucky because I am Sapiosexual. :((((</t>
  </si>
  <si>
    <t>Aww too bad :(</t>
  </si>
  <si>
    <t>Ive been trying to play the damn beta for like 12 hours now :(</t>
  </si>
  <si>
    <t>I don't want to be in a world where Hulk Hogan has been scrubbed from WWE history :-(</t>
  </si>
  <si>
    <t>im so tired! :(</t>
  </si>
  <si>
    <t>This weather isn't making me want to go to the gym at all..... :-(</t>
  </si>
  <si>
    <t>@katjturgoose @artsjobs Link doesn't work! :(</t>
  </si>
  <si>
    <t>Irene seemed so sad after making that mistake :(</t>
  </si>
  <si>
    <t>@ItssssKelseyyyy Naa unfortunately, I didn't have my phone on me :(</t>
  </si>
  <si>
    <t>@bmthofficial ITS SOLD OUT :((((((((((((((((((((((((((((((((((((((((((((((((((((((((((</t>
  </si>
  <si>
    <t>i hate u &amp;gt;.&amp;lt; &amp;gt;:( #H_My_King</t>
  </si>
  <si>
    <t>we lose again :(</t>
  </si>
  <si>
    <t>Valentine et al found r'ships btwn homo/biphobic comments &amp;amp; certain disciplines - incl. European langs, lit, education :( #fresherstofinals</t>
  </si>
  <si>
    <t>when will you notice me :( i'm so hopeless ðŸ’” @SeaveyDaniel</t>
  </si>
  <si>
    <t>my dreams are gettin too realistic for my liking thx !!! cant tell whats real n what isnt :((((</t>
  </si>
  <si>
    <t>@SidebySide either or but would prefer Benzema! We won't get any though :(</t>
  </si>
  <si>
    <t>@dontvexmysoul hahahahahaah i donno korean language :( only few russian ) waaaaa</t>
  </si>
  <si>
    <t>@Grofers what about me? :( #EidWithGrofers</t>
  </si>
  <si>
    <t>Someone talk to me I'm boreddd :(</t>
  </si>
  <si>
    <t>don't you just hate it when you get called a mug 
pisses me off &amp;gt;:(</t>
  </si>
  <si>
    <t>"@MgaPinoyPatama: I miss you, but I know you donâ€™t care." :((</t>
  </si>
  <si>
    <t>@alexmcgraaa no I can't do it, don't have the option on my phone :(</t>
  </si>
  <si>
    <t>@CelestialSinn I love Tiddler, but that was really silly :( but at least weâ€™ll be getting real new cards in like 1 hour..</t>
  </si>
  <si>
    <t>:( well this sucks</t>
  </si>
  <si>
    <t>Infinite win :(</t>
  </si>
  <si>
    <t>@SBS_MTV Are you sure that Chorong is the leader? #ì—ì´í•‘í¬ #ë”ì‡¼ I can't be sure anymore :(</t>
  </si>
  <si>
    <t>@ClashWithCam when will the clan slots be open :((</t>
  </si>
  <si>
    <t>Pffff doing a private @Bugcrowd #bugbounty and only finding self-XSS and host header poisoning :( Need some code execution #ktksbye</t>
  </si>
  <si>
    <t>When your connect leaves a company and they don't alert you :(</t>
  </si>
  <si>
    <t>.@uberuk you cancelled my ice cream uber order. Everyone else in the office got it but me. :(</t>
  </si>
  <si>
    <t>@Nebula2592 ahahah i consider it petite, i have a love hate relationship with my height :(</t>
  </si>
  <si>
    <t>@therp_stefan @Therp_BV will cost you 600 kÂ£ to get security alerts on odoo 8 if you are an Odoo partner. Far from community spirit. :-(</t>
  </si>
  <si>
    <t>jgh :( im so effin tired</t>
  </si>
  <si>
    <t>facebook, y u no work ? y u do this facebook ? :(</t>
  </si>
  <si>
    <t>No ones up :((</t>
  </si>
  <si>
    <t>@TheNameIsJase No unfortunately :( Sorry!</t>
  </si>
  <si>
    <t>Anyone else's show box not working?!?!?:(:(:(:(:(</t>
  </si>
  <si>
    <t>AP won't be the same anymore :-(</t>
  </si>
  <si>
    <t>@llymlrs story of my life...!! Love London and can't imagine living elsewhere but it's gonna have to happen someday :( I have NO space!</t>
  </si>
  <si>
    <t>@benrwms Oh no Ben :-( That is terrible, please provide us with the name of the branch you visited. We would like to address your concern.</t>
  </si>
  <si>
    <t>Poor guy :( http://t.co/aSq9NN4AXR</t>
  </si>
  <si>
    <t>@elninakauser I feel your pain, It's like the Welsh Pod all over again  :(</t>
  </si>
  <si>
    <t>@buterasfredo i can't wait for the movie to come out :(</t>
  </si>
  <si>
    <t>@littlejules14 Hi Julie, I'm sorry you feel this way :( Whats happened? ^Laura</t>
  </si>
  <si>
    <t>@maknaekookie i cant :-( im still inside the train station waiting for the person ;_; home is another hour away D;</t>
  </si>
  <si>
    <t>@vegemitegrier not anymore :(</t>
  </si>
  <si>
    <t>@wendykims @Joix05 @GiladMillo some people need not to talk-kama hawako around :( :( 
Waa Kimaaaaaani prisssss!</t>
  </si>
  <si>
    <t>Baggage claim. The final goodbye to all your new plane friends :(</t>
  </si>
  <si>
    <t>i miss niamh i havent seen her in forever :(</t>
  </si>
  <si>
    <t>Yeah I screwed up again :-( and this time I thought I did something good good</t>
  </si>
  <si>
    <t>@lifeboatsupport I have! :(</t>
  </si>
  <si>
    <t>@CherylWalmsley hmmm, they always have so much sugar in them, I rarely make them. Sorry I couldn't help. :(</t>
  </si>
  <si>
    <t>I literally have no time to watch paper towns :((</t>
  </si>
  <si>
    <t>@donhutch4 what's the score don I'm stuck at work :(</t>
  </si>
  <si>
    <t>Agh @UPCIreland keeps cutting out in the middle of #undercoverboss :-(</t>
  </si>
  <si>
    <t>@CMPunk @MattJackson13  please please come back to wwe :( ØªÙƒÙÙ‰</t>
  </si>
  <si>
    <t>@cosplayamerica I'll be there around 10. My train was delayed. :(</t>
  </si>
  <si>
    <t>Having a full time job means you only gonna have part time fun :(</t>
  </si>
  <si>
    <t>My cats have forgotten who I am and they hate me :(</t>
  </si>
  <si>
    <t>@vaxwell I know it's long and I played for 15 hours. :(</t>
  </si>
  <si>
    <t>@NewBreed_Next u already have most of them :(</t>
  </si>
  <si>
    <t>@Kryaotic117 @TritanArmyv2 @MoreConsole yep again :(</t>
  </si>
  <si>
    <t>WHY MUST THE VIDEO STOP THO :(</t>
  </si>
  <si>
    <t>wisdom teeth giving me so much ache :((</t>
  </si>
  <si>
    <t>Y is no one up :-(</t>
  </si>
  <si>
    <t>my wrists feel so naked bc i forgot my watch &amp;amp; bracelet :((</t>
  </si>
  <si>
    <t>@diamaziing Did you ligo na? :(</t>
  </si>
  <si>
    <t>The Day A Dozen Parents And Children Killed A Baby Shark For A Selfie :(  https://t.co/S8cq6c91ni</t>
  </si>
  <si>
    <t>So this is Heartache? :(</t>
  </si>
  <si>
    <t>I don't think so :( #zayniscomingback</t>
  </si>
  <si>
    <t>little mix are coming to sweden tomorrow and i can't see them :-( im sad</t>
  </si>
  <si>
    <t>my heart is breathing for this moment in time, i'll find the words to say before you leave me today :(</t>
  </si>
  <si>
    <t>Elmhurst FC are over  :-( I'll always be  #ETID</t>
  </si>
  <si>
    <t>Miss chillin'with you :( @PrincessReeev</t>
  </si>
  <si>
    <t>Forget to my Job. 
I'm sorry my father. :(</t>
  </si>
  <si>
    <t>@Scruffbucket IsTanya going2supply all d EXTRA infrastructure,teachers,doctors,nurses,paramedics&amp;amp;other countless things2cope with it all?&amp;gt;:(</t>
  </si>
  <si>
    <t>I liked a @YouTube video http://t.co/93Z6WOVOs9 PASHA IS CRYING AFTER TERRIBLE DONATE :(</t>
  </si>
  <si>
    <t>i'm so bored!!! pleas can 1 Arianator talk to me? :(</t>
  </si>
  <si>
    <t>@Hydrojeon lmao hahahaha slr jgh from school :((</t>
  </si>
  <si>
    <t>My live streaming sucks or is it just me :(</t>
  </si>
  <si>
    <t>Kendall and Kylie are killing me on Kylie's snapchat :(((((</t>
  </si>
  <si>
    <t>@MaayanGean absolute world to me I was so close to seeing him but he did not show up in manila :( i cried so fucking hard that time</t>
  </si>
  <si>
    <t>@jmcefalas Jeebus. Reabsorbtion of tooth, abscess, threatening to affect my lovely front crown :( and OOOOOOOOUCH!!!</t>
  </si>
  <si>
    <t>oh barney :((</t>
  </si>
  <si>
    <t>Awh why :( were nice  https://t.co/5zAwc5Z37J</t>
  </si>
  <si>
    <t>Sometimes it be's like that, yo. Follow someone and then a few days later realise they're problematic as fuck. Life :(</t>
  </si>
  <si>
    <t>THEY DIDNT EXPECT THAT OMG THEIR FACES :((((( IM SO PROUD OF YOU INFINITE</t>
  </si>
  <si>
    <t>This day is such a mess! :(</t>
  </si>
  <si>
    <t>I miss you maa :( why didn't you ever tell me its going to be like this without you?</t>
  </si>
  <si>
    <t>Help me :(</t>
  </si>
  <si>
    <t>@TheHinduTheatre @evam_entd Why no Bangalore? :(</t>
  </si>
  <si>
    <t>@NotRedbutBlue awww :(
at least u never got called luis manzano tho</t>
  </si>
  <si>
    <t>@bebeshaaa thanks shaaaa! Miss u super :(</t>
  </si>
  <si>
    <t>WE DIDN'T GET THE 7TH WIN :(</t>
  </si>
  <si>
    <t>Meeting with the convener at 2:30pm :( not looking forward to it!</t>
  </si>
  <si>
    <t>@tweetseamus how was the party last night? Shame I couldn't go :( would of been lovely to have seen you again x</t>
  </si>
  <si>
    <t>@SynergyFlying No!!! Why did you delete me?:(</t>
  </si>
  <si>
    <t>#TURKEY ARE NOW #BOMBING #ISIS IN #SYRIA,AND ALLOW THE #USA TO USE ONE OF IT #AIRFIELDS FOR THEIR #JETS :()</t>
  </si>
  <si>
    <t>I want Jack's follow so bad, but I don't want to be annoying by spamming him :( sooo @jackgilinsky follow me please? â˜ºðŸ’œ</t>
  </si>
  <si>
    <t>mommy's in manila and I've only seen her once :(</t>
  </si>
  <si>
    <t>The reason why I'm always, always overweight... sigeg habhab :( masud pa kaha kos akong unâ€¦ http://t.co/RZ52EUtzMD http://t.co/Nvx057PFZp</t>
  </si>
  <si>
    <t>@samayanyan yes thank u!! Oh damn that hella sucks :-( but at least u had a really good time that's all that matters</t>
  </si>
  <si>
    <t>@mollehgarcia no pala omg hahaha i have driving lessons :(</t>
  </si>
  <si>
    <t>aW i wanna go and see dolphins again :( so cute xxx http://t.co/RJBAFfSMbh</t>
  </si>
  <si>
    <t>@brighteyedmgc hoLY FUCK are u okay / text me if u need anythin !!! :-(</t>
  </si>
  <si>
    <t>@xband__loverx I miss you :(</t>
  </si>
  <si>
    <t>#ZaynIsComingBackOnJuly26
I See this trend an in radio the next sing is See you again...:(</t>
  </si>
  <si>
    <t>Beware: agonising thought experiment ahead :( https://t.co/B8Ttz1wbkG</t>
  </si>
  <si>
    <t>Last time I was here, was a funeral and a again funeral. Modimo ho tseba wena fela. :( â€” feeling emotional at... http://t.co/mQYsswdot7</t>
  </si>
  <si>
    <t>what's wrong with me :(</t>
  </si>
  <si>
    <t>@lh_JM88 and now me too :( hubby will be delighted to return home lol</t>
  </si>
  <si>
    <t>SO SAD FOR THE GIRLS OH WHY DIDN'T THEY WIN :((((</t>
  </si>
  <si>
    <t>@burloutray4 I want something new too, damn you bills!! :(</t>
  </si>
  <si>
    <t>@someboysjumper @apriloumay Nowt worse than a sad looking willy :(</t>
  </si>
  <si>
    <t>@Tonynamly sad moment when you gon vomit all this out :(</t>
  </si>
  <si>
    <t>or a famous bowl :(</t>
  </si>
  <si>
    <t>She's so cute :( http://t.co/5gRpttMX8k</t>
  </si>
  <si>
    <t>Devastating to find out last night that Titan AE was never actually any good :-( http://t.co/zzwd8HDcOI</t>
  </si>
  <si>
    <t>@Mark23Baracael mark followback :(</t>
  </si>
  <si>
    <t>@Latoyasilmon omg...you're so beautiful... miss you soooooooo much...: (</t>
  </si>
  <si>
    <t>@itstishh miss you so much :( xxxxxx</t>
  </si>
  <si>
    <t>i used to have such nice hair :(( look at it it's all shiny and long and wavy im emo http://t.co/qX7XO8x5Zq</t>
  </si>
  <si>
    <t>@LittleMix have fun in Germany :( I can't be there ðŸ˜­</t>
  </si>
  <si>
    <t>I was about to make tea but load shedding was like Ha.a bheyps not now ! Ayemso Hacked :(((( http://t.co/ZudfTknvCM</t>
  </si>
  <si>
    <t>my left ear is swelling :(</t>
  </si>
  <si>
    <t>read sm quotes on fb which remind me abt sm 1 and am missing him so much now :(</t>
  </si>
  <si>
    <t>everyone is going to womad but me :(</t>
  </si>
  <si>
    <t>wut the hell i can't sleep &amp;gt;:(</t>
  </si>
  <si>
    <t>@CorCor84 It is a vicious circle isn't it :(  x</t>
  </si>
  <si>
    <t>@eydiespi there is no surprise :(</t>
  </si>
  <si>
    <t>Win tickets to Cody Simpson concert in Singapore on August 10! http://t.co/6t9XKgtwTm #SpinorBinMusicXCodySimpson pls pls :(</t>
  </si>
  <si>
    <t>@joyce_gleek Sorry poooo. :(</t>
  </si>
  <si>
    <t>Sorry na bh3s :( @alrakakire</t>
  </si>
  <si>
    <t>Project I want to enter into #PitchWars may not work. :( Only first chap? Mine's a phone call transcript. #ugh</t>
  </si>
  <si>
    <t>@5SOSTumblrx the APMA's :(</t>
  </si>
  <si>
    <t>this is bad. my shoulder has started to hurt like a bitch :( and we're just a day away from competition! hope it'll be fine in time</t>
  </si>
  <si>
    <t>@shuaijerks it's okay I feel you it happens all the timw :(</t>
  </si>
  <si>
    <t>@HeyyLawley don't make the other accs feel bad :( that's just rude</t>
  </si>
  <si>
    <t>@meowkenzi :(( that sucks. Try vitamin e oil massage everyday for a while and it should make them healthier and easier to stretch</t>
  </si>
  <si>
    <t>What the hell is going wrong :( I don't understand why people choose to hurt each other https://t.co/hIBjz4fC2r</t>
  </si>
  <si>
    <t>I don't know what I'm doing for #BlockJam at all since my schedule's just whacked right now :(</t>
  </si>
  <si>
    <t>@tymoss wish I could have been there :(</t>
  </si>
  <si>
    <t>GUYS add my KIK - thelock76 #kik #kiksexting #sex #omegle #couple #travel #hotgirls :( http://t.co/Dn6agZcPhd</t>
  </si>
  <si>
    <t>Valentine et al (2009) found relationships between homo/biphobic comments &amp;amp; certain disciplines- incl. European languages, lit, education :(</t>
  </si>
  <si>
    <t>3 ghantay say light nai hay :(</t>
  </si>
  <si>
    <t>@hereisjoshhiles I have it still won't work :(</t>
  </si>
  <si>
    <t>Rejection is the reason why people deny what they really feel.
:( @maryjan71973628</t>
  </si>
  <si>
    <t>this weather is ruining everything :(</t>
  </si>
  <si>
    <t>@krysseners No, I was in Laguna :((((</t>
  </si>
  <si>
    <t>Feeling sick :(</t>
  </si>
  <si>
    <t>:( exit gomen</t>
  </si>
  <si>
    <t>@sustinsantos what the heck that's not fair ðŸ˜‚ I grew half an inch in two years :(</t>
  </si>
  <si>
    <t>Woke up feeling so sick :(</t>
  </si>
  <si>
    <t>I wish you cut your hair like this again :( http://t.co/Oyt8wMo7w9</t>
  </si>
  <si>
    <t>@NerfThorn problem is 1. I'm from UK so it's Â£ not $ and 2. I don't have $25 :(</t>
  </si>
  <si>
    <t>Suuuuuuuper sick :( fever got way worse :(</t>
  </si>
  <si>
    <t>Me right Now :( http://t.co/hoVZi9wQnx</t>
  </si>
  <si>
    <t>65% digital sales.. having a bad feeling :(</t>
  </si>
  <si>
    <t>can I use anyones netflix my account is inactive and I wanna watch orphan black :(((</t>
  </si>
  <si>
    <t>havent seen you earlier :(</t>
  </si>
  <si>
    <t>@FairyFunFwee whaaat? what is this :((</t>
  </si>
  <si>
    <t>@margauxxemm yes baby kaya i'm so sorry :(((((</t>
  </si>
  <si>
    <t>NAAAAAN PAS GOODBYE STAGE :(</t>
  </si>
  <si>
    <t>@AppleMusic why does my music keep pausing randomly? It's the only app open :(</t>
  </si>
  <si>
    <t>3:30am walk down Inglewood ummm bad idea :( ugh stupid anxiety</t>
  </si>
  <si>
    <t>And it's not easy to be me :(</t>
  </si>
  <si>
    <t>@LittleMix Belgium :(</t>
  </si>
  <si>
    <t>@randomdavemcc1 This one was ready in 3 weeks and is also Charcoal, but the other one wont be ready til mid-end Aug :-(</t>
  </si>
  <si>
    <t>NOOoo @PTTBath  I've just heard the news :(</t>
  </si>
  <si>
    <t>@Rodnerbroo rip rodFanta :-(</t>
  </si>
  <si>
    <t>I wish I was better with words :-(</t>
  </si>
  <si>
    <t>@Wapaseeto yes, all wasp stings have been averted. Those bugs are mean  :(</t>
  </si>
  <si>
    <t>Can u feel it? :((:( #exo http://t.co/ghsa262ORm</t>
  </si>
  <si>
    <t>@zoellaftmendes please don't leave :(</t>
  </si>
  <si>
    <t>I'm feel so seekly...:(</t>
  </si>
  <si>
    <t>Shocking News!!! :( #RIPTito</t>
  </si>
  <si>
    <t>@Charalanahzard I can't see it! I'm sorry. Call me a manbearpig, but I cannot see it. Sorry :(</t>
  </si>
  <si>
    <t>Can i grow shorter pls :(</t>
  </si>
  <si>
    <t>@NimrodYEle Academics :-(((((</t>
  </si>
  <si>
    <t>I want my free @UberUK ice cream! :-( http://t.co/2BHfR9BU26</t>
  </si>
  <si>
    <t>"Exclusive to Germany" how unfair is that? :( Esp. regarding the current bleak german charts situation, still no entry even @ top 100. Pfft.</t>
  </si>
  <si>
    <t>@kwangqiiii later I feel out of place :((</t>
  </si>
  <si>
    <t>@borapls it was white washed dude to the Polaroid effect :-(</t>
  </si>
  <si>
    <t>I feel bad for talking to you... :(</t>
  </si>
  <si>
    <t>#newbethvideo i love you sooo much! But... I live in Greece so I dont think I'm gonna win :( But always hope!!!! &amp;lt;3</t>
  </si>
  <si>
    <t>@courtneypink07 Haha I know right :( He needs a good talking to that Xur does!</t>
  </si>
  <si>
    <t>@GorobaoElisha Imy too :(</t>
  </si>
  <si>
    <t>@Emmalaalaaa I don't even know what's going on :( fill me in please? !
#soon babe... â™¡â™¥â™¡â™¥
Xoxoxo</t>
  </si>
  <si>
    <t>@for1rose it's raining here :( but I will make sure I get a picture of him soon</t>
  </si>
  <si>
    <t>|| I want cereal.
Too bad we doN'T HAVE ANY. &amp;gt;:(</t>
  </si>
  <si>
    <t>just got home. lost one of my stud earrings :(</t>
  </si>
  <si>
    <t>I miss his massages :(</t>
  </si>
  <si>
    <t>KIK me guys : hunde6 #kik #kikhorny #tagsforlikes #skype #kikchat #amazon #kikhorny :( http://t.co/jGB5W5ct7t</t>
  </si>
  <si>
    <t>i lost my 3.4k :(</t>
  </si>
  <si>
    <t>Yach.. telat.. huvvft..., :( https://t.co/nrzfh7Roja</t>
  </si>
  <si>
    <t>@junhuiass IT'S BEEN YEARS SINCE I HAVE BEEN IN A ZOO AND IT'S ONLY ON FIELDTRIPS SO NO TIME TO TOUCH :(((</t>
  </si>
  <si>
    <t>@attepate I wanted to hug him after watching this :(</t>
  </si>
  <si>
    <t>@JackAndJackReal I missed the following spree :( next time though x</t>
  </si>
  <si>
    <t>Still hoping :( #ZaynIsComingBackOnJuly26</t>
  </si>
  <si>
    <t>@EdeLabayog awww :(( kaya yan! Think positive!</t>
  </si>
  <si>
    <t>i miss my king,future,boss, and RAIN :( http://t.co/RZTM0VKIlM</t>
  </si>
  <si>
    <t>I want to watch a movie, listen to Sizwe, eat and write my assignments at the same time.... But I can't do that :(</t>
  </si>
  <si>
    <t>@strawberrybon i miss you :(</t>
  </si>
  <si>
    <t>this time in 20 days i'll have my results kms :(</t>
  </si>
  <si>
    <t>I have four shifts left with @taylorchurchman my heart has broken :(</t>
  </si>
  <si>
    <t>AAAAAHHHHHHHH  :(  It Is Only 3 pm And I Feel Like Dying Of Boredom....</t>
  </si>
  <si>
    <t>@HouseOfPoitiers @nurseneddy @Peteski40 
On me birthday en all :(</t>
  </si>
  <si>
    <t>Stop playing with my feelings man :( i aint got no time for that. *still hoping* â™¡
 #ZaynIsComingBackOnJuly26 http://t.co/Nu0PMyGKU9</t>
  </si>
  <si>
    <t>@zedxgarcia u started it :(</t>
  </si>
  <si>
    <t>Am I the one whos dont see sinse to trend something like thats? :( #ZaynIsComingBackOnJuly26</t>
  </si>
  <si>
    <t>Good thing I got those free earrings, as I've somehow lost one of the tiny screw on ball things from one of my barbells :(</t>
  </si>
  <si>
    <t>@JonnyMalee owww I'm only about this weekend, I'm on the course next week so won't be able to get into Amsterdam :(</t>
  </si>
  <si>
    <t>@rainymondays luv u ðŸ’– ps. We haven't talked in a looooong time :-( why??</t>
  </si>
  <si>
    <t>@gclliva home? but my eyes aint apartement : (</t>
  </si>
  <si>
    <t>@JackJcnes text: :( why</t>
  </si>
  <si>
    <t>@enikotsz @pooj_ @UberUK @walls With this rain though? :(</t>
  </si>
  <si>
    <t>@ollgbroxei sc, longe :(</t>
  </si>
  <si>
    <t>@AmeAmeSakura especially when you don't like it :( I can't do the same song over and over again :/</t>
  </si>
  <si>
    <t>Cat on the lap. I have to go out now! :( http://t.co/wN3169K7Kb</t>
  </si>
  <si>
    <t>@ellierowexo :((( &amp;amp; I'm litro gonna be on my own that weekend</t>
  </si>
  <si>
    <t>@GiannePeqs shit good shepherd is lami :( 3</t>
  </si>
  <si>
    <t>@hawkerclaw thank you. Maybe because of late sleep. :(</t>
  </si>
  <si>
    <t>I need relax.:-( ...#lungomare #Pesaro #giachietittiwedding #igersoftheday #summertime #summerâ€¦ https://t.co/IHFceHoxl3</t>
  </si>
  <si>
    <t>my nose is bruised a lil :( :(</t>
  </si>
  <si>
    <t>Fuck those snake things in Journey. Always went for me, never my partner. Had a beautiful scarf and he ate it :(</t>
  </si>
  <si>
    <t>@jaredlovesjen i'm hoping that if he comes back to aus i can afford to go again but i dont think i'll be able to :(</t>
  </si>
  <si>
    <t>It just ruins your #FridayFeeling when you know next day you have to wake up early in the morning....:(</t>
  </si>
  <si>
    <t>I'll be so sad if there's nothing tonight :(</t>
  </si>
  <si>
    <t>I want a bad bitch but I aint got no money :(</t>
  </si>
  <si>
    <t>but i can't fry chicken, woe is me my nigga :(</t>
  </si>
  <si>
    <t>#MOTN though lighting is not doing my make-up any justice :( http://t.co/nkzA8S687N</t>
  </si>
  <si>
    <t>That one person. Is still very important to me...and I don't want her gone any longer...yet I just sit here scared out of my mind. :(...</t>
  </si>
  <si>
    <t>i rly wanna buy the limited ver as well as the normal edition. huhuhu what to choose? :(</t>
  </si>
  <si>
    <t>@axolotl74 @sp1305 Stack is on M'Lady J8 to J11 M20 :-(</t>
  </si>
  <si>
    <t>jk im so bored :(( acads scheduled @ 8 what to do nowwww</t>
  </si>
  <si>
    <t>@HAMEZR10 couldn't watch cops :( how was James?</t>
  </si>
  <si>
    <t>i need to clean my window at some point today bc hugh keeps pawing at them and leaving muddy marks everywhere :(</t>
  </si>
  <si>
    <t>But I don't know what song to sing :(</t>
  </si>
  <si>
    <t>@xcliffordpizza my mom called me up :(((( i got distracted</t>
  </si>
  <si>
    <t>@YseIcedTey heyy i miss you :(</t>
  </si>
  <si>
    <t>Please be nice tomorrow weather! Otherwise our picnic is cancelled and I've got 24 cupcakes to eat :-( https://t.co/LGQRwfFTiO</t>
  </si>
  <si>
    <t>@Benzyyyyy with you talaga the best. :-( ðŸ˜‚</t>
  </si>
  <si>
    <t>the only female i wanna get it poppin with is Joc.... but she be playin :(</t>
  </si>
  <si>
    <t>@taekookfever SO CUTE :(</t>
  </si>
  <si>
    <t>@NinaSarto pm me :(</t>
  </si>
  <si>
    <t>When I saw #ZaynIsComingBackOnJuly26 "FIX YOU" by Coldplay plays in my Windows Media Player :( ðŸ˜­ http://t.co/rGnNYzc31c</t>
  </si>
  <si>
    <t>@_ferdelicious I think I just failed one subj :-( sobrang bv ðŸ˜­ pls pray for me huhu</t>
  </si>
  <si>
    <t>zamn the line up for afropunk fest brooklyn :(</t>
  </si>
  <si>
    <t>@lightmytorch I'm not there anymore!! Would have signed if I saw you! :( thank you for coming</t>
  </si>
  <si>
    <t>wish id put more than Â£50 on real madrid #shithouse :(</t>
  </si>
  <si>
    <t>Cutest dance ever :((</t>
  </si>
  <si>
    <t>@Kimwoobin89__ oppa............./hug ur arm/ why am I like this :(</t>
  </si>
  <si>
    <t>@jasonbarnard86 @stefgingerball I asked my boss for a raise once, he handed me a ladder and told me to climb the ladder to success. :-(</t>
  </si>
  <si>
    <t>@jenandmish @wittykrushnic to get by, to get by :(</t>
  </si>
  <si>
    <t>Nerve wracking test. Booset. :(</t>
  </si>
  <si>
    <t>@mythor aw sad :( it's very very long though. Maybe a little longer &amp;amp; you'd love it? I restarted assassins creed II heaps, then fell in love</t>
  </si>
  <si>
    <t>@cragdoo I don't know why the hell it's playing the next one, I can find no way of turning that off :(</t>
  </si>
  <si>
    <t>Bored :(</t>
  </si>
  <si>
    <t>i'm such a terrible daughter :-(</t>
  </si>
  <si>
    <t>Finally got some time to catch up on games..Wish i could say "Let the games begin"...sigh*..PS3 isn't working :( http://t.co/nwriRgSq8v</t>
  </si>
  <si>
    <t>my ankle :(</t>
  </si>
  <si>
    <t>I just stepped in a puddle :-( &amp;amp; I'm wearing slippers!!</t>
  </si>
  <si>
    <t>Good eve. :(</t>
  </si>
  <si>
    <t>wake up bby, imy :(</t>
  </si>
  <si>
    <t>I will cry :(</t>
  </si>
  <si>
    <t>Video: sararocs: I am so angry at the world :( http://t.co/eGuM20hTok</t>
  </si>
  <si>
    <t>pretty hairs :(</t>
  </si>
  <si>
    <t>fnaf 4 coming after my holiday now :(</t>
  </si>
  <si>
    <t>@1q4h_ cheer up!! :-( ðŸ˜˜ðŸ’–</t>
  </si>
  <si>
    <t>@ThisIsTheBrooks maybe a tweet? :(</t>
  </si>
  <si>
    <t>@AnnieAppelle and @nutriculum is this today but you're not here :(  #anywayhedidanicejob</t>
  </si>
  <si>
    <t>@bethisbest01 @styleswavy same same ðŸ˜ž :(</t>
  </si>
  <si>
    <t>this match history :(</t>
  </si>
  <si>
    <t>It's 3am and I can't sleep :(</t>
  </si>
  <si>
    <t>@JagexAlfred the green one is ugly :( the others are awesome tho</t>
  </si>
  <si>
    <t>Local legend :( https://t.co/VVLTlmOsQ0</t>
  </si>
  <si>
    <t>@CruiseLineUK @AzamaraVoyages can't tell you how sad I am we booked on another cruise line and could have done this. Double wail. :-(</t>
  </si>
  <si>
    <t>When things go wrong they go wrong I have broken my manual wheelchair checked if I can get one that fits from NHS and its 26weeks wait :(</t>
  </si>
  <si>
    <t>Poor SBENU :&amp;lt; SaSin wasn't happy at all... As the best player on his team.. :(
But Anarchy~~~ :3 &amp;lt;3</t>
  </si>
  <si>
    <t>@jenxmish rude af, im gonna put my candle away :(</t>
  </si>
  <si>
    <t>@wydbaylee im sure anyone would kiss ur forehead &amp;amp; give u medicine if u asked :( but ur welcome :(</t>
  </si>
  <si>
    <t>@Marsaliath Oops :(</t>
  </si>
  <si>
    <t>Hoya mah always good looking :(
No comment aing :(</t>
  </si>
  <si>
    <t>@JKottak without you just miss you :(</t>
  </si>
  <si>
    <t>Nobody said it was easy :(</t>
  </si>
  <si>
    <t>I'm so sorry I didn't give you enough hugs awhile ago b I was just so tired :( But it was so nice seeing you again luv @nicoooootine</t>
  </si>
  <si>
    <t>@Jaxonoys aw I miss you :(</t>
  </si>
  <si>
    <t>@GoodieNuff now hush gurly and bring your purty mouth closer
That made me shiver :(</t>
  </si>
  <si>
    <t>@MojangSupport the website doesn't have the solution, is there anything I can do, I paid for this and I can't even play it properly :(</t>
  </si>
  <si>
    <t>Dont know why I try anymore. Getting tired of this. :(</t>
  </si>
  <si>
    <t>@RyanSugandi gol pea :(</t>
  </si>
  <si>
    <t>@SPObabbby I hate myself for not knowing English :(</t>
  </si>
  <si>
    <t>Physically, emotionally, mentally, #TIERD :(</t>
  </si>
  <si>
    <t>My third eye's getting active again :(</t>
  </si>
  <si>
    <t>@EggNiGreg thnkyouuuuuuuuu :(</t>
  </si>
  <si>
    <t>@simonshieldcars Hi Caroline no we didn't :( Neither did @MotorMistress or @GlynHopkinShop I think - we figured out it was in US lol</t>
  </si>
  <si>
    <t>@hotsootaff my mirror is more beautiful than me :(</t>
  </si>
  <si>
    <t>@nuttyxander didn't make it to the highlights then :-(  They seem to have stopped talking about 'climbing on pure courage' - bit too fishy</t>
  </si>
  <si>
    <t>I didn't even do anything to it idek :(</t>
  </si>
  <si>
    <t>did I missed apink performance? :(</t>
  </si>
  <si>
    <t>Bulet gendut :(</t>
  </si>
  <si>
    <t>#PARTY goodbye stage :(</t>
  </si>
  <si>
    <t>@subharrie noo :( do you know why?</t>
  </si>
  <si>
    <t>@lollypng :( *hugs* I hope you can rest soon.</t>
  </si>
  <si>
    <t>@ovo4fev Looks awesome! I miss the days of racing hotwheels cars around my house. :( ^MS</t>
  </si>
  <si>
    <t>Patch :(</t>
  </si>
  <si>
    <t>@andytude typically we had a power cut last night and I missed it!:( was it good?</t>
  </si>
  <si>
    <t>@ellegowers ahaha I'm laying on my bed like WHYYYYYY. The pretty wine glasses sucked me in :(</t>
  </si>
  <si>
    <t>@Akon @Tyrese where's your album akon :(</t>
  </si>
  <si>
    <t>@sulliyahh sorry i didnt update you i went somewhere :(</t>
  </si>
  <si>
    <t>The never ending nightmare is still never ending :(</t>
  </si>
  <si>
    <t>@hugeboysmh YA! YA SONG MINO! WHERE ARE YOU? :(</t>
  </si>
  <si>
    <t>crazyyyy thooo zz from airport straight away to soundcheck and concert :(</t>
  </si>
  <si>
    <t>@obscurro hmm is this tweet antagonistic? I literally do sing the obs song :(</t>
  </si>
  <si>
    <t>PHANTASY STAR ONLINE 2 IP Issue
i was so happy i could finally play the game then this... so sad :(
http://t.co/du7Z6cjYVm @Asiasoft_Live</t>
  </si>
  <si>
    <t>Bruce just won't smile :( http://t.co/UwldCQkcoq</t>
  </si>
  <si>
    <t>Its 2:30 in the morning
#SleepDeprived
#TiredAsHell
#Looking4ASpot
Even #Kinara's Closed.. :(
We then Chill at #Awami http://t.co/T47BRjzsz5</t>
  </si>
  <si>
    <t>Of course :( :( .. I don't understand &amp;gt;&amp;gt;&amp;gt;"@khalila_: Y'all gonna ignore @Calvin_Muca questions huh? Niqqa is desperate need of answers lol"</t>
  </si>
  <si>
    <t>@Sibulela_M why must you be so tiny :(</t>
  </si>
  <si>
    <t>so after 2 weeks only mockingjay was left well that was slow :(</t>
  </si>
  <si>
    <t>@jenxmish @wittykrushnic you are the only thing that i need :(</t>
  </si>
  <si>
    <t>@DrishyamTheFilm @Team_AjayDevgn @ajaydevgn Not fair with us from Pb.contestants our dreams not comes true this time :(</t>
  </si>
  <si>
    <t>@CraziestMocha I wish :(</t>
  </si>
  <si>
    <t>@laurenecurrann snakes on you??:(</t>
  </si>
  <si>
    <t>My cycle is coming soon :(. Woe is me.</t>
  </si>
  <si>
    <t>@Shrimp_89 @KianEganWL Aarww...I wish I could be there too :( xx</t>
  </si>
  <si>
    <t>Lol the person i want to hug i cant :( lmbo dangit i miss people to much , cant help it though</t>
  </si>
  <si>
    <t>I can't sleep now what the heck :(</t>
  </si>
  <si>
    <t>@_eMCeeeee ohmygod worst case scenario na tooooooo :((((</t>
  </si>
  <si>
    <t>Nice weather if ur a fucking duck :(</t>
  </si>
  <si>
    <t>@pieterebersohn where are you watching the game? :(</t>
  </si>
  <si>
    <t>Awwww Baechyyy it's okayyyy :( Lol it's cute actually haha http://t.co/dN83gHOw3y</t>
  </si>
  <si>
    <t>did noone live for my drag drawing ok :(</t>
  </si>
  <si>
    <t>This started with a picture :(( seriously  #ZaynIsComingBackOnJuly26</t>
  </si>
  <si>
    <t>@YHMFans @TheKaranPatel #Misundersranding days chal raha hai #YHM me :(</t>
  </si>
  <si>
    <t>Edsa y u do dis 2 me
So tired. Just wanna go home :(</t>
  </si>
  <si>
    <t>My SNAPCHAT - JasminGarrick #snapchat #kikmeguys #snapchat #webcam #milf #nakamaforever #kiksex :( http://t.co/j0GGCcW3Dg</t>
  </si>
  <si>
    <t>@leesasana @Francesca092391 tried tweeting UNICEF's accounts but no answer from them :(</t>
  </si>
  <si>
    <t>@kristinexvilla @larssycutiee fu all :(((((</t>
  </si>
  <si>
    <t>Home alone :(</t>
  </si>
  <si>
    <t>@Uber has anyone managed to get ice cream? I've been on my app from 1 Stephen Street for last 35 mins and no free vehicles have appeared :-(</t>
  </si>
  <si>
    <t>So Much New Music that I cant record yet coz my voice is gone :( #Frustration</t>
  </si>
  <si>
    <t>@NathanSykes I think you could do with a hug right now more than me. :(  Poor thing!  Sent you DM if interested. Hope you get better soon!</t>
  </si>
  <si>
    <t>@Tsholo_Mapz I don't like you :(</t>
  </si>
  <si>
    <t>Woza @Pale_Entle2 Please take me with you :-( https://t.co/YJ6NgRL5AD â€¦</t>
  </si>
  <si>
    <t>@kaisoography very good read promise :(</t>
  </si>
  <si>
    <t>MY kik : senight468 #kik #kikmeboys #gay #teens #amateur #travel #hotscratch :( http://t.co/1KmYuz66RN</t>
  </si>
  <si>
    <t>Should I still sell socks? It's too expensive :-( 150-160 pesos is so expensive + you gotta pay for the sf :-( http://t.co/JYLqWawIog</t>
  </si>
  <si>
    <t>I don't think I can watch degrassi for about 4-6 nights :((</t>
  </si>
  <si>
    <t>@khushirkd @dpcrazen1001 no bcz kat rejected! i like their chem onscreen tho...ofscreen,he kinda ignores her:(:(</t>
  </si>
  <si>
    <t>Pak saturday classes, pak monthly test :(</t>
  </si>
  <si>
    <t>"Please don't put your life in the hands of a rock n roll band who throw it all away" oh the irony :(</t>
  </si>
  <si>
    <t>GUYS add my KIK : rhisfor500 #kik #hornykik #bestoftheday #chat #snapme #summer #camsex :( http://t.co/ldbydFruxA</t>
  </si>
  <si>
    <t>@ApparentlyShane Why did you unfollow me :(</t>
  </si>
  <si>
    <t>@GothicFrog Sad to see you goÂ :( Was there a particular issue? The support team can help: http://t.co/MCvOjHPVLv #fxhelp</t>
  </si>
  <si>
    <t>Really missing my family, friends, bae and Poopie :(((</t>
  </si>
  <si>
    <t>@GazetteBoro @often_partisan ? Have we been pipped to the post do you think?  :-(</t>
  </si>
  <si>
    <t>Life never felt so good :(</t>
  </si>
  <si>
    <t>Uff, don't feeling too well today tbh :(</t>
  </si>
  <si>
    <t>@nba2kmobile @MyNBA2KRT @mynba2k15credit I would but have only 1.300 credits :(</t>
  </si>
  <si>
    <t>@KumonePina_bot Just for that, you won't get a cupcake!! &amp;gt;:(</t>
  </si>
  <si>
    <t>@davygus Glue factory for Kuchar :-(</t>
  </si>
  <si>
    <t>@jenandmish @wittykrushnic please stay, with me :(</t>
  </si>
  <si>
    <t>@nathan3205 OMG THAT CAME FAST! You graduate at the end of the year?! I know :( catch ups are a definite (what we did best at uni anyways)</t>
  </si>
  <si>
    <t>@Silverio_Lanzzz @ObeeyRainbow same..i don't know why :((</t>
  </si>
  <si>
    <t>thinking about @StereoKicks again :(</t>
  </si>
  <si>
    <t>my EE account still isn't working :(</t>
  </si>
  <si>
    <t>@crosseyesmiley I didn't see you :(</t>
  </si>
  <si>
    <t>Tommy and Georgia are so cute they actually hurt my heart :( :( :(</t>
  </si>
  <si>
    <t>@21oclock :((( bout to instant transmission</t>
  </si>
  <si>
    <t>@daiIysolos zayn malik please :((</t>
  </si>
  <si>
    <t>@angelhairhes i dont know what to dm you :((</t>
  </si>
  <si>
    <t>@FatinYzd sigh orang suma no time for me :-(</t>
  </si>
  <si>
    <t>It's not the off shouldeeerr outfit sad :(</t>
  </si>
  <si>
    <t>@OloapZurc damn. Hopefully! We deserve one since it's been ages since our last repack (i wont mention how boy groups gets repacks always) :(</t>
  </si>
  <si>
    <t>@charleybilton little charles all grown up :( remember when we dyed your hair and it went rihanna red hahahaha that aint no ginge xxx</t>
  </si>
  <si>
    <t>without you :(</t>
  </si>
  <si>
    <t>it scared me :(</t>
  </si>
  <si>
    <t>@BootsAndSneaks no boots like that as such! The closest thing I have to boots are my high top nikes and Adidas haha :(</t>
  </si>
  <si>
    <t>@lilaclarents Oh no sorry to hear this :( please can you email the information to pro@illamasqua.com instead and they can manually set up? x</t>
  </si>
  <si>
    <t>@xojustineeox same! :(</t>
  </si>
  <si>
    <t>@benedicksawal ifeelyou :(</t>
  </si>
  <si>
    <t>Training felt harder today..that's what happens going to bed too late n waking up earlier than usual :( #RatBagLater</t>
  </si>
  <si>
    <t>@Vanessauhhh he doesn't win any :(</t>
  </si>
  <si>
    <t>who wants to watch paper towns with me tomorrow :(</t>
  </si>
  <si>
    <t>Did badly in the second semester :-(</t>
  </si>
  <si>
    <t>never drinking gin again :(</t>
  </si>
  <si>
    <t>@KittyKatPK I hope so :(ðŸ’œ</t>
  </si>
  <si>
    <t>Gutted for Reynold. The kind of desserts he has done this season :(</t>
  </si>
  <si>
    <t>@LeeEvansBirding @pennystocksusa That's a village thing everywhere in the world. It's different in big cities, unfortunately :(</t>
  </si>
  <si>
    <t>@Craig_J_Hastie @MassDeception1 uniting oppressed masses can take forever :( look wat happened n afghanistn,war tore it &amp;amp; it ended n s**t.</t>
  </si>
  <si>
    <t>did sunggyu injure his hand yesterday there's a plaster on his hand?? :(</t>
  </si>
  <si>
    <t>Sad bc I had a dream that all the boys rtd me, Louis &amp;amp; harry followed me but then I woke up &amp;amp; it wasn't true. :(</t>
  </si>
  <si>
    <t>5sos hated our crowd :-(</t>
  </si>
  <si>
    <t>Please take me with you :-( https://t.co/0foUNK2onJ</t>
  </si>
  <si>
    <t>@lorenzosilves omg hi!! I miss you guys so much :(</t>
  </si>
  <si>
    <t>I should be working on that stadium, I'm a boss welder :(</t>
  </si>
  <si>
    <t>omg I wanna hear ghost stories :(</t>
  </si>
  <si>
    <t>@WordOfTheFree ago hogo vishaya all adu. BJP madatte anta vishwas ne illa. :(</t>
  </si>
  <si>
    <t>summer weather wua :-(((</t>
  </si>
  <si>
    <t>I tried to sleep but I noticed my picky finger started to swell up and :( ugh omg</t>
  </si>
  <si>
    <t>one of my favourite mutuals just unfollowed me :((</t>
  </si>
  <si>
    <t>I said gn along time ago my ass can't fall asleep :(</t>
  </si>
  <si>
    <t>I can't sleep :( http://t.co/7IiyoPYtXl</t>
  </si>
  <si>
    <t>kik - thenting423 #kik #kiksex #omegle #skype #amateur #sabadodeganarseguidores #sexual :( http://t.co/VcRhaDOqPt</t>
  </si>
  <si>
    <t>@ApplePieQueen_ I haven't even watched any it just syncs from plug.dj :(</t>
  </si>
  <si>
    <t>My nose and forehead are peeling :(</t>
  </si>
  <si>
    <t>@NaakiiChan my mum :(</t>
  </si>
  <si>
    <t>Car &amp;amp; suspemsion cant cope with all these offroading adventures now theres harvest machinery left in inapropriate places to weave around :((</t>
  </si>
  <si>
    <t>@WinterJeff hahahaha were going nowhere fast. Not without some decent investment. Scottish football is dire at the moment :( #nomoney</t>
  </si>
  <si>
    <t>@touchdamendes are you ok :( Im here if you want to talk</t>
  </si>
  <si>
    <t>@_yungthot ur not in the nawf :(</t>
  </si>
  <si>
    <t>@larriii7 do sum :( .</t>
  </si>
  <si>
    <t>@xcorben_ Bechos. :(</t>
  </si>
  <si>
    <t>danny :( @TheScript_Danny</t>
  </si>
  <si>
    <t>@nekrotizan sorry :(</t>
  </si>
  <si>
    <t>â™¥ [ENG] â™¥ - Let's talk, since can't stream games :(: http://t.co/Br36TjVYNd</t>
  </si>
  <si>
    <t>@Tsholo_Mapz OVERLY please do  my lab for me :(</t>
  </si>
  <si>
    <t>@zappygolucky OMG LOVE IT TY ZAP :((((((</t>
  </si>
  <si>
    <t>@lawandsexuality that makes really distressing reading :-(</t>
  </si>
  <si>
    <t>Don't wanna live in the world where people get shot when going to cinema #LouisianaShooting :((</t>
  </si>
  <si>
    <t>@nws1886 Yeah ... I got this shit in a bag. "Laughing in the face of anxiety" har har har. I think ! :( how's it go, chum? Out this weekend?</t>
  </si>
  <si>
    <t>just ended ncc and now heading to training. gonna be late :-(</t>
  </si>
  <si>
    <t>@1DInfectionMNL I miss them :( I hope they will come back here in PH :(( balik naman kayo oh @onedirection</t>
  </si>
  <si>
    <t>Itong shirt oh! :( I want thaaaat!!! :(( (ctto) http://t.co/YILATtPk6W</t>
  </si>
  <si>
    <t>Expired and I used BIS money now I'm broke ):("@TheActualKing: @portiatearsbee you got BB where is your BIS?"</t>
  </si>
  <si>
    <t>@ObeeyRainbow this makes me feel bad :(</t>
  </si>
  <si>
    <t>@thomsk93 @KnucklePuckIL @CantSeeColour will listen tonight, it's tough having a full time job :-(</t>
  </si>
  <si>
    <t>Leave me alone :(</t>
  </si>
  <si>
    <t>started reading at 11 and now its 3:33 :( jfc time flies by</t>
  </si>
  <si>
    <t>Goodbye stage :( you'll be miss</t>
  </si>
  <si>
    <t>New bio. Bodo amat :-(</t>
  </si>
  <si>
    <t>@KadiDiallo4 thats it! Watch it go by quick though.. :(</t>
  </si>
  <si>
    <t>All of my friends are asleep :(:(:(</t>
  </si>
  <si>
    <t>@triassy yelaaaaaaa :(</t>
  </si>
  <si>
    <t>Sooooooooooo tired :(</t>
  </si>
  <si>
    <t>@espresso_based is that you? what happened? :(</t>
  </si>
  <si>
    <t>want to sleep but not tired :((</t>
  </si>
  <si>
    <t>Home time today for me and @ASTownley :( #dublin http://t.co/EZRfqqlzXc</t>
  </si>
  <si>
    <t>Someone have a harry potter marathon with me :((</t>
  </si>
  <si>
    <t>tbh i miss you :(</t>
  </si>
  <si>
    <t>I don't know how to find a balance :((((</t>
  </si>
  <si>
    <t>@THESCORCHCRANKS WHY DO YOU HAVE TO UNFOLLOW ME?:(</t>
  </si>
  <si>
    <t>Want a big hug.
Want a sweet smile.
Want a warm eyes.
Since this moment I can't have it.
:(</t>
  </si>
  <si>
    <t>@ForbiddenPlanet @ValiantComics @MyZombies Would so love to win! Can't afford to buy comics at the moment and I'm pining for them! :(</t>
  </si>
  <si>
    <t>@teamkins Oh this isn't good to hear :( What have you been asked to provide exactly?</t>
  </si>
  <si>
    <t>@lancepriebe Is there any chance you could add a keybind feature to Wild Warfare? Because I can't change my controlls so I can't play.. :(</t>
  </si>
  <si>
    <t>Been diagnosed wiv Scheuermann's disease.......back bone rlyhurts howdo u do it georgesampson cant stand da pain can't do P.E :( x</t>
  </si>
  <si>
    <t>@ManasRM @AnjariaSameer @Airtel_Presence where is #voice signal? Not able to make calls :-( http://t.co/iF9jbN3cgm</t>
  </si>
  <si>
    <t>What do we reckon are the chances of me seeing any #T20 action in #Taunton tonight??? *hopeful but realistic face* :-(</t>
  </si>
  <si>
    <t>@z1mb0bw4y and 2 weeks of vacation, which I dont have... :(</t>
  </si>
  <si>
    <t>i love you :(  http://t.co/1q9EZyGWXI</t>
  </si>
  <si>
    <t>ugh im so excited for made :(((((((((((((((((</t>
  </si>
  <si>
    <t>@kohquette you're good and you should feel good!!! :(</t>
  </si>
  <si>
    <t>#JusticeForSandraBland #SandraBland this is disturbing just shows the poor women was already dead in the mug shot :( https://t.co/K17rqTUbeH</t>
  </si>
  <si>
    <t>sick of this feeling. :( i just wanna be happpy</t>
  </si>
  <si>
    <t>justinbieber can u pls follow me on &amp;gt;daianerufato&amp;lt; i've been trying for too long :( ilysm bae! xx (July 24, 2015 at 07:34AM)</t>
  </si>
  <si>
    <t>@ManLikeSergio Delphy Injured :(</t>
  </si>
  <si>
    <t>weak at dom :( DOM TECHNIQUES?! https://t.co/5WyrdvjzSf</t>
  </si>
  <si>
    <t>@jaimelesgyozas ah mince :(</t>
  </si>
  <si>
    <t>@BAP_Bangyongguk I don't feel good :(</t>
  </si>
  <si>
    <t>@LuciHolland I completely forgot about Final Symphony :(
Need to meet up again sometime soon with Joe and co.</t>
  </si>
  <si>
    <t>Tbh me too but they now busy wth their concert schedule :( aisyhhh https://t.co/16pOubmvlX</t>
  </si>
  <si>
    <t>@clunis_96 I haven't been eyed up since I started going bald at the age of 14 :(</t>
  </si>
  <si>
    <t>Only SeungChan cant get :( Aigooo My Riri</t>
  </si>
  <si>
    <t>@iainbruce not good :(</t>
  </si>
  <si>
    <t>My original ticket was Â£19 :(</t>
  </si>
  <si>
    <t>@Jakers787 depends on when I have a vet visit for sick cat :( I'll let you know?</t>
  </si>
  <si>
    <t>@jenxmish @wittykrushnic don't leave :(</t>
  </si>
  <si>
    <t>i don't wanna get up :(((</t>
  </si>
  <si>
    <t>@elyusia i can find most major people EXCEPT his VA
i'm not sure if they just kept it same as luminous but they didn't do that in kms &amp;gt;:(</t>
  </si>
  <si>
    <t>@countrychoiceID min follback :(</t>
  </si>
  <si>
    <t>@martinamegia_ its been treating me horribly ugh :( im v happy for u !</t>
  </si>
  <si>
    <t>@kristikay13 Good morning! Hope it's a productive one for you. Time for me to get ready for work. :(</t>
  </si>
  <si>
    <t>"zayn" starts with a small letter Z. Why? :( @Real_Liam_Payne</t>
  </si>
  <si>
    <t>@lifelesscurves they're really unique and refreshing :( the popularity was great too. Just why...just why &amp;gt;_&amp;gt;</t>
  </si>
  <si>
    <t>Once you start loving someone, itâ€™s hard to stop.
*Bebeeeee :(</t>
  </si>
  <si>
    <t>CHEM LT WAS NOT NICE :(((</t>
  </si>
  <si>
    <t>.@sabal_abla @tanha_messiah Because people who point out inaccuracies in jokes might be inaccurate jokes. I got worried :(</t>
  </si>
  <si>
    <t>@DarkSkinnedToni burning rn like this is so tragic :(((</t>
  </si>
  <si>
    <t>I woke up really hungry :(</t>
  </si>
  <si>
    <t>I love Joy :(</t>
  </si>
  <si>
    <t>INFINITE GOT TO WIN &amp;gt;:(</t>
  </si>
  <si>
    <t>@PlanetRockRadio Sam I have seen rush 19 times. Would have been 20 in Toronto until my flight was cancelled on day of the show :( stuart</t>
  </si>
  <si>
    <t>Party's goodbye stage :((</t>
  </si>
  <si>
    <t>Iyalaya to anybody that would laugh at me today. I'd just have to wear my shades round the clock.:(</t>
  </si>
  <si>
    <t>What is this ??? #ZaynIsComingBackOnJuly26 :( ;(</t>
  </si>
  <si>
    <t>@godstalia aw fuck that sucks :((</t>
  </si>
  <si>
    <t>@sianyw As if he wouldn't be happier here running around my house wearing a H&amp;amp;M shirt. :(</t>
  </si>
  <si>
    <t>@Mars_Sum41 noooo :( goodbye fun driving</t>
  </si>
  <si>
    <t>I'm bored :( this one ubusy le fifa -_-</t>
  </si>
  <si>
    <t>@lorrainepalileo @cailaaah i wanna go gymnastics with you guys :(( haha</t>
  </si>
  <si>
    <t>I'm so sick aahhhh i hate this feeling :-(</t>
  </si>
  <si>
    <t>Ok, back to work :( http://t.co/QFtLZ2Cl0w</t>
  </si>
  <si>
    <t>My poor noggin! Bumped it a few days ago and it still hurts a little. :( #feelslikeanidiot</t>
  </si>
  <si>
    <t>I'm forever eating like  Pregnant woman these Days :-(</t>
  </si>
  <si>
    <t>Ugh :( My head hurts.</t>
  </si>
  <si>
    <t>i dearly miss and love my sunshine @zaynmalik :-(</t>
  </si>
  <si>
    <t>@PatelPatelxx @Starbucks can suk ma buttttttt. except their pumpkin scones.... but they havent made those in years :(((</t>
  </si>
  <si>
    <t>love outnumbered so much, wish there were more to watch :(</t>
  </si>
  <si>
    <t>vidcon :(((</t>
  </si>
  <si>
    <t>@ErisLovesMovies :( Feel better soon, Eris. #support</t>
  </si>
  <si>
    <t>Hello ;3 geez.. i badly miss my 12 precious stars :( EXO&amp;lt;3</t>
  </si>
  <si>
    <t>@Beyfan1981 @HateTheseFools Yes Hive always sucks at voting... that is shit :((</t>
  </si>
  <si>
    <t>They said #GOT7 will back to #VIETNAM this december !!!!! I DUNT THINK SO AWWWWWWWW :(( DON'T KID ME !!!!</t>
  </si>
  <si>
    <t>@marmaisxcz IKR :( lol</t>
  </si>
  <si>
    <t>can you hear my sobbing :((( http://t.co/Daoz0uAQGC</t>
  </si>
  <si>
    <t>so cute :( http://t.co/hhhWQQ1Nh3</t>
  </si>
  <si>
    <t>@sociopathslut @onikashabibi but why don't I have buff legs yet :(</t>
  </si>
  <si>
    <t>noo toni deactivated too?? :(</t>
  </si>
  <si>
    <t>Bra Shady's kisses though!  :-( #Isibaya</t>
  </si>
  <si>
    <t>this place will forever hold a very special place in my heart :-( â¤ï¸ gonna miss you Germany ðŸ˜“ http://t.co/fwDwYoVEPV</t>
  </si>
  <si>
    <t>Haven't really slept all night :( I'm in a different place where it's a little colder. Hopefully that will help. Took some meds</t>
  </si>
  <si>
    <t>Leaving for the airport soon :( don't wanna go home.</t>
  </si>
  <si>
    <t>@clemencycox i want a sausage roll :-(</t>
  </si>
  <si>
    <t>Rain rain go away :(</t>
  </si>
  <si>
    <t>work adios friends :(</t>
  </si>
  <si>
    <t>I have a cold sore :( ew h8 this. Help</t>
  </si>
  <si>
    <t>What's wrong with my fb messenger :((((</t>
  </si>
  <si>
    <t>I wish my band were shittier so we could get booked on Leno :(</t>
  </si>
  <si>
    <t>Identity crisis :(</t>
  </si>
  <si>
    <t>3:33 am and all of my roommates are officially knocked out :( so much for an all nighter</t>
  </si>
  <si>
    <t>A bird just flew into the window and now it's dead :-(</t>
  </si>
  <si>
    <t>@damnkathleen come thru b I miss you :(</t>
  </si>
  <si>
    <t>@XxJenniferAmyxX Derek likes to tour &amp;amp; visits Wetherspoons Pubs across the UK. Get Police to contact their H/O. Hope he OK. :(</t>
  </si>
  <si>
    <t>@LittleMix PLEASE FOLLOW ME :(</t>
  </si>
  <si>
    <t>Even had a dream that Frank Ocean released his new album ffs pls :((((</t>
  </si>
  <si>
    <t>Snapchat me : LisaHerring19 #snapchat #kikme #kikmeboys #woman #ebony #weloveyounamjoon #sexi :( http://t.co/zVTYSy29uk</t>
  </si>
  <si>
    <t>Don't know why I gave my white dress with small polka dots away :( ðŸ˜­ðŸ˜­ *sigh* ndi hacked.</t>
  </si>
  <si>
    <t>I miss my baby :-(</t>
  </si>
  <si>
    <t>@HerFaithness it is &amp;amp; I'm already having a bad day :-(</t>
  </si>
  <si>
    <t>@erinaree It was SO yum but I had to feed 6 so no leftovers :(</t>
  </si>
  <si>
    <t>@dullandwicked @_GrahamPatrick @JohnBoyStyle Has nobody told you about this side of twitter? It's in the T&amp;amp;Cs. He owns you now. Sorry. :(</t>
  </si>
  <si>
    <t>The last dick pic I got was awful. It ruined walnut whips for me for life :-( 
I also named him and it turned out his wife followed me.</t>
  </si>
  <si>
    <t>@Vicionius Boah! :(</t>
  </si>
  <si>
    <t>Things are hard right now, &amp;amp; I can't even be home with Mady to help me through it. :(</t>
  </si>
  <si>
    <t>i am so :((((((</t>
  </si>
  <si>
    <t>@EpicRaver I know :(</t>
  </si>
  <si>
    <t>@NatalieH__xx aww no but it's my last semester ever!! :( we def have to catch up sometime soon. We always leave it too long</t>
  </si>
  <si>
    <t>This manga is just too cute and yet made me cry.. :( http://t.co/KB6GswBxMT</t>
  </si>
  <si>
    <t>@LouiseMensch Just like that here at the moment....not. :-(</t>
  </si>
  <si>
    <t>I ate all the leftovers of the giant #AmINormalYet cookie for breakfast and now I'm clutching my poorly tummy in my PJs and groaning :(</t>
  </si>
  <si>
    <t>@ghinesaddi miss you :(</t>
  </si>
  <si>
    <t>@_stroya nou youre not :-( here have a picture of Adam http://t.co/WEvVpVoAmx</t>
  </si>
  <si>
    <t>@sinSALEM this is a very sad moment :(</t>
  </si>
  <si>
    <t>that wouldn't be right :((</t>
  </si>
  <si>
    <t>Ken Saras. Waiting for my sister. She was in accident. So poor :( https://t.co/44TvKaVDCJ</t>
  </si>
  <si>
    <t>@Rorington95 did they manage to sort your ticket issue mate? Nobody picked up when i rang the box office :(</t>
  </si>
  <si>
    <t>Fk!!!!! I have no freaking words to describe this.... Eric Prydz How? like how? :( This is out of the world!! http://t.co/W5uDTzdhAi</t>
  </si>
  <si>
    <t>Not 12 hours after my sister-in-law installed that new @DionoUSA seat we bought her she was rear-ended! everyone's fine but seat is trash :(</t>
  </si>
  <si>
    <t>For the first time in my life I've had to hold my boobs whilst running down stairs, is my no bra life over :(</t>
  </si>
  <si>
    <t>@ljenkins314 @fringenerd @Noin007 I like paper books :(</t>
  </si>
  <si>
    <t>@SensodyneIndia we friends love to eat ice cream during childhood. Missing those days :( #Toothsensitivity</t>
  </si>
  <si>
    <t>@father me too :-(</t>
  </si>
  <si>
    <t>@Belinda_Factor stressful :( you not even my dress size ke shem..</t>
  </si>
  <si>
    <t>Trust me to be no well :( Awell not be long and I will be to drunk to care #weekendofmadness ðŸ¹ðŸ¸ðŸ¹</t>
  </si>
  <si>
    <t>i really like this cb but not the outfit this time too bad :(</t>
  </si>
  <si>
    <t>@lucyreesxo She threatened me :(</t>
  </si>
  <si>
    <t>i wanna be a dancer 
no
i wanna be a choregrapher
but 
I CANT :(
whyyyyyyyyyyyy is life so unfair</t>
  </si>
  <si>
    <t>@KittyKatPK happening anymore :(</t>
  </si>
  <si>
    <t>@curiouskittten didn't even know you still existed on here haha text me :( 626-430-8715</t>
  </si>
  <si>
    <t>@subharrie @roguefond i've messaged her but she hasn't replied and i dont even think she's active on facebook :(</t>
  </si>
  <si>
    <t>@MlREU but i'm at work you hoe xD i can't even look at bby in peace :(((</t>
  </si>
  <si>
    <t>@suziepanol WHY DO THAT TO US :(</t>
  </si>
  <si>
    <t>Well it seems like just a dream :(</t>
  </si>
  <si>
    <t>Dream team recording today :((( im sad xiu couldn't make it :(</t>
  </si>
  <si>
    <t>Nk gi uss on birthday :(</t>
  </si>
  <si>
    <t>@HollieB awwwwww, I'm so sorry to hear that :(</t>
  </si>
  <si>
    <t>@ElisseJoson miss you so much ate elisse :(( do u still remember me? ðŸ˜­</t>
  </si>
  <si>
    <t>i miss them so much :(</t>
  </si>
  <si>
    <t>ksoo makes me so emo :((((((((((((((((((((((((((((((((</t>
  </si>
  <si>
    <t>Wat a small session tat was :(..but still im little happy bcoz for the first time i heard my name from @rithvik_RD..but still too short..</t>
  </si>
  <si>
    <t>@Doomcrew_Glen awwwww i'm so sorry. :( i bet she's looking down on you&amp;lt;33</t>
  </si>
  <si>
    <t>no matter how many times i try to sleep... i can't :(</t>
  </si>
  <si>
    <t>â€œ@shakyra_cledera: "paper town" :--((((â€ sm :(((</t>
  </si>
  <si>
    <t>@wittykrushnic don't go :(</t>
  </si>
  <si>
    <t>I'm going to miss you baby! :(( @ Rancho Imperial de Silang Subdivision https://t.co/b5JvTqpm4N</t>
  </si>
  <si>
    <t>traffic :-(</t>
  </si>
  <si>
    <t>Twitter Help Center | Why can&amp;amp;#39;t I follow people? https://t.co/LeL2yOp3Iq via @support i really really sorry about following evry one :(</t>
  </si>
  <si>
    <t>@franksredhotuk Its not hot in Cornwall! its veritably cold :( great prize xx</t>
  </si>
  <si>
    <t>@hancoverdalexo aww :( thanks anyway!!</t>
  </si>
  <si>
    <t>Regular gym workouts are so boring when you could be spinning :(</t>
  </si>
  <si>
    <t>I can't do it anymore. I can't have stress on my body yet my life is based upon stress I just can't do it :(</t>
  </si>
  <si>
    <t>@ManOfZinc And I don't see a penny of it... :-( DM me your email address; I'll send you the ebook.</t>
  </si>
  <si>
    <t>Ð¤Ð¾Ñ‚Ð¾ÑÐµÑ‚: addicted-to-analsex: sweetbj: #sweetbj #blowjob Mhhh, want to make a man happy now :( http://t.co/v9ryND7pcs</t>
  </si>
  <si>
    <t>im sed.. :-( the person im meeting is late and im at the other end of sg and i havent taken my dinner yet bless me</t>
  </si>
  <si>
    <t>@willing_h I feel left out :(</t>
  </si>
  <si>
    <t>@mblaq_seungh0 THEN WHY MENTION MEE OMG /envious/ please oppa eonni stop lovey dovey in front of your poor single dongsaeng :(</t>
  </si>
  <si>
    <t>@ShannonEastwood I'm workin :( got a day off Tuesday tho haha x</t>
  </si>
  <si>
    <t>@ulaaaaa1909 Schade :(</t>
  </si>
  <si>
    <t>@CuddlesAri I am gutted! they NEVER do m&amp;amp;g for Belfast :(</t>
  </si>
  <si>
    <t>@klentmagsino im so jealous.. :( because you followed each other with Jacob @JacobWhitesides .. follow me too. Jacob :(</t>
  </si>
  <si>
    <t>isco :(</t>
  </si>
  <si>
    <t>@ImRefleex my penis is too small :(</t>
  </si>
  <si>
    <t>omg me every fucking month... :( https://t.co/FX0CGVPDMX</t>
  </si>
  <si>
    <t>I wish my dog liked to cuddle :(</t>
  </si>
  <si>
    <t>Come on Carlton :(</t>
  </si>
  <si>
    <t>@MOONEMOJAI babe :( can u still read thru the conversation on ur hushed?</t>
  </si>
  <si>
    <t>Sometimes I wonder what went wrong :( guess I'll never know</t>
  </si>
  <si>
    <t>And more violence... :(  ...we are a Soul Sick nation...praying for Louisiana.
#Lafayette #matteroftheheart #peace</t>
  </si>
  <si>
    <t>waduh..pantes :( https://t.co/AWS63BItZA</t>
  </si>
  <si>
    <t>@keelzy81 you know, I actually got suspended for smoking, can you believe it? Teenage me was such a fucking cliche :(</t>
  </si>
  <si>
    <t>Already miss @mikeyyfontt so much :(</t>
  </si>
  <si>
    <t>@BocasSweets I miss youuuu :((((</t>
  </si>
  <si>
    <t>Today #RMA jersey :(</t>
  </si>
  <si>
    <t>@ButDinero your so fake I texted you :(</t>
  </si>
  <si>
    <t>@Earl_Wolf24 not you :(</t>
  </si>
  <si>
    <t>â™¥ [ENG] â™¥ - Let's talk, since can't stream games :(: http://t.co/bkNxSZfjm6</t>
  </si>
  <si>
    <t>@RuneMagique chance :(</t>
  </si>
  <si>
    <t>Snapchat me - JaclinTiler #snapchat #snapchat #teens #models #likeforlike #mpoints #hotfmnoaidilforariana :( http://t.co/xxuygooKcq</t>
  </si>
  <si>
    <t>@superslothjai hi, can you do me some dms with luke please??:(</t>
  </si>
  <si>
    <t>@AmandaT_Photo @OandtheFoxes really wanted to but ran out of time :(</t>
  </si>
  <si>
    <t>i hate waking up in the middle of my sleep :(</t>
  </si>
  <si>
    <t>he he he :(</t>
  </si>
  <si>
    <t>@rupexo @LordOfTheMics fuckkk it's a Wednesday :(</t>
  </si>
  <si>
    <t>@PetiteMistress DO IT! I want to start one for making small games, but I feel like I need to get a jump start before asking for support :(</t>
  </si>
  <si>
    <t>Justin where are you ? :( @justinbieber</t>
  </si>
  <si>
    <t>:( :( I'm gonna cry</t>
  </si>
  <si>
    <t>@IanHallard @ArtsTheatreLDN I'm really excited but also really sad because once again I won't be able to see it :(</t>
  </si>
  <si>
    <t>I can't finish my Sanum today! :(
#LLAOLLAO #Dessert but too full</t>
  </si>
  <si>
    <t>@jxstkatie @TheSvante i want foood :((</t>
  </si>
  <si>
    <t>Last day :(</t>
  </si>
  <si>
    <t>#UberIceCream was super! But we didnt get the glares :( @Uber_Pune</t>
  </si>
  <si>
    <t>@ffyeahh i don't know how to do vines :(</t>
  </si>
  <si>
    <t>@selenagomez you was Tweetin earlier this morning &amp;amp; i wasn't here :( sad mood all the day :(</t>
  </si>
  <si>
    <t>sunggyu has a plaster on his elbow.... is it from the fall? :-(</t>
  </si>
  <si>
    <t>@ughimnotsam i am in the middle of figuring out how to choreo :(( next time girl!!</t>
  </si>
  <si>
    <t>@Afooo93 ðŸ˜­ this is me thinking she was well offensive, how can you laughing :(</t>
  </si>
  <si>
    <t>@NEEDTOBREATHE love you..sad I wasn't up front :(</t>
  </si>
  <si>
    <t>YEYY finally but my HD brows kit is broken slightly :(( @cohorted http://t.co/5CNhhfJpnJ</t>
  </si>
  <si>
    <t>@alexandraloisee Monday until wednesday, g na girl!!!! :(</t>
  </si>
  <si>
    <t>Babe :(</t>
  </si>
  <si>
    <t>I miss everyone omg :( school sux :(</t>
  </si>
  <si>
    <t>@gelcababa enjoy :(</t>
  </si>
  <si>
    <t>Add my KIK : nothaveld765 #kik #hornykik #edm #sexy #likeforfollow #hannibal #camsex :( http://t.co/EHtsuDdRuA</t>
  </si>
  <si>
    <t>new mosquitoe bites :(</t>
  </si>
  <si>
    <t>@CRMDKS are you into kinky shit--- we hsould justget married already : (</t>
  </si>
  <si>
    <t>really dont wanna go home today :(</t>
  </si>
  <si>
    <t>@Idamelatim you la :(((</t>
  </si>
  <si>
    <t>when nothing like us comes up on shuffle :((</t>
  </si>
  <si>
    <t>@notch hmm. I have been thinking about getting one for a while. Might get one inte future. I really miss buckling springs :(</t>
  </si>
  <si>
    <t>Ah Millz askies :( "@_Millzxy3D: so you come back and awusasho ? :'( @Nessa_Mbeki"</t>
  </si>
  <si>
    <t>@sainsburys guys a really unlucky one. The driver and I briefly checked eggs but my other half spotted this : ( http://t.co/WpCqJHhBVk</t>
  </si>
  <si>
    <t>Tired :(</t>
  </si>
  <si>
    <t>im greatful that i can still see u despite of 144p :(</t>
  </si>
  <si>
    <t>@pikaiba I LOVE BROOKE I'm just concerned cause his face is all cracked :(</t>
  </si>
  <si>
    <t>ï¼ maverickgamer_ã€€July 24, 2015 at 07:32PM ã€€:(</t>
  </si>
  <si>
    <t>ï¼ maverickgamer_ã€€July 24, 2015 at 07:25PM ã€€:(</t>
  </si>
  <si>
    <t>Bored to the max rn :(</t>
  </si>
  <si>
    <t>@tudipa Sorry that manage files on external SD card via AirDroid is not supported now (Android 4.4+) :( Google has restricted that.</t>
  </si>
  <si>
    <t>@fkluca u are so cute thank u :(</t>
  </si>
  <si>
    <t>@MICHAELC24H it's alright... cramps are killing me. :-(</t>
  </si>
  <si>
    <t>MAYBE IT'S WRONG TO SAY PLEASE LOVE ME TOO &amp;lt;/3 :(</t>
  </si>
  <si>
    <t>@blockedmefat dont unstan tay :( never please</t>
  </si>
  <si>
    <t>@Sibulela_M only white things I have ngeze turn up :( for all white parties I've been to. Have nothing cocktaily and classy ðŸ˜­ðŸ˜­ðŸ˜­ so stressed.</t>
  </si>
  <si>
    <t>@wbuharryy i love you :(</t>
  </si>
  <si>
    <t>ï¼ maverickgamer_ã€€July 24, 2015 at 07:24PM ã€€:(</t>
  </si>
  <si>
    <t>I don't want to be stuck inside all day :((</t>
  </si>
  <si>
    <t>@cmonlukey all of them :(</t>
  </si>
  <si>
    <t>@BeardOfTsu @LucasWeatherby @ChrisJLatimer @Alex_AMS96 it came crashing down and it hurts inside :(</t>
  </si>
  <si>
    <t>âœˆï¸2 days and I'm back in rainy UK :-(â˜”ï¸</t>
  </si>
  <si>
    <t>@peterpalmer52 Hi Peter, We've not had pens for 2 years now. We just can't get them. There's not even spares in the office anymore either :(</t>
  </si>
  <si>
    <t>@Biblioticaa I got delayed by guests. Sigh :(</t>
  </si>
  <si>
    <t>@riseagainst why you don't come to Barcelona this year? :( won't be able to see you in Madrid or Bilbao...</t>
  </si>
  <si>
    <t>I hate Japanese call him "bani" :( :(</t>
  </si>
  <si>
    <t>wish I had a nice booty :-((((</t>
  </si>
  <si>
    <t>Who was next?? Oh yeah Sharyl! Currently don't got no #Shane ta call my own :( http://t.co/mOZlqwvvq0</t>
  </si>
  <si>
    <t>all of my favourite people deactivate :(</t>
  </si>
  <si>
    <t>I want to dance rn :(</t>
  </si>
  <si>
    <t>im still giddy over d1 :-(</t>
  </si>
  <si>
    <t>his smile is so beautiful :( https://t.co/OiAHorQJOb</t>
  </si>
  <si>
    <t>@heidsbland @asos95 yes, after 11 days. With a broken zipper.  Broken beyond repair. :(</t>
  </si>
  <si>
    <t>@seanactual You mean you're not offering? :(</t>
  </si>
  <si>
    <t>Saturday Classes! :(</t>
  </si>
  <si>
    <t>@EE I'm bad and kind of want an IPhone 6 but account says I can upgrade April 2016 too far :( *cont</t>
  </si>
  <si>
    <t>You need to come back to England....:(  @MacHarmon</t>
  </si>
  <si>
    <t>JAMES wore this in my meet and greet :((( http://t.co/MS60gaiIce</t>
  </si>
  <si>
    <t>tempted to eat this whole pack of oreos. need to find the strength not to do so. :(</t>
  </si>
  <si>
    <t>When there's  free Wifi networks available but they ain within range :(</t>
  </si>
  <si>
    <t>Need ice cream, lolipop, chocolate, kebab, klappertart, cake and need moodboster !!! :(</t>
  </si>
  <si>
    <t>Have a shoot tomorrow and haven't been told where and when because the team are only flying in this evening :( 
I hate being unprepared.</t>
  </si>
  <si>
    <t>@gala_con Sry i have a question , where does the dresscode count , because i dont want to stand in front of closed doors and iam confused :(</t>
  </si>
  <si>
    <t>Oh my god :(</t>
  </si>
  <si>
    <t>@_CaitlinTierney dnt stab meh :(</t>
  </si>
  <si>
    <t>@biebzzur wrocilam :(((</t>
  </si>
  <si>
    <t>o otp :( http://t.co/EVislmNp5V</t>
  </si>
  <si>
    <t>Hoping that this is real :(( #ZaynIsComingBackOnJuly26</t>
  </si>
  <si>
    <t>Have work in 5 hours... :(</t>
  </si>
  <si>
    <t>all time looww(:(</t>
  </si>
  <si>
    <t>@Jamie_MARIEbear I've literally just recovered :(</t>
  </si>
  <si>
    <t>@haywayne Hi Wayne. We're sorry to hear you're looking to leave :( What's happened to make you want to go?</t>
  </si>
  <si>
    <t>@leighannajohns1 Oh no :( Insurance is for loss/stolen or accidentally damaged devices. Warranty repairs are sent to our repair centre.</t>
  </si>
  <si>
    <t>ðŸ˜‚ðŸ˜‚ðŸ˜‚"@Danny_boym: Lol ðŸ‘Œ"@sick_fruits: :( @_kydd_que: LMFAOO..So Accurate!!! http://t.co/k4daapzfUz""</t>
  </si>
  <si>
    <t>@angelhairhes Please Fra i am hoping u can pick me :(</t>
  </si>
  <si>
    <t>off to the airport :(</t>
  </si>
  <si>
    <t>Alive and got to spend more time with Harry and got to tell him stories about James :(( I'm really sad :(((</t>
  </si>
  <si>
    <t>@Hayles_101 Dont say that they might steel Otamendi :(</t>
  </si>
  <si>
    <t>goodbye ny :( ðŸš–ðŸ—½ðŸŒƒ http://t.co/uNorqB0mlK</t>
  </si>
  <si>
    <t>awww, STealth Bastard 2 is named STealth Inc on steam too :(</t>
  </si>
  <si>
    <t>Therapy was so exhausting. 
I just want to lie down somewhere but I can't. :(</t>
  </si>
  <si>
    <t>@biobio1993 Don't worry! It's understandable. :( I mean, I totally get why some people block others &amp;amp; that's their choice but sometimes</t>
  </si>
  <si>
    <t>Finally ! I hate it that Switzerland doesn't have a KFC ! :( http://t.co/U1ZU4OOuxV</t>
  </si>
  <si>
    <t>the most common lie in th wolrd is..
i m fyn :-(
...</t>
  </si>
  <si>
    <t>No drop home for me today :(</t>
  </si>
  <si>
    <t>@MmeNazty oh no oh no wrong end of the state :(</t>
  </si>
  <si>
    <t>I genuinely keep having nightmares about results day Fam :(((((((((</t>
  </si>
  <si>
    <t>@robinpatrickm why won't he talk to me :(</t>
  </si>
  <si>
    <t>@Cas_Audio noooooooooooooooooo. This cannot be a thing. :-( :-( x</t>
  </si>
  <si>
    <t>ok im going now if i have wifi or 3g ill be on but for now bye :(</t>
  </si>
  <si>
    <t>Good luck :(( https://t.co/39G210gq4y</t>
  </si>
  <si>
    <t>@zoellaftmendes i'm gonna miss your tweet in my tl :( always here if u come back!</t>
  </si>
  <si>
    <t>I smile to hide the pain (: :(</t>
  </si>
  <si>
    <t>@NotFaulty Christ, what's with the scale on those deck chairs? This art is killing my head, man. :(</t>
  </si>
  <si>
    <t>@Kimberly_171 aw yk i wish i could :( , go to sleep babe you need your resy</t>
  </si>
  <si>
    <t>Pray :( https://t.co/T1OVu6r9wT</t>
  </si>
  <si>
    <t>@perfect_st0rms omg nooo you should have said hi! :((((</t>
  </si>
  <si>
    <t>@GabyWhittlenew no way!!!! Aww :( such a funny time that</t>
  </si>
  <si>
    <t>My phone is so shit, it always runs out of memory :( ...2 many nudes</t>
  </si>
  <si>
    <t>@LimarDotA bruh :(</t>
  </si>
  <si>
    <t>nooo :(  I wasn't prepared http://t.co/4sZYb7zFwv</t>
  </si>
  <si>
    <t>@critalks @batwife sorry :( I'll let you know if I see any â™¡</t>
  </si>
  <si>
    <t>Locked out my own house :(</t>
  </si>
  <si>
    <t>@LaraKBaker Great view! It's a shame about the weather though :-(</t>
  </si>
  <si>
    <t>sold out :( https://t.co/QtC9tfSPQU</t>
  </si>
  <si>
    <t>I just wanna sleep :(</t>
  </si>
  <si>
    <t>@thevinnythepooh @jefflacs been praying that for years, but to no avail :((</t>
  </si>
  <si>
    <t>fbc is messing up :( dm? @blueberryjham</t>
  </si>
  <si>
    <t>@daftatonix I thought we were friends :(</t>
  </si>
  <si>
    <t>Add me on KIK - mork873 #kik #kikgirl #kikhorny #snapchat #addmeonsnapchat #premiostumundo #hotspotwithdanris :( http://t.co/r5fMnyWyUf</t>
  </si>
  <si>
    <t>@thnksfrdllnwks I KNOW :(</t>
  </si>
  <si>
    <t>@IKILLSNOW okay :(((((</t>
  </si>
  <si>
    <t>@GuadaSSanchez YOU KILLED IT :(</t>
  </si>
  <si>
    <t>@mz_chocl8bear dude I didn't get the dm :(</t>
  </si>
  <si>
    <t>At the hospital :(</t>
  </si>
  <si>
    <t>Food poisoning again! :((((</t>
  </si>
  <si>
    <t>Sone produce from my Potager...my tomatoes have blight :-(  Big changes for next year.</t>
  </si>
  <si>
    <t>This was in Sheffield :( I miss him so mych http://t.co/kgpUCPTdAx</t>
  </si>
  <si>
    <t>@nichotine_ but the dress is pretty :(</t>
  </si>
  <si>
    <t>@beigemarauder shiiit :( so sorry</t>
  </si>
  <si>
    <t>IM NOT SCREENSHOTTING IM SO PROUD OF MYSELF :(((</t>
  </si>
  <si>
    <t>most of the prompts being claimed so far are kinda... like i've aready read something similar :( soulmate au, canon... zzz...</t>
  </si>
  <si>
    <t>How careful do you actually have to be with a black box? :(</t>
  </si>
  <si>
    <t>Well summers over then :( knew it wouldn't last we do live in Britain â˜ºï¸ðŸ˜‚ðŸ˜ http://t.co/GKFgw0Khy6</t>
  </si>
  <si>
    <t>Moodboster :( @febrianadwita mana?</t>
  </si>
  <si>
    <t>@trcpqveen i love you, my lil baby :(</t>
  </si>
  <si>
    <t>@monaarcmunoz. Please :(</t>
  </si>
  <si>
    <t>Need to finish all hws ugh :(</t>
  </si>
  <si>
    <t>@MartinaSancehz Jouch. Por que? :(</t>
  </si>
  <si>
    <t>liceooooo :(</t>
  </si>
  <si>
    <t>30 minutes and counting just to pass through the EDSA AYALA tunnel... And am still not completely out. :(</t>
  </si>
  <si>
    <t>Very upset that @Uber promised us free ice cream but didn't mention it's only in city centres #ThatsCold #UberIceCream :(</t>
  </si>
  <si>
    <t>I'm still awake :( feeling like I need to delete 80% of people on my snap.</t>
  </si>
  <si>
    <t>my group for Lourdes does not bang:( why :(</t>
  </si>
  <si>
    <t>@eleena_pv @apuchades I'm sorry :(</t>
  </si>
  <si>
    <t>@choivernope why not? :( yes I'll stream~</t>
  </si>
  <si>
    <t>Rain like cats and dogs..... Can't go anywhere.. Water on the road everywhere.. :(</t>
  </si>
  <si>
    <t>#Showbox the only thing that works is that naruto cartoon lets keep fingers crossed this isnt the end for our favourite work companion :(</t>
  </si>
  <si>
    <t>My face is so skinny in that picture omg :( why did i get fAt</t>
  </si>
  <si>
    <t>I can barely feel my under boob :(</t>
  </si>
  <si>
    <t>zzzz missed my stop :(</t>
  </si>
  <si>
    <t>Take me back to Dubai :(</t>
  </si>
  <si>
    <t>5SOS Calum5SOS Luke5SOS Ashton5SOS I bet $20 to a friend that you will follow âœ§ï½¡ Chelny ï½¡âœ§ Do NOT disappoint me. :(</t>
  </si>
  <si>
    <t>The night when everybody starts to remember they have homework that is due tomorrow... :(</t>
  </si>
  <si>
    <t>Bad news My Laribuggy... :( BUT I know one of the top10 was injured &amp;amp; has been on medication, so... https://t.co/iEbaTUv6sW</t>
  </si>
  <si>
    <t>When you have to make do with no nutella :( http://t.co/gm5Q0AProo</t>
  </si>
  <si>
    <t>And he didn't even get to spend much time  with him :(( and he loses him, I wish anything could've happened if it mean Sirius could stay +</t>
  </si>
  <si>
    <t>BECAUSE THAT'S YOUR GOAT MINO : (</t>
  </si>
  <si>
    <t>didnt took photos with you :-(</t>
  </si>
  <si>
    <t>@ARGA_naut frudging cant chill :(:(:(:(</t>
  </si>
  <si>
    <t>@irisharry_ Awww no :( I didn't mean to make you sad! - Mike</t>
  </si>
  <si>
    <t>@wydbaylee i just need to put on some clothes n stuff n then i can be right w u to do stuff for u :(</t>
  </si>
  <si>
    <t>@Rhianne_97 can you believe I actually just went home and sat about for half an hour and went work, I lost the numbers to ring anyway bbz :(</t>
  </si>
  <si>
    <t>Aw :/ Angeke sbali! "@Ami_Khang: Euuuwwww @Andile_SS Lunch. Like a real construction worker :-( http://t.co/1nPlTqukIY"</t>
  </si>
  <si>
    <t>Can you guys help us reach 1K? 
It would mean so much 
Because if you do, we will do our best to give Harry Styles solo dm.. :(
-Nelle.</t>
  </si>
  <si>
    <t>@jasminew0w Ik come take care of me :(</t>
  </si>
  <si>
    <t>i miss you to death :(( @SMtajanlangit http://t.co/7Hal7PTTAN</t>
  </si>
  <si>
    <t>@ItsMeCindyE i miss you :(( hahaha</t>
  </si>
  <si>
    <t>I need to sleep... :(</t>
  </si>
  <si>
    <t>@ImJoanneT ah jaysus! :(</t>
  </si>
  <si>
    <t>@jimmehy2 @WWESuperCardFAQ Who's jealous? This guy right here! :-(</t>
  </si>
  <si>
    <t>2 people are dead :((((((</t>
  </si>
  <si>
    <t>I no longer like toast :(</t>
  </si>
  <si>
    <t>@jenolixx i hate it, insecurities go away pls :(((</t>
  </si>
  <si>
    <t>@notakimchi @LexasArmy but.. buti thought  ure my poop friend :(</t>
  </si>
  <si>
    <t>@cuffyochickenn ðŸ˜­ there's just no love anymore :(</t>
  </si>
  <si>
    <t>Why the most Gorgeous, sexy, hot, amazing angel  @angelcandice  arenâ€™t still shooting in Rome?  @victoriassecret :(</t>
  </si>
  <si>
    <t>Bad throat and now a cold too :(</t>
  </si>
  <si>
    <t>@LanaParrilla because you don't like me :((</t>
  </si>
  <si>
    <t>@_eshaaax I missed youuu too :((</t>
  </si>
  <si>
    <t>Llama, are u sick? :( pls take care of urself #GetWellSoonAmber @llama_ajol</t>
  </si>
  <si>
    <t>i miss you already :-(</t>
  </si>
  <si>
    <t>@FercanY @BenjaminHarvey Rip Heath Ledger :(</t>
  </si>
  <si>
    <t>no more of being 'high all the time' :((((((((((( this is v sad</t>
  </si>
  <si>
    <t>@RealKrisTravis it came crashing down and it hurts inside :(</t>
  </si>
  <si>
    <t>Now if only it had an app... Stupid Apple, not giving apps permission to do that &amp;gt;:(</t>
  </si>
  <si>
    <t>i can't be there for you anymore &amp;amp; i'm sorry bc of me , you're not yourself anymore :-(</t>
  </si>
  <si>
    <t>"@aula_jr: @Jude_Mugabi I'm watching it. 2-0 Madrid leads."
Supersport ain't showing it :-(</t>
  </si>
  <si>
    <t>@monifizzle hahah no boys came for my milkshake :(</t>
  </si>
  <si>
    <t>Haven't played Witcher 3 in two months. Exactly! And don't really feel like going back. Wish I'd fallen in love with it. :(</t>
  </si>
  <si>
    <t>I wanna watch papertown again :(</t>
  </si>
  <si>
    <t>Bale :(</t>
  </si>
  <si>
    <t>k dots. :(</t>
  </si>
  <si>
    <t>i dont want to come home :(</t>
  </si>
  <si>
    <t>@mcbride_alex sad times im gettin ready for a 9 hour shift :(</t>
  </si>
  <si>
    <t>I mean i'm drunk in MÃ©xico city. :(</t>
  </si>
  <si>
    <t>very tired :(</t>
  </si>
  <si>
    <t>@roguefond @solarfIarefic i miss her too where is she :(</t>
  </si>
  <si>
    <t>Did you play Bahay Bahayan when you were a kid? If yes what is your... â€” Yes. Pero magisa ko lang :( #Sadlyf #Bunso http://t.co/On2ijrtaxY</t>
  </si>
  <si>
    <t>someone take me to see inside out please :(</t>
  </si>
  <si>
    <t>Y can't I sleeeeep  :-(</t>
  </si>
  <si>
    <t>babe :( http://t.co/waZjxi7TQa</t>
  </si>
  <si>
    <t>@scfcjase  sorry I want to write AstonVilla . :( But Berigaud and Bakar are very good choice for your club.</t>
  </si>
  <si>
    <t>@roguefond me too :(</t>
  </si>
  <si>
    <t>@crazynovely Not today dear :(</t>
  </si>
  <si>
    <t>How sad what happened in Louisiana...:(</t>
  </si>
  <si>
    <t>@MissRoosj please do it &amp;lt;3 nobody streams this game for me :(</t>
  </si>
  <si>
    <t>I'll so busy with school :((</t>
  </si>
  <si>
    <t>I just watched a video about a girl being "allergic" to the sun :( that's depressing</t>
  </si>
  <si>
    <t>They playing Blaine's acoustic version of "Teenage Dream' excuse me while I cry :(</t>
  </si>
  <si>
    <t>@bowserrh got a hernia :( in pain!</t>
  </si>
  <si>
    <t>IDK how many of us are being "doctored" with this toxin. when will we have the freedom to go organic :( https://t.co/LGCx3ifqC7</t>
  </si>
  <si>
    <t>I got in my feels and Ariel body slapped me literally body slammed me :(</t>
  </si>
  <si>
    <t>There were so many bees :(</t>
  </si>
  <si>
    <t>@jlawrencly @homemade @sainsburys I'm not staying home :( I'm going out at 3 my timing so maybe when I'm back?</t>
  </si>
  <si>
    <t>Unknown Feelings :(</t>
  </si>
  <si>
    <t>so hard to not have contacts and you want to talk to people :(</t>
  </si>
  <si>
    <t>@KBedders @guardianmusic oh my goodness this made me so sad :( #finddjderek</t>
  </si>
  <si>
    <t>That guy smells very uuughhhh. Grabe ka power :(</t>
  </si>
  <si>
    <t>Wheres my gf :-(</t>
  </si>
  <si>
    <t>She must be very tired :((</t>
  </si>
  <si>
    <t>@DefianceGame Poor bastard :(</t>
  </si>
  <si>
    <t>James_Yammouni I bet $20 that you will follow âœ§ï½¡ Chelny ï½¡âœ§ Do NOT disappoint me. :(</t>
  </si>
  <si>
    <t>i smell like you :-(</t>
  </si>
  <si>
    <t>@altontowers The Smi.... oh wait... :(
Just kidding, Nemesis still rules!</t>
  </si>
  <si>
    <t>I know :( askies "@Titus3D: @Nessa_Mbeki hai that's what u said last time"</t>
  </si>
  <si>
    <t>@biobio1993 ohh. :( well, you know where to find me if you change your mind. (but maybe it's not even someone I'm close with so... xD)</t>
  </si>
  <si>
    <t>@feraltwirler 
Doesnt sound appealing   :-(((</t>
  </si>
  <si>
    <t>neeeeeeeeeeeeeeeeein! :(</t>
  </si>
  <si>
    <t>@harryetlou louis' lil smile im so saaaad :((((</t>
  </si>
  <si>
    <t>:( :( :( when pay day doesn't make you any less poor :( :( :(</t>
  </si>
  <si>
    <t>Not seeing her for 4 weeks :((</t>
  </si>
  <si>
    <t>Like it was hanging up why havent the creases "falling out" of it:(:( so sad</t>
  </si>
  <si>
    <t>homed &amp;amp; omg I'm so tanned!!! :-(</t>
  </si>
  <si>
    <t>@kbreeezy__ :( and nope haha she flies out of Dallas</t>
  </si>
  <si>
    <t>@Emma_Nichols90 supposed to rain on the weekend too :(</t>
  </si>
  <si>
    <t>ya i did :-( https://t.co/peQqNxkDj0</t>
  </si>
  <si>
    <t>*walks infront of beato*
* was called " tim!!! " 100 times* 
FAMOUS BROTHER PROBS. :((</t>
  </si>
  <si>
    <t>We had a minha for like a day :(</t>
  </si>
  <si>
    <t>@thefreejinn @Blush_Channel deleicious food followed by sound 8 hrs. sleep for which i never get time :(</t>
  </si>
  <si>
    <t>@lawrenceispichu yeah :( and always here! ðŸ’•</t>
  </si>
  <si>
    <t>at the airport :(( http://t.co/la1iwsZj52</t>
  </si>
  <si>
    <t>@court_skinner12 @influenclifford @Arianas_Bliss he blocked her on Twitter :(</t>
  </si>
  <si>
    <t>leaving pcb :-(</t>
  </si>
  <si>
    <t>Final ep of GoT, here we go. :(</t>
  </si>
  <si>
    <t>Seen 2 peregrines today 8.40 one had pigeon in its feet so lucky to see them again! flew over tram stop but didn,t hav phone to take pic :-(</t>
  </si>
  <si>
    <t>@jeffer_jen @LloydPfc nope but just had another check today and I have a hernia :(</t>
  </si>
  <si>
    <t>guess who's spent half an hr sitting outside her apt building bc she left her keys at work?
I hope someone needs to leave this bldg soon :(</t>
  </si>
  <si>
    <t>@camerondallas too hard to get a notice from youu :((</t>
  </si>
  <si>
    <t>@RichelleMead it's being more than enough since you wrote the dark swan series, won't you ever write a fifth book? I'm dying! 3 years now :(</t>
  </si>
  <si>
    <t>@theemilygrayxo Mmmmm if i wasn't at work i would babe :( X</t>
  </si>
  <si>
    <t>@imNadies I need my avi dude.. :(</t>
  </si>
  <si>
    <t>so alone :-( http://t.co/R6kMtPHPF4</t>
  </si>
  <si>
    <t>@NICKIMINAJ nicki follow me please :(</t>
  </si>
  <si>
    <t>@russophobes :( fucjikg disgusting</t>
  </si>
  <si>
    <t>#BuyNotAnApologyOniTunes isn't avalible in Denmark :(... Could someone please gift it to me? im frustrated</t>
  </si>
  <si>
    <t>@maddylovve_ @kriseldagarza no she's talking about me lmao :(</t>
  </si>
  <si>
    <t>my throat hurts like hell nw :-((</t>
  </si>
  <si>
    <t>first day of sch and i miss sharing a class w jeslyn already :-(</t>
  </si>
  <si>
    <t>72 and counting.  :( http://t.co/9xWKegCy6W</t>
  </si>
  <si>
    <t>@Techverse_in i was rooting :( kuch nahi hua</t>
  </si>
  <si>
    <t>Terrible day. I've been bitching at newbies trying to get them to think for themselves &amp;amp; search for help. Only one gave me crap about it. :(</t>
  </si>
  <si>
    <t>@byunboobs come back :-(((((</t>
  </si>
  <si>
    <t>I really need a miracle happen today :( 
4th win please..</t>
  </si>
  <si>
    <t>@mikecom17 Oh that's not good Linda :( Have you tried clicking on the option to change the pin?</t>
  </si>
  <si>
    <t>Craving chicken wings :(</t>
  </si>
  <si>
    <t>@phillyc13 :( love you</t>
  </si>
  <si>
    <t>@Uber epic fail on the #UberIceCream page wont even load :-(</t>
  </si>
  <si>
    <t>@andylimko thank you sa bracelet. Ang ganda!! :((( ðŸ’—ðŸ’—ðŸ’—</t>
  </si>
  <si>
    <t>@NinaBejar nux hinanap ako! Yes, told ya I have no load :(( uy check fbc grabe my sched anyare</t>
  </si>
  <si>
    <t>Co â€œ@AusiDineo_: I would entertain such tbh "@ImKhweziN: "Hey, remember me?" typa weather :("â€</t>
  </si>
  <si>
    <t>Any twitter buddies able to do a 5 minute transparency job? I am shit at photoshop :(</t>
  </si>
  <si>
    <t>Still haven't decided how I want my name on my planner :( Please helpppp</t>
  </si>
  <si>
    <t>@DJEternalRefuge I WANNA TAKE A SELFIE CAUSE IM WEARIG DRI BUT GOT ALOT OF PEOPLE INSIDE THE BUS :-(</t>
  </si>
  <si>
    <t>@EmperorJepp yeah, they are just the next prey :( poor girls</t>
  </si>
  <si>
    <t>I feel so gross. Like sick. And my tummy hurts. :( I wanna go home. â€” feeling drained</t>
  </si>
  <si>
    <t>@morealtitude #ausfailia haha! I am missing out on snow :( &amp;amp; live footy. But flight gets in day before the game that counts,2nd ye in a row!</t>
  </si>
  <si>
    <t>m&amp;amp;m's and kitkat please :((((</t>
  </si>
  <si>
    <t>@R_steeez12 really sad I didn't get to see you guys on bday  :(</t>
  </si>
  <si>
    <t>@casterogue @KristineMayor :((((( no money ðŸ˜©ðŸ˜©ðŸ˜©ðŸ˜¢</t>
  </si>
  <si>
    <t>"@hallarkd: @haxllaark @hallahup_ @pxleehalla @hallakuma @hallashi guys :( http://t.co/gXI974Xj63"saoloh -_-</t>
  </si>
  <si>
    <t>@AlexandraBjelk suger :(</t>
  </si>
  <si>
    <t>Olivia can't read oh my god :( #b&amp;amp;s</t>
  </si>
  <si>
    <t>@SeaveyDaniel I've been supporting you since the audition of american idol and until now.. ugh you still don't notice me :(</t>
  </si>
  <si>
    <t>@JoshTheFiend but I am a virgin. :(</t>
  </si>
  <si>
    <t>@Jeyneus I'm used to foot injurys now lol .. My appendix burst a while ago so it's not appendicitis .. They just told me I have a hernia :(</t>
  </si>
  <si>
    <t>@gotshinee yeahh :(( but it's so hard esp. they're not doing well on digital charts cries</t>
  </si>
  <si>
    <t>@SWlZZ well ... Fack ... looks like I won't be able to touch NHL 15 ever again :(</t>
  </si>
  <si>
    <t>Hays :(</t>
  </si>
  <si>
    <t>@JamesRussellFFC @Stormzy1 no g i cant afford it :(</t>
  </si>
  <si>
    <t>I really miss you :(</t>
  </si>
  <si>
    <t>praying for you , KHAMIS ... :( ... https://t.co/cX9MmWnRA4 #Kadhafi</t>
  </si>
  <si>
    <t>I wanna go to my favorite spot &amp;amp; watch the sun rise but that's all the way across town :(</t>
  </si>
  <si>
    <t>ugh I reaaly don't know what to do. :( -ja</t>
  </si>
  <si>
    <t>@thenomimo Sorry for the delay Naomi :(</t>
  </si>
  <si>
    <t>@hannah_arias modern contemporary... thats why :(</t>
  </si>
  <si>
    <t>i messed up big time :(</t>
  </si>
  <si>
    <t>Looking for fun? KIK : slacke565 #kik #kikmeguys #blonde #kikchat #sexy #mpoints #kiksexting :( http://t.co/LReixn2h5o</t>
  </si>
  <si>
    <t>Jahat :(</t>
  </si>
  <si>
    <t>@Kimberly_171 my poor baby :(</t>
  </si>
  <si>
    <t>I would entertain such tbh "@ImKhweziN: "Hey, remember me?" typa weather :("</t>
  </si>
  <si>
    <t>but, i know that i can't :(</t>
  </si>
  <si>
    <t>@iamnonexistent oh dear :( that discount though!</t>
  </si>
  <si>
    <t>@harIeyyquinn i cant now bc im going thorpe park 5 days after my bday :(( but now idk what to do instead</t>
  </si>
  <si>
    <t>: ( the goats got scared of me</t>
  </si>
  <si>
    <t>@_payneourdaddy I miss them :(</t>
  </si>
  <si>
    <t>@FluffyBearsPS3 u never call :(</t>
  </si>
  <si>
    <t>@neon27164907 i left :(</t>
  </si>
  <si>
    <t>@EmmaLK Yeah I guessed as much. :( Hope they decide to play nicely for you.</t>
  </si>
  <si>
    <t>esnho: Why the "NODE15 - Advanced DirectX11 Shading Workshop P2" is uploaded and removed? :(</t>
  </si>
  <si>
    <t>Blackberry is such a shitty mobile :( #PovertyYouAreEvil</t>
  </si>
  <si>
    <t>Help God :(</t>
  </si>
  <si>
    <t>i think I'm getting sick :(</t>
  </si>
  <si>
    <t>Really struggling painting with my finger :(</t>
  </si>
  <si>
    <t>Math test result :((</t>
  </si>
  <si>
    <t>I love you, how but you? @Taecyeon2pm8 did you feel the same? Emm I think not :(</t>
  </si>
  <si>
    <t>Ouch. That hurt :(</t>
  </si>
  <si>
    <t>@Red_Doom @Twymaan you lied to me :(
You said you could t drink :(</t>
  </si>
  <si>
    <t>@Phonemast Ah must have missed that. Still no sign of any data network in #Elgin yet though :-(</t>
  </si>
  <si>
    <t>HAY WAITING GAME AGAIN... WAITING FOR MY VAVA :( I'M HUNGRY NA!! @ebymcpgl</t>
  </si>
  <si>
    <t>@tinfinities oh no she isn't :(((( but yes makati!!</t>
  </si>
  <si>
    <t>One day :( ðŸ’› https://t.co/QtJBLWWLhy</t>
  </si>
  <si>
    <t>@satabengdagat omg same baon ko for a week was soup and i would soak bread until it was mush?? :(((</t>
  </si>
  <si>
    <t>I'm missing the game :( they'd better show it later</t>
  </si>
  <si>
    <t>I miss Matt and he's coming home 14 days before I do, so I don't know if he's going to be there when I get back :((</t>
  </si>
  <si>
    <t>Raining again :(</t>
  </si>
  <si>
    <t>Is it September yet? I need OUAT back :((</t>
  </si>
  <si>
    <t>oh well won't be going the beach :( horrible blinkin weather</t>
  </si>
  <si>
    <t>@ianrobo1 Other than players that is :(</t>
  </si>
  <si>
    <t>@moontwink one of the best couples :(</t>
  </si>
  <si>
    <t>@StreetFighter Still not working :(</t>
  </si>
  <si>
    <t>@RealMichelleW unblock me on Instagram :(</t>
  </si>
  <si>
    <t>headack badly tension eritation :(</t>
  </si>
  <si>
    <t>@endohope thanks for your answer! I am feeling so frustrated :( I will try to change my perspective</t>
  </si>
  <si>
    <t>I'm using all my time just to chat with u but u don't seem like u want to chat with me :(</t>
  </si>
  <si>
    <t>@harryetlou harry: "so we don't forget any of our songs to add to the wedding playlist :("
*louis endlessly blushing n batting his eyes*</t>
  </si>
  <si>
    <t>@prattmouserat poor kiddo :(</t>
  </si>
  <si>
    <t>My Rumbelle feels are just too overwhelming... :((</t>
  </si>
  <si>
    <t>Can't believe I still saw a lot of trash thrown irresponsibly during the Pakighinabi session. :(</t>
  </si>
  <si>
    <t>why not pinkfinite huhu :( #ë”ì‡¼ #ì—ì´í•‘í¬ @SBS_MTV</t>
  </si>
  <si>
    <t>@LBHCRM hi beb :  ( i have a really bad migraine. sorry i wasn't on a lot today but i'm in a lot of pain : ( i'm gonna rest more. i love you</t>
  </si>
  <si>
    <t>so I was driving home rn and I almost ran over a coyote :( shit scared the fuck outta me.</t>
  </si>
  <si>
    <t>@ellierowexo in this weather, are you mad? &amp;amp; work :( ðŸ˜’ðŸ˜’</t>
  </si>
  <si>
    <t>Headache :(</t>
  </si>
  <si>
    <t>oh my head #ì¸í”¼ë‹ˆíŠ¸ save me :(((((((((((</t>
  </si>
  <si>
    <t>my precious baby baechu :-((((((</t>
  </si>
  <si>
    <t>Emotionally tired :(((</t>
  </si>
  <si>
    <t>@kitteninlaces aww, baby :(</t>
  </si>
  <si>
    <t>I never see you @JackJackJohnson @jackgilinsky :( #CalibraskaEP</t>
  </si>
  <si>
    <t>@TotTeaOnah what r u talking about I still am :(</t>
  </si>
  <si>
    <t>@CyrilleeJeeff i feel yah :(</t>
  </si>
  <si>
    <t>@KEEMSTARx yo dude. Fancy helping a fan out? I wanna grow a yt channel but can't purchase an Elgato :(</t>
  </si>
  <si>
    <t>no one wants to go to ant man with me :(</t>
  </si>
  <si>
    <t>Expect the UNEXPECT ... :(
#BESTFriend</t>
  </si>
  <si>
    <t>@Saurabh_tri I'm okay.. Mom was doing well all this while but day before yesterday she fainted due to low bp and now she is having fever :(</t>
  </si>
  <si>
    <t>@mxszwxrx "all along it was a fever, " :(</t>
  </si>
  <si>
    <t>So apparently it's no shower friday at the subway and no one was kind enough to tell me. Not cool guys! :(</t>
  </si>
  <si>
    <t>Please keep him in your prayers. He's very fragile. I can't even cry, I feel like I've done too much of that this week already. :(</t>
  </si>
  <si>
    <t>@pagodane @HakubiRedwinter I know, right? sure, they will leave a huge gap in comic plots :(</t>
  </si>
  <si>
    <t>last summer vacation with my family im emotional :(</t>
  </si>
  <si>
    <t>@DestinyNews_net Bungie not nice to us folk in the rest of the world. :(</t>
  </si>
  <si>
    <t>Well I broke another Raspberry Pi :(</t>
  </si>
  <si>
    <t>New shoes please :(</t>
  </si>
  <si>
    <t>@dumplinghoya I've been wanting to change it to only woohyun one but sunggyu makes me feel guilty :(</t>
  </si>
  <si>
    <t>monica just went to davao. :( luckyyyy</t>
  </si>
  <si>
    <t>Almost is not enough. Confidence is not enough. I'm not enough. Good night. :(</t>
  </si>
  <si>
    <t>@Jae0409 cuz I thought we could ask team snapchat to make live for the concert since its last concert for EUNHAE :(</t>
  </si>
  <si>
    <t>Crap!! I misplaced my phone. :(</t>
  </si>
  <si>
    <t>i miss you too den :(((  https://t.co/sIvKwcomiZ</t>
  </si>
  <si>
    <t>I miss my baby dae and bap so much :-(</t>
  </si>
  <si>
    <t>@yokotaso_modoki 
I'm not good at Japanese likewise, either :(</t>
  </si>
  <si>
    <t>@_irwinstagram I'll give you Liam solo DM for Dylan :(( pls?:(</t>
  </si>
  <si>
    <t>@BellsIsMine what happened? :(</t>
  </si>
  <si>
    <t>will u follow me back again? :((( huehue @SeaveyDaniel</t>
  </si>
  <si>
    <t>also u can't make rice krispy treats without marshmallows &amp;gt;:((</t>
  </si>
  <si>
    <t>@seungwannabe take care of urself :((((</t>
  </si>
  <si>
    <t>My body is srsly so tired but I can't sleep :-(</t>
  </si>
  <si>
    <t>@jenalive11 @TonightAlive and me :(</t>
  </si>
  <si>
    <t>#Birmingham #m5m6junction heading to #soulsurvivor15 #stafford slow progress :-( http://t.co/seHTxVttAe</t>
  </si>
  <si>
    <t>idk why I think my follow is a gift :(</t>
  </si>
  <si>
    <t>@practicallyhaz same :(. now it's a mixture of being so proud of them for how far they've come but also missing those days :(</t>
  </si>
  <si>
    <t>Ang inactive ko. Shems :((</t>
  </si>
  <si>
    <t>@TheOGB @plasticniki @iggigg @J4PE5 dude, watch the language :(</t>
  </si>
  <si>
    <t>The state of my hair :( http://t.co/wnODE8EZzI</t>
  </si>
  <si>
    <t>i miss someone :(</t>
  </si>
  <si>
    <t>I wanna watch Paper Towns!! :((</t>
  </si>
  <si>
    <t>@glennlondey @CarltonFC looking that way :(</t>
  </si>
  <si>
    <t>Practice sad lage :(</t>
  </si>
  <si>
    <t>GUYS add my KIK - ramd #kik #kikme #talk #lesbian #oralsex #video #sexual :( http://t.co/Ty5Uar0Rmy</t>
  </si>
  <si>
    <t>@VMilas dont  really know sorry.:( try opening in paint and save as.</t>
  </si>
  <si>
    <t>@CatWormstein Youre getting famous :(</t>
  </si>
  <si>
    <t>It's my last day working with the munchkin today...:(...bought her a little parting gift...so farâ€¦ https://t.co/0xSWksXs2t</t>
  </si>
  <si>
    <t>@Aimeemuthoni I miss you :( Still in Juja?</t>
  </si>
  <si>
    <t>Short Talk! Last Day Of Beach :(: http://t.co/sStJosDrNZ via @YouTube</t>
  </si>
  <si>
    <t>@rinshilah i asked Mr Murugan, i hope he handles the trip this year. If dia reply i bgtau. Yeah i wanna go too :( i harap my mom bagi! Aminn</t>
  </si>
  <si>
    <t>I also wanna go to the beach with my best fraand :( I might need a new friend before December so we can go on holiday ðŸ˜¬</t>
  </si>
  <si>
    <t>i am crying here watching bigbang on my tl :((</t>
  </si>
  <si>
    <t>i had steak a lot when i was younger and the fat makes me g*g :(</t>
  </si>
  <si>
    <t>Sian ah where to go now anybody want to meet :-(</t>
  </si>
  <si>
    <t>@AndyFales @GustoPizzaDM I wish I could have pizza delivered to me at 5am... :(</t>
  </si>
  <si>
    <t>whats wrong with my nose :(</t>
  </si>
  <si>
    <t>Add me on Snapchat : NicoleaPage #snapchat #kiksex #kikmeboys #makeup #kikmeboys #free #camsex :( http://t.co/iVcyNmm8vP</t>
  </si>
  <si>
    <t>@NICKIMINAJ im trying not to fall asleep  :(</t>
  </si>
  <si>
    <t>@scottybev I'm not surprised, that sounds hellish! Why would you do such a thing? :(</t>
  </si>
  <si>
    <t>I'm  thirstyyyy :(</t>
  </si>
  <si>
    <t>Bad dreams :(</t>
  </si>
  <si>
    <t>but it isnt today :(( http://t.co/D0W4ts9l2l</t>
  </si>
  <si>
    <t>@loststhewar its kinda true :(</t>
  </si>
  <si>
    <t>I get sad every time I think about it... Now I got chesties :( https://t.co/KcnI2lMB5J</t>
  </si>
  <si>
    <t>Dad says he wanna eat Nando's for dinner tmr :(</t>
  </si>
  <si>
    <t>@holyperrieeele i only gave you 22 because you have the rest???? :( i can give you a solo dm??</t>
  </si>
  <si>
    <t>@OhHeyItsAJ Bow down bitches to the queen of the world!!!! :(((</t>
  </si>
  <si>
    <t>No one is brave enough to watch all my snapchat story :(</t>
  </si>
  <si>
    <t>assignments :(</t>
  </si>
  <si>
    <t>@toriellis_xo hahah im not even joking :( you going MADE?xx</t>
  </si>
  <si>
    <t>so upset hen is going to leeds and not reading, the RDD is dissipating :(</t>
  </si>
  <si>
    <t>@koolaidkiller18 no idea why :(</t>
  </si>
  <si>
    <t>@BMACRM i don't know . . i'm sorry, let me make it up to you ? : (</t>
  </si>
  <si>
    <t>Getting pumped :(  https://t.co/hb7eR51JdX</t>
  </si>
  <si>
    <t>Capeee :(((</t>
  </si>
  <si>
    <t>@xjisoobelle no money :(</t>
  </si>
  <si>
    <t>@lyjenny_ haha its in Japan :( Sorry love!</t>
  </si>
  <si>
    <t>@GrudgeReinhold me too :(</t>
  </si>
  <si>
    <t>@Ohioleh noo. he's a random person in my class :(</t>
  </si>
  <si>
    <t>@chenonceaus @YoMadridismo we are young, we will outlive him &amp;gt;:(</t>
  </si>
  <si>
    <t>@katiemac49 Going for x-rays and a dental on Monday to check out her spine...nothing they can do about it though apart from pain relief :(</t>
  </si>
  <si>
    <t>Popol day too :(</t>
  </si>
  <si>
    <t>my stomach is killing me :(((</t>
  </si>
  <si>
    <t>@KOVENuk Aww. Poor frog :(</t>
  </si>
  <si>
    <t>these are three of my favourite pictures i took of brad :-( i miss tour so much http://t.co/vlB3nXEDk6</t>
  </si>
  <si>
    <t>LOOKING FOR GEN.AD. BETTER IF THE PRICE CAN BE NEGOTIABLE :(((( CAN SOMEONE HELP ME :((((( , HUHUHUHUHU #BBMADEinManila  #FindaVIP</t>
  </si>
  <si>
    <t>Photo: boyirl: :( http://t.co/DphfgsuG1i</t>
  </si>
  <si>
    <t>Yasss. Still dont get paid til August 6th :( lol still got hella clothes though</t>
  </si>
  <si>
    <t>@HiddlesSupport So much :(</t>
  </si>
  <si>
    <t>@Kellipage17 I've only been a fan of 5SOS since early June last year :( And I really hate thatâ€¦ I get so upset over it.
Not that my parents</t>
  </si>
  <si>
    <t>@leiwaleyn @sophiasam013 miss you too laine :(</t>
  </si>
  <si>
    <t>@ImJoanneT Ahh no what did you get done?? I hope you're okay :(</t>
  </si>
  <si>
    <t>i'm so tired :(</t>
  </si>
  <si>
    <t>I have a bad sleep difficiency :(</t>
  </si>
  <si>
    <t>@SkyHelpTeam I have been a customer for 20 years. My Internet is no why near the speed it should be. It's so so slow :(</t>
  </si>
  <si>
    <t>I want to ESCAPE please :(</t>
  </si>
  <si>
    <t>Yeah guys, don't b mean to rapists!!! They have feelings too :( :( :( :( not like they committed a crime or anything https://t.co/Ifwuz7Wl5j</t>
  </si>
  <si>
    <t>Bachpan Ki Yaadein :- Missing Old Days :( http://t.co/g3ytUH4nU7</t>
  </si>
  <si>
    <t>@beckyeh sadly no :( i'm flying Finnair from Heathrow this time cos Norwegian was too expensive :\</t>
  </si>
  <si>
    <t>Car batteries are so expensive :(. I hope I get a new life with it</t>
  </si>
  <si>
    <t>@tyde_mobile @ProductHunt please don't ask for upvotes :( http://t.co/MT1tFymZGU</t>
  </si>
  <si>
    <t>@zaynsart lucky :(</t>
  </si>
  <si>
    <t>@llama_ajol eat and rest well :( you're too tired..</t>
  </si>
  <si>
    <t>@yashatenshi not a fan of dogs but KEENO :(</t>
  </si>
  <si>
    <t>@gracegnolo WHATTHEFUCK they r sick. YOU ARE NOT GROTTY OR AN ATTENTION SEEKER. they have no morality.. KEEP FERN AWAY FROM THEM :((</t>
  </si>
  <si>
    <t>Mimi is such a cute name but it feels weird when I use it as my name :((</t>
  </si>
  <si>
    <t>mum left me and went bali for work :((((((
shes the only one who i talk to most</t>
  </si>
  <si>
    <t>@gunthercollier but i wanna go :(</t>
  </si>
  <si>
    <t>I can't ever listen to @PARTYOMO the same again :(</t>
  </si>
  <si>
    <t>be back in my life :(</t>
  </si>
  <si>
    <t>Loving someone way tooo much .. :( #whyyy</t>
  </si>
  <si>
    <t>I said i'd fall asleep early today...yesterday??? But now i'm just really hungry :(</t>
  </si>
  <si>
    <t>SO MUCH EDITING TO DO. SO LITTLE TIME. :-(</t>
  </si>
  <si>
    <t>pleaseeeee. :(</t>
  </si>
  <si>
    <t>Brb 
lowbat :(
#OTWOLGrandTrailer</t>
  </si>
  <si>
    <t>I'm getting back into a funk.
:( ugh this sucks.</t>
  </si>
  <si>
    <t>@Uber the app isn't working :( #wewanticecream</t>
  </si>
  <si>
    <t>Sweat look omg :((</t>
  </si>
  <si>
    <t>@sabfkhan @tyde_mobile @ProductHunt please don't ask for upvotes :( http://t.co/MT1tFymZGU</t>
  </si>
  <si>
    <t>Awww i thought it was today :( https://t.co/JK8xRlW6IF</t>
  </si>
  <si>
    <t>Eugh :( not good weather at all! https://t.co/3NaRSAzIL1</t>
  </si>
  <si>
    <t>@feltonbiebs Sara is, i still speak to her occasionally but i think Izzy's left twitter now :(</t>
  </si>
  <si>
    <t>Bored sa Dorm :((</t>
  </si>
  <si>
    <t>@yashatenshi OMG NO :-((((((</t>
  </si>
  <si>
    <t>@messiluonel still have one more week ffs :(</t>
  </si>
  <si>
    <t>streams are just awful for me lately.... choppy and terrible. there is no point in my staying up, i have to wait for the YT video anyway :(</t>
  </si>
  <si>
    <t>@howarth_83 Hi Paul, that's not good to hear :( Can you DM some more information about what happened when you contacted us?</t>
  </si>
  <si>
    <t>@tv3midday Aw no.... was just about to switch over :-(</t>
  </si>
  <si>
    <t>i wanted to stay up till infinite's win but it's 5:30am already :(</t>
  </si>
  <si>
    <t>@MartinGarrix CAN YOU FOLLOW ME ALREADY :((</t>
  </si>
  <si>
    <t>And now I can't sleep and I have to be at work in 6 1/2 hours. :(</t>
  </si>
  <si>
    <t>@HeartYorkshire Hi,on our way home from Cayton bay with the kids. Had a great time but home time now :( emma jen darcey connor and Olivia xx</t>
  </si>
  <si>
    <t>@VigourWhizzard we haven't spoke in ages :(</t>
  </si>
  <si>
    <t>Still can't believe I ripped off my nail :-(</t>
  </si>
  <si>
    <t>@sachapeebles_ sorry it was just closest to the door :(</t>
  </si>
  <si>
    <t>The biggest blue bottle ever has come into my room...it's his room now :( #roommateexperience</t>
  </si>
  <si>
    <t>he's so cute :(</t>
  </si>
  <si>
    <t>@OloapZurc yup. i think so too. gotta avoid BB and IC. I really hope they have a repack :(</t>
  </si>
  <si>
    <t>@5sos_solo PLEASE PICK ME IF U WANT MAKE ME HAPPY BC TODAY I'M SICK :(</t>
  </si>
  <si>
    <t>@motaspopsicle i don't know :(((((</t>
  </si>
  <si>
    <t>Could you please te the members to auto-followback me ? :( thanks @Junjou_RP</t>
  </si>
  <si>
    <t>@nogitsunerd thats bc im v asian
but im a girl :((((((((((((</t>
  </si>
  <si>
    <t>@Emo_Penguin4 :((((((
*sad puppy eyes</t>
  </si>
  <si>
    <t>@angelhairhes fra nobody want to give me a ljp/5 because its so hard to have 1/5 nowdays, pleass pick me? :(</t>
  </si>
  <si>
    <t>@pactcoffee Tried that but sadly no code attached when I try and sign up :(</t>
  </si>
  <si>
    <t>@LeanneHirst @3Yorkshireteers oh and our conversation was going so well :-(</t>
  </si>
  <si>
    <t>@Shannon_Rawrx I wish I was there with you. It would beat being home with a numb mouth after a dentist visit! :(</t>
  </si>
  <si>
    <t>@devoncarlscn GOOD. :(</t>
  </si>
  <si>
    <t>@vedant_ag @ProductHunt please don't ask for upvotes :( http://t.co/MT1tFymZGU</t>
  </si>
  <si>
    <t>"Hey, remember me?" typa weather :(</t>
  </si>
  <si>
    <t>I misss you sooo muchhh :(</t>
  </si>
  <si>
    <t>Iam fat :(</t>
  </si>
  <si>
    <t>I want to back there :(</t>
  </si>
  <si>
    <t>Am I really the only one who's annoyed that YouTube got rid of Music tab? I loved that tab :(</t>
  </si>
  <si>
    <t>If I get my UCAS email today I can't even get onto Track because it's down for 3 days :(</t>
  </si>
  <si>
    <t>i miss u bigtime!!!... :(</t>
  </si>
  <si>
    <t>Just another rumor :(
#ZaynIsComingBackOnJuly26</t>
  </si>
  <si>
    <t>This woman just gave me the warmest greeting, w a chin tickle even, but I think she has the wrong girl :(</t>
  </si>
  <si>
    <t>:( â™« Sad by @maroon5 (with zikra, Lusi, and Hasya) â€” https://t.co/1zKAnQbheZ</t>
  </si>
  <si>
    <t>@_irwinstagram I've been trying for so long for a Dylan solo DM :(</t>
  </si>
  <si>
    <t>want chicken nuggets again :(</t>
  </si>
  <si>
    <t>@ilykmh soms lu :(((</t>
  </si>
  <si>
    <t>City :(</t>
  </si>
  <si>
    <t>@angelhairhes please fra choose me this time :(</t>
  </si>
  <si>
    <t>@DJ_Browning I'm going to the Olympic stadium tonight in the rain :(</t>
  </si>
  <si>
    <t>@indiaquinn I didnt see your/ millie's guinea pigs :((</t>
  </si>
  <si>
    <t>lewis has about 748292 songs we'll never hear :(((</t>
  </si>
  <si>
    <t>@JoshMight69Her ur in LA :(</t>
  </si>
  <si>
    <t>and ano 22stans :(</t>
  </si>
  <si>
    <t>CAN SOMEONE WATCH PAPER TOWNS WITH ME :-(</t>
  </si>
  <si>
    <t>@wayhomefestival security won't let us in, say we have to wait until 9...website says entry 24/7 for camping. :(:(:(</t>
  </si>
  <si>
    <t>Thankyou sa treat kanina and sorry sa breakdown bc of Sir Mags :(( @ZAIRERR</t>
  </si>
  <si>
    <t>Hateeeee time apart :(</t>
  </si>
  <si>
    <t>Me too :-( https://t.co/0jypXAWkx4</t>
  </si>
  <si>
    <t>@proflayla least not lease. Just posted without looking back for what I have written. In hurry to finish my lunch :(</t>
  </si>
  <si>
    <t>First attempt at sizing up to 6g's was unsuccessful &amp;amp; now my lil earlobes hurt :(((</t>
  </si>
  <si>
    <t>A shame that Rock City worked on that. :-(</t>
  </si>
  <si>
    <t>@cpdigdarkroom worst news all day :(</t>
  </si>
  <si>
    <t>Sad today is girls day goodbye stage :(</t>
  </si>
  <si>
    <t>@peacemakeruk Yes, Sue. It is a bit dreary isn't it? :(</t>
  </si>
  <si>
    <t>@selenagomez noooooo I wasn't online when u were tweeting fans :(</t>
  </si>
  <si>
    <t>where's denise i miss her :(</t>
  </si>
  <si>
    <t>Iâ€™d really like to handle Murielle AhourÃ©â€™s PR/Brand Image. Sheâ€™s  missing too many opportunities
 :(</t>
  </si>
  <si>
    <t>Euuuwwww @Andile_SS Lunch. Like a real construction worker :-( http://t.co/utDMqr0aAV</t>
  </si>
  <si>
    <t>@horan_lyra done, please me :(</t>
  </si>
  <si>
    <t>@sophiasam013 @leiwaleyn i hate you both :((((</t>
  </si>
  <si>
    <t>@_irwinstagram Dylan pls :(</t>
  </si>
  <si>
    <t>@KimDyvotees ate I can't dm you po :(</t>
  </si>
  <si>
    <t>@bluejeanrose WE REALLY NEED THIS PLEASE :( WE ARE BEGGING YOU..</t>
  </si>
  <si>
    <t>@AireyFlamsteed [ also .... I Kath'd you earlier, you never responded :( ]</t>
  </si>
  <si>
    <t>And no i didnt get to finish chopped :(</t>
  </si>
  <si>
    <t>@TemerickHarper nothing bored can't sleep :-( wbu?</t>
  </si>
  <si>
    <t>@wonwoolipseu yess hahah pero may activity kme tom at cram week next week :(</t>
  </si>
  <si>
    <t>@cloverness :( I hope something holds your interest soon!</t>
  </si>
  <si>
    <t>isco was so close :(</t>
  </si>
  <si>
    <t>@louisacasson I unfortunately did â€“ curious that in English on-board announcements they said "trespassers" and in FR "clandestins" :(</t>
  </si>
  <si>
    <t>@ItzBabyAlexa :((( love ya 2 ðŸ˜­ðŸ’–</t>
  </si>
  <si>
    <t>And Muller will not be sold! Was quite obvious though but still had a hope :( #MUFC</t>
  </si>
  <si>
    <t>iâ€™m so sad i want my hair colour back now :(</t>
  </si>
  <si>
    <t>stu is mean, i just wanna sleep : (</t>
  </si>
  <si>
    <t>Moviee Buddyyyy :(</t>
  </si>
  <si>
    <t>srsly? :( http://t.co/rGqzDaShNJ</t>
  </si>
  <si>
    <t>#feelgoodfriday on the way to camp in the new forest... And it's raining :(</t>
  </si>
  <si>
    <t>so i forgot that i had to wake up at 6:30 am to babysit and i stayed up late w jacob last night im so tired :(</t>
  </si>
  <si>
    <t>GUYS add my KIK - opixer805 #kik #kikme #talk #lesbian #oralsex #video #sexual :( http://t.co/rQwzb7W9bp</t>
  </si>
  <si>
    <t>i wanna watch paper town but sadly no one to go w :-(</t>
  </si>
  <si>
    <t>Wanna cuddle, but all I have is my pilllow :(</t>
  </si>
  <si>
    <t>@AsdaServiceTeam i won't be made a fool of again , if it is like that i will ask her to make me another one :(</t>
  </si>
  <si>
    <t>@jenniferseon yo stop bragging not everybody got the skrillah to travel :(</t>
  </si>
  <si>
    <t>I can't sleep :(</t>
  </si>
  <si>
    <t>@guevarawr pretty sure i drowned myself in ice cream :(((</t>
  </si>
  <si>
    <t>@annisabolo done ya gue report :(</t>
  </si>
  <si>
    <t>"Why do you care so much?"
Ha ha ha ha ha damn that question :( :( :(</t>
  </si>
  <si>
    <t>@NiallOfficial from bad to good. My parents were also proud for being me today it's all bc of you guys. Thank you! X NOTICED ME PLEASE :((</t>
  </si>
  <si>
    <t>@neelipar @ASOS95 not yet :( did they find yours eventually?</t>
  </si>
  <si>
    <t>Its my grans funeral today :( Its going to be hard</t>
  </si>
  <si>
    <t>@MissKittyDomme  must make a visit up to the north west its been to long to session miss kitty its 3 years plus :((</t>
  </si>
  <si>
    <t>@cxshtonhemiford Follow me again ? i forgot to followback and you unfollowed me :(((</t>
  </si>
  <si>
    <t>@angelhairhes Im always on but you never ever notice me :(</t>
  </si>
  <si>
    <t>im so tempted to stream to screenshot sjkaos :(((( no</t>
  </si>
  <si>
    <t>@shiningstarniti r u angry....now m feeling so disappointed..mm...srry.. :(</t>
  </si>
  <si>
    <t>I liked a @YouTube video from @kilarzvortex http://t.co/sJmK2LZFxE Stuffy Nose :( (BO2)</t>
  </si>
  <si>
    <t>I wish Honma would win :(</t>
  </si>
  <si>
    <t>Yeh Real Madrid walay bhi bohat wailay hain. Pre-season friendly pe itna shor machaya hua hai mein samjha cup final hai :(</t>
  </si>
  <si>
    <t>@ShipsterUSA @alwafa @mamdouh733 @MyUS_Shopaholic I would have but I'm still waiting for the email :( check photo. http://t.co/k8uYr8Me57</t>
  </si>
  <si>
    <t>@AndrewKantarias *On a serious Note* you should *100%* reply to my DM that I sent you. Haha ðŸ˜„ðŸ‘ Cause it actually is kinda serious... :( ðŸ˜”ðŸ˜“</t>
  </si>
  <si>
    <t>Isco :(</t>
  </si>
  <si>
    <t>@MatthewLush i love you :(</t>
  </si>
  <si>
    <t>@FizzaMalick yes sirkay wali pyaaz with daal. or you made daal and just got onions in vinegar :(</t>
  </si>
  <si>
    <t>All I've been doing is watch cooking tutorials :( these are not the things I had planned for summer</t>
  </si>
  <si>
    <t>In the middle of Soho and no ice cream! :(</t>
  </si>
  <si>
    <t>@NikiNoox Not great right now. I'm feeling wobbly and just want to go home but I can't :(</t>
  </si>
  <si>
    <t>@TruDan97 @iphonetips1 @FuzionDroid Hmm i thought I was #1? Well, I'll just go and turn off the server then ... ciao :-(</t>
  </si>
  <si>
    <t>Sadly no show of masaan here :( 
Will watch this muv after it comes in HD then
http://t.co/CcweTaPdEq</t>
  </si>
  <si>
    <t>@nuaine @McDo_PH i have no idea what ure saying :((((((((</t>
  </si>
  <si>
    <t>I hate this day..... :(</t>
  </si>
  <si>
    <t>BEAST NEXT WEEK!!! : (</t>
  </si>
  <si>
    <t>I just ate a whole pizza :( idk how to feel about that</t>
  </si>
  <si>
    <t>@georgie_holiday work :(</t>
  </si>
  <si>
    <t>hayst :(</t>
  </si>
  <si>
    <t>I miss CR!! Feel like going back but can't :(</t>
  </si>
  <si>
    <t>Hnnnnnnn he looks so fluffy :( http://t.co/pvGz3j6ZnI</t>
  </si>
  <si>
    <t>@Tigress1412 I miss u so bad :(</t>
  </si>
  <si>
    <t>@magicmoon_rp I wanna watch them again too :( maybe when they do comeback shows in Korea... or in Japan. I wanna visit your country</t>
  </si>
  <si>
    <t>so saaad :(</t>
  </si>
  <si>
    <t>@junying0312 @shinthongg @khngjiayi I want too :(</t>
  </si>
  <si>
    <t>@MissStaceyVee @cathjenkin @Uber_RSA "no ice cream available" :(</t>
  </si>
  <si>
    <t>@Y_A_T_E_S Sorry about this. It could be a schedule change :(</t>
  </si>
  <si>
    <t>WOW right after i'm done with school (for a short while) my internet decides to act like a bitch :((</t>
  </si>
  <si>
    <t>Nobody cares about optimisation :(((</t>
  </si>
  <si>
    <t>@vinylify please don't ask for upvotes :( http://t.co/MT1tFymZGU</t>
  </si>
  <si>
    <t>rain :(</t>
  </si>
  <si>
    <t>@ajleestan I want a follow from @BellaTwins :(</t>
  </si>
  <si>
    <t>@Tigress1412 soniii kahaaaa u ?
No tweets by u make me lonely :(</t>
  </si>
  <si>
    <t>Full Shaved :(</t>
  </si>
  <si>
    <t>@awfullyariana WELCOME!! AND AW :( I HAVE TO GO BACK NEXT MONTH BUT RN TRYNA GET HEALTHY</t>
  </si>
  <si>
    <t>@sadcuddleashton me too but dont get ur hopes v high bc it might not be real tho :((</t>
  </si>
  <si>
    <t>:-( :-( :-( Okay...</t>
  </si>
  <si>
    <t>@SueDixie :( At least it's not freezing outside too. Right?</t>
  </si>
  <si>
    <t>@GeenaEhlich I know fml :(</t>
  </si>
  <si>
    <t>ohh that sucks :((( hands you all my jackets!! it's way too warm here and it's making me sleepy 24/7</t>
  </si>
  <si>
    <t>@andrwedwrds stop cyber bullying me :-(</t>
  </si>
  <si>
    <t>Isco :(((((</t>
  </si>
  <si>
    <t>I already miss her. That old _  _ _ :(</t>
  </si>
  <si>
    <t>@ArianaGrande never talks about racial issues :((</t>
  </si>
  <si>
    <t>My house scary AF at night :(</t>
  </si>
  <si>
    <t>Need holiday :(</t>
  </si>
  <si>
    <t>irene :-(</t>
  </si>
  <si>
    <t>Miss living in halls :(:(</t>
  </si>
  <si>
    <t>Can't open :-((( is in Stockholm http://t.co/U8ax9LgScE</t>
  </si>
  <si>
    <t>On my life I remember one time a few years ago I changed my avi and lost 72 followers LOOOOOOL :(</t>
  </si>
  <si>
    <t>@KenCageRepo Thanks a bunch :( I hope to get training in to be among you. Hopefully find something.</t>
  </si>
  <si>
    <t>@ReddBlock1 @MadridGamesWeek Too far away :(</t>
  </si>
  <si>
    <t>@Suzy_slutcake I do have plans.. But looking like girl issues may stop play..:-(</t>
  </si>
  <si>
    <t>Hungry :(</t>
  </si>
  <si>
    <t>@kitokkey sobs that's really sweet of you!! ;__; i'll be busier next week onwards so idk if i'll find time to be ol anymore :(</t>
  </si>
  <si>
    <t>I'm sure it's just pure coincidence that my @spotify has done nothing but play up on my iMac since Apple Music launched! &amp;gt;:(</t>
  </si>
  <si>
    <t>wish that my grams lived nearer to me :(( I'm going to travel just so that i can see her.</t>
  </si>
  <si>
    <t>@abrwnigrl Why don't they play Blaine/Darren song ?? :(</t>
  </si>
  <si>
    <t>sorry for always changing my layout :(</t>
  </si>
  <si>
    <t>Fuuuuuuuuuck me Jesus &amp;gt;:(</t>
  </si>
  <si>
    <t>@mishacollins i have a team on gishwhes but we are 6.. we will be excluded unless we find someone else? :-(</t>
  </si>
  <si>
    <t>c looked so happy with her banana socks :(</t>
  </si>
  <si>
    <t>@sakuraflower20 why you're upset? Is that something wrong with me? :(</t>
  </si>
  <si>
    <t>angelica really pulled out the "I'm going to college in Idaho" card on me :-( I hate her</t>
  </si>
  <si>
    <t>hand hurts :(
got down sick movement lmao</t>
  </si>
  <si>
    <t>UGH :( I THOUGHT... @camerondallas http://t.co/KrrqH4aRbw</t>
  </si>
  <si>
    <t>@SANDEUL203092 fine!! :(</t>
  </si>
  <si>
    <t>@Froufrou42 No Frou that isn't a bad thing, but neither are all vaccines a good thing.. :(( We all have to learn to get as much information</t>
  </si>
  <si>
    <t>@assthmatic I want the armor piece, it's better than the legendary I have now :(</t>
  </si>
  <si>
    <t>@tescomobile I only had the cash on me for 1 :( I forgot to take my bank card and it was too much effort for 2 trips</t>
  </si>
  <si>
    <t>same, the difference is that i am 15 :( https://t.co/R6HhQ0lE5p</t>
  </si>
  <si>
    <t>Miss my dog :(</t>
  </si>
  <si>
    <t>I miss you Bestfriend! :( http://t.co/n0ip32JRqf</t>
  </si>
  <si>
    <t>@PureBexcellence Don't do that. :( I'll try to catch you if you do.</t>
  </si>
  <si>
    <t>did nat deactivate again :(</t>
  </si>
  <si>
    <t>@Cour98_x I feel your heart brake :( no tea in the mornings makes me grumpy for the rest of the day hahaha!x</t>
  </si>
  <si>
    <t>Wrecking my head all night trying to make a decision... 'Sleep on it &amp;amp; then you'll know what to do' I say... Nope still confused :( gahhh!</t>
  </si>
  <si>
    <t>Terible headache :(</t>
  </si>
  <si>
    <t>SUNGGYU FELL ON STAGE :(</t>
  </si>
  <si>
    <t>@PUKENIHORAN awww kiligs TY :(</t>
  </si>
  <si>
    <t>@Joe_Sugg @mrnhrn  that means that you are not going to tweet anything again for a whole week:O :-(</t>
  </si>
  <si>
    <t>@_blacktomorrow im so jealous we always planned to go together!!! :(</t>
  </si>
  <si>
    <t>im feeling weaker than any other years.... i want to do shravan maas though :(</t>
  </si>
  <si>
    <t>he looks so tired i hope he gets some rest :( http://t.co/jaASB4KjE1</t>
  </si>
  <si>
    <t>babe why are you infront of the TV stooooop :((( @crreatura</t>
  </si>
  <si>
    <t>Na gi-guilty akooooooooooooooo :( :'( #imVERYverySORRY for that Mistake .</t>
  </si>
  <si>
    <t>Missing this movie so much :(
so hard to find the CD. . . http://t.co/PFqcW3B3iP</t>
  </si>
  <si>
    <t>@Slay__N I need answers :(</t>
  </si>
  <si>
    <t>@MoOx Looks really good, but I don't get the greyed out basename, the path is all one colour. :( Using one dark &amp;amp; tomorrow night theme.</t>
  </si>
  <si>
    <t>@princessviki13 you're welcome - Shane you don't do online sessions :(</t>
  </si>
  <si>
    <t>@RiotQuickshot Good man! Shame he no longer has a Cigar though :(</t>
  </si>
  <si>
    <t>speakers on full volume. :(</t>
  </si>
  <si>
    <t>So Sad :( https://t.co/GEx8wFhJhy</t>
  </si>
  <si>
    <t>too tired for work this morning :(</t>
  </si>
  <si>
    <t>@SnellingD @Uber Having the same problem! :(</t>
  </si>
  <si>
    <t>@sequins_ why????? i find it cute anyways :-(</t>
  </si>
  <si>
    <t>Offered promethazine or zopiclone for sleep in addition to quetiapine modified releaseâ€¦typically I've just paid out for a prescription :(</t>
  </si>
  <si>
    <t>my heart is hurt ... :( :(</t>
  </si>
  <si>
    <t>@interpedia_ "Greska" means mistake in Macedonian so... 
Just checked if it's similar in Slovak, but it's not :(</t>
  </si>
  <si>
    <t>I just want to go out dancing or something. And someone pls taking me hiking :(</t>
  </si>
  <si>
    <t>@VoxHiberionacum It most certainly is a theme issue - but we've tested on a range of devices w/ different browsers and OS :-(</t>
  </si>
  <si>
    <t>@Jussstify :( zokay (Russian accent)</t>
  </si>
  <si>
    <t>@ICTheatre So sad I didn't manage to get tickets :-(</t>
  </si>
  <si>
    <t>Super traffic, I'm sooo scared :(</t>
  </si>
  <si>
    <t>7 hours travel time! Ugh! :(</t>
  </si>
  <si>
    <t>@Rigan_s @HakubiRedwinter b-but, my favorite thing about gintama is the shinsengumi special chapters :(</t>
  </si>
  <si>
    <t>where the FUCK is Andy?!?!?! &amp;gt;:(</t>
  </si>
  <si>
    <t>@jakeblackah what ya gotta be like that for :( crapple!  @wigdogg agrees. Android FTW #phandroid</t>
  </si>
  <si>
    <t>@douxVictoriammy hays :(</t>
  </si>
  <si>
    <t>@kwonsoonshine :( tline is totally not the same without you, its so weird i mean i used to see u all the time i go online now i barely see u</t>
  </si>
  <si>
    <t>ohh :( 50 people bc it was an orchestra camp, which had bout 100 ppl. and we were all stuck together for 7 hours everyday in rehearsal [ ]</t>
  </si>
  <si>
    <t>@practicallyhaz the bittersweetness :(</t>
  </si>
  <si>
    <t>eunji :(((( so pretty</t>
  </si>
  <si>
    <t>Only done with my first week of work and already got work to do on a weekend :(</t>
  </si>
  <si>
    <t>BAKIT FACEBOOK! :(</t>
  </si>
  <si>
    <t>omg I miss this :-(((((( http://t.co/4uSs5hbOQn</t>
  </si>
  <si>
    <t>@LlivingDead91 damn :( hope u feel better soon</t>
  </si>
  <si>
    <t>@jackjonestv I was 121st in yesterday's Rt for a follow and dm. I got neither :(</t>
  </si>
  <si>
    <t>@zaynmalik follow me :((</t>
  </si>
  <si>
    <t>Ehdar pegea panga dosto :(
Open link nd read this news
http://t.co/QjNXZbJyA0 http://t.co/je1E4gboSw</t>
  </si>
  <si>
    <t>ï¼ Real_Liam_Payne please follow me :( i have been waiting for your follow back :( please follow me back or retweet or reply this :(</t>
  </si>
  <si>
    <t>@covtelegraph @sarajcox Oh dear, 3/10 :-(</t>
  </si>
  <si>
    <t>@lukepottermusic u did not greet me on my birthday :( i even dmed u :'(</t>
  </si>
  <si>
    <t>I added a video to a @YouTube playlist http://t.co/sStJosDrNZ Short Talk! Last Day Of Beach :(</t>
  </si>
  <si>
    <t>@biobio1993 oh no :( if it's someone I'm close with, maybe I can help sort it out? you don't have to tell me though XD but, offer is there!</t>
  </si>
  <si>
    <t>Due to rain the show this morning has been cancelled. Sorry if you made the trip in they canceled very last minute. Boo to the rain :-(</t>
  </si>
  <si>
    <t>@marrrrr_13 @mitchgrassi yay he's 23 alreaddyyy :(</t>
  </si>
  <si>
    <t>Looking for fun? SNAPCHAT - luceleva21 #snapchat #kikgirl #porno #nudes #omegle #countrymusic #sexysasunday :( http://t.co/T8pqZuLaEx</t>
  </si>
  <si>
    <t>naeun :( body goals :(</t>
  </si>
  <si>
    <t>I want him to be healthy and happy again, but I don't know if he's gonna make it. :(</t>
  </si>
  <si>
    <t>@makalamerry @LijGilmour but it wont be fun if im sick :((</t>
  </si>
  <si>
    <t>Need special medicine for our son's kidneys but we can't afford it because we bought printer ink last week :(</t>
  </si>
  <si>
    <t>they are everywhere :( https://t.co/T0VTMpqams</t>
  </si>
  <si>
    <t>@SpoilerTV_BATB that's a shame! I really enjoyed her tweets. :( those that did the bullying should be ashamed of themselves!#ihatesomepeople</t>
  </si>
  <si>
    <t>that means i will be on the low limit table for a while xD :((((</t>
  </si>
  <si>
    <t>City 0-2 madrid :(</t>
  </si>
  <si>
    <t>@drcox63 I try, it's just the way my brain is hard-wired. I always feel like I don't do enough :(</t>
  </si>
  <si>
    <t>So this Canadian family had the best dinner of their holiday last night @biabistrot. Well done! Enjoyed ours too but we're not on holiday :(</t>
  </si>
  <si>
    <t>Got an acne in a day, its really disgusting :(</t>
  </si>
  <si>
    <t>@MarielleGeeeeee i want you :(( 
to make :((
gulo tho :(((
kandekjs can i not go to school and still pass i wanna cry hahahah</t>
  </si>
  <si>
    <t>Back home :( (@ Rize Meydan) https://t.co/raRIqmgCJJ</t>
  </si>
  <si>
    <t>I EXPERIENCED HELL FOR 3 FCKING DAYS I CREI :( No internet, no stable free fb connection, no tv, no dormmates :((((((</t>
  </si>
  <si>
    <t>@GAMEHelps I pre ordered BO3 and I got my beta activation code and I went to the COD website to redeem it and it says it's invalid help? :(</t>
  </si>
  <si>
    <t>@fkluca both pls :(</t>
  </si>
  <si>
    <t>Wag hopia please :(( #ZaynIsComingBackOnJuly26</t>
  </si>
  <si>
    <t>@Maxim_PR I feel a campaign coming on! Although a certain editor has just revealed he is allergic to cats. Boooo! :(</t>
  </si>
  <si>
    <t>City a shit :(</t>
  </si>
  <si>
    <t>Having a bad headache right before a trip :(</t>
  </si>
  <si>
    <t>No extensions :(</t>
  </si>
  <si>
    <t>Need to talk to someone rightnow :(</t>
  </si>
  <si>
    <t>BTU why don't they give us Blaine Karaoke ?? :(</t>
  </si>
  <si>
    <t>I need to get my photo taken for my licence this weekend and I have rly bad acne along my chin and forehead :(</t>
  </si>
  <si>
    <t>@louisunshxn just don't do it :((</t>
  </si>
  <si>
    <t>Not the right time for me to get sick :(</t>
  </si>
  <si>
    <t>I want to go back to apb not college :(</t>
  </si>
  <si>
    <t>rt for 5 free follows
; mbf 
; need more mutuals â¤ï¸
; kpop accounts only 
no rt; hahahaokay :(</t>
  </si>
  <si>
    <t>@basara_capcom full i hope basara capcom release for pc :(</t>
  </si>
  <si>
    <t>My stomach hurts :(</t>
  </si>
  <si>
    <t>@percysnoodle URL? Their new web site design is just *so* easy to use. :-(</t>
  </si>
  <si>
    <t>Cute :( https://t.co/fAaZxMaG3u</t>
  </si>
  <si>
    <t>sunggyu at the back :( i wonder if he's okay :( https://t.co/MwLo6RSyHW</t>
  </si>
  <si>
    <t>@nwoje I'm in London in the rain :( but was booking one! Hope you didn't have to hear horrible grumbling about "migrant activity" #gross</t>
  </si>
  <si>
    <t>@madjade24 @bocababy26 :C you don't know? :C daddy doesn't know? &amp;gt;:(</t>
  </si>
  <si>
    <t>@ihyrina i feel you girl. :(((</t>
  </si>
  <si>
    <t>and then three hours left :(</t>
  </si>
  <si>
    <t>No fair you've already had front row I was legit at the back of the stadium :(  https://t.co/c4Z0MdP4ky</t>
  </si>
  <si>
    <t>@bexmader that means 3am for me in Australia :(((</t>
  </si>
  <si>
    <t>&amp;lt;3 &amp;lt;3 awsme song &amp;lt;3 :-* :-( :-( :'( http://t.co/IjVWwO32eO</t>
  </si>
  <si>
    <t>can my mum stop picking on my clothes please :-(</t>
  </si>
  <si>
    <t>@blingmot go sleep don't stay up for the entire thing u can do more tmw!uwu...well the younger jinki and older taems one :((( all those gifs</t>
  </si>
  <si>
    <t>@amnesiall i love you :(</t>
  </si>
  <si>
    <t>My fish is dying and I feel like crying. :(</t>
  </si>
  <si>
    <t>@brewdog. Any news about #Cambridge? :-(</t>
  </si>
  <si>
    <t>â€œ@Tanithandicraft: @StevensSlateCo Hey! Found you viathe @RNLI retweet! ðŸ˜Šâ€ Brilliant, how's #Cyprus? Awful wet weather here :(</t>
  </si>
  <si>
    <t>Lunch. Like a real construction worker :-( http://t.co/84sCIHx8A4</t>
  </si>
  <si>
    <t>@1DLittleSecret i just saw a tweet saying you're going on the 30th :( DAMN I CANT SEE YOU take pictures I want to see my amazing view ðŸ˜‚</t>
  </si>
  <si>
    <t>@zaynmalik please come back! We Love You So Much! &amp;lt;3 :( 
#ZaynComeBackTo1D 
#ZaynIsComingBackOnJuly26 
#zayniscomingback</t>
  </si>
  <si>
    <t>I miss senior year. :(</t>
  </si>
  <si>
    <t>Spazzing on everything soobin dances :(</t>
  </si>
  <si>
    <t>So hot :(
#summer</t>
  </si>
  <si>
    <t>Why is "27 and unmarried" floating around my TL? I don't need that kind of pressure right now :(</t>
  </si>
  <si>
    <t>I'm in my winter boots :(</t>
  </si>
  <si>
    <t>Feels like a lifetime ! We finish on the same day :( !! Party time @xBethanyOystonx Xxx</t>
  </si>
  <si>
    <t>Add me on KIK : hiondsheings58543 #kik #hornykik #photo #kikmenow #french #sabadodeganarseguidores #sexdate :( http://t.co/o8q0yUdrE9</t>
  </si>
  <si>
    <t>I miss him :(</t>
  </si>
  <si>
    <t>Really don't like Demi's new song/ video :(</t>
  </si>
  <si>
    <t>@peanutbutler junjou? Junjou romantica? Why? :(</t>
  </si>
  <si>
    <t>Rly sad that I had to rush off when that was the last time I would see everyone :-(</t>
  </si>
  <si>
    <t>@Danielle_Isla I could never go there ever after seeing that, so cruel :(</t>
  </si>
  <si>
    <t>@OTRRM it's a privilege to get your mixtape from you : ( please sign my forehead for me : (</t>
  </si>
  <si>
    <t>Hey girl you must be Google Plus because I can't convince any of my friex|s to hang out with you. :(</t>
  </si>
  <si>
    <t>@Celestalon @healiocentric We need good Taco places in Europe :(</t>
  </si>
  <si>
    <t>Shaylan made me call her and she made me miss 4:20 too :(</t>
  </si>
  <si>
    <t>@JagexAlfred Blue ones still look too light :(</t>
  </si>
  <si>
    <t>@zaynmalik @Real_Liam_Payne I LOVE U BOTH :(((((</t>
  </si>
  <si>
    <t>Awww baby Ylona :( awww dream team /(</t>
  </si>
  <si>
    <t>http://t.co/ziJiJYLDXT via @youtube...Reality is!! :(</t>
  </si>
  <si>
    <t>@BeaMiller are you going to follow me or nah?? Im waitting :(( #NotAnApology</t>
  </si>
  <si>
    <t>@Glam_And_Gore it's noon here where I live so I was like...ouh different timing :(</t>
  </si>
  <si>
    <t>got a pay riseâ€¦.so did the tax man :(</t>
  </si>
  <si>
    <t>ohhhh i miss it :(((((((((((( https://t.co/jMGXCQd6S2</t>
  </si>
  <si>
    <t>@iMac_too impossible sir for NM to change the order in one term :(</t>
  </si>
  <si>
    <t>NOT AN APOLOGY ME ENCANTA VALE OSEA BEA :-(</t>
  </si>
  <si>
    <t>â™›â™›â™›
ã€‹ã€‹ã€‹ã€‹ 
I LOVE YOU SO MUCH.
I BELÄ°EVE THAT HE WÄ°LL FOLLOW.
PLEASE FOLLOW ME PLEASE JUSTÄ°N @justinbieber :( x15.350
ã€‹ã€‹ã€‹ã€‹ï¼³ï¼¥ï¼¥ ï¼­ï¼¥
â™›â™›â™›</t>
  </si>
  <si>
    <t>I have to get ready for work in like 40 mins :(</t>
  </si>
  <si>
    <t>Missing my best friend :(</t>
  </si>
  <si>
    <t>@_ennyselise i can be :(</t>
  </si>
  <si>
    <t>DJ Derek is trending for horrible reasons :( Hope he's found safe and well.</t>
  </si>
  <si>
    <t>awwwwwwwwwww shit net low :(</t>
  </si>
  <si>
    <t>@DaVincis_Starz sad news, so sorry it will be last season. :(</t>
  </si>
  <si>
    <t>â™›â™›â™›
ã€‹ã€‹ã€‹ã€‹ 
I LOVE YOU SO MUCH.
I BELÄ°EVE THAT HE WÄ°LL FOLLOW.
PLEASE FOLLOW ME PLEASE JUSTÄ°N @justinbieber :( x15.349
ã€‹ã€‹ã€‹ã€‹ï¼³ï¼¥ï¼¥ ï¼­ï¼¥
â™›â™›â™›</t>
  </si>
  <si>
    <t>@MattLevick he didn't score first :(</t>
  </si>
  <si>
    <t>@wandersinc i am not :(</t>
  </si>
  <si>
    <t>hugs baek tight : (</t>
  </si>
  <si>
    <t>@jrmychan hahah he dunwan to keep me also suan le ba haiz seeing everyone otw rn :(</t>
  </si>
  <si>
    <t>@SOLODMHelperrs i dont trade trade harry, sorry, i only have one :(</t>
  </si>
  <si>
    <t>i miss venice :(</t>
  </si>
  <si>
    <t>My week off work is going far too quick!! :(</t>
  </si>
  <si>
    <t>â™›â™›â™›
ã€‹ã€‹ã€‹ã€‹ 
I LOVE YOU SO MUCH.
I BELÄ°EVE THAT HE WÄ°LL FOLLOW.
PLEASE FOLLOW ME PLEASE JUSTÄ°N @justinbieber :( x15.348
ã€‹ã€‹ã€‹ã€‹ï¼³ï¼¥ï¼¥ ï¼­ï¼¥
â™›â™›â™›</t>
  </si>
  <si>
    <t>i may look strong, hey :-(</t>
  </si>
  <si>
    <t>Really wish I was out to d.c w my friends rn :(</t>
  </si>
  <si>
    <t>I hate being an adult sometimes :(</t>
  </si>
  <si>
    <t>â™›â™›â™›
ã€‹ã€‹ã€‹ã€‹ 
I LOVE YOU SO MUCH.
I BELÄ°EVE THAT HE WÄ°LL FOLLOW.
PLEASE FOLLOW ME PLEASE JUSTÄ°N @justinbieber :( x15.347
ã€‹ã€‹ã€‹ã€‹ï¼³ï¼¥ï¼¥ ï¼­ï¼¥
â™›â™›â™›</t>
  </si>
  <si>
    <t>one tree hill makes me cry a lot ðŸ˜•:-(</t>
  </si>
  <si>
    <t>To com insonia :(</t>
  </si>
  <si>
    <t>@shereenstrachan i know them feels :(</t>
  </si>
  <si>
    <t>â™›â™›â™›
ã€‹ã€‹ã€‹ã€‹ 
I LOVE YOU SO MUCH.
I BELÄ°EVE THAT HE WÄ°LL FOLLOW.
PLEASE FOLLOW ME PLEASE JUSTÄ°N @justinbieber :( x15.346
ã€‹ã€‹ã€‹ã€‹ï¼³ï¼¥ï¼¥ ï¼­ï¼¥
â™›â™›â™›</t>
  </si>
  <si>
    <t>Craving for pizza. :(</t>
  </si>
  <si>
    <t>@Gotham3 very sad view :(</t>
  </si>
  <si>
    <t>Listening to Rick Ross feeling like i am balling knowing damn well my wallet is hella empty. :(</t>
  </si>
  <si>
    <t>I miss it already :(((o http://t.co/sbWVwaUyAd</t>
  </si>
  <si>
    <t>@bakkheia_ oh god that was one of the worst heartbreaking episodes ever i hated it :(</t>
  </si>
  <si>
    <t>â™›â™›â™›
ã€‹ã€‹ã€‹ã€‹ 
I LOVE YOU SO MUCH.
I BELÄ°EVE THAT HE WÄ°LL FOLLOW.
PLEASE FOLLOW ME PLEASE JUSTÄ°N @justinbieber :( x15.345
ã€‹ã€‹ã€‹ã€‹ï¼³ï¼¥ï¼¥ ï¼­ï¼¥
â™›â™›â™›</t>
  </si>
  <si>
    <t>@Israelgirly They sure do, esp now when ppl are talking crap about Millie!! &amp;gt;:( I'll go straight to that FB page:)</t>
  </si>
  <si>
    <t>@onikallah why do u care where it is :( it makes no diff</t>
  </si>
  <si>
    <t>@qiefaaa persona 4 normal one... i preferred the golden one though! A lot of new scenes :(</t>
  </si>
  <si>
    <t>@Bett_Homes if only we could :( drive pass your advert everyday going work #determination rosebury will be ours #familyhome</t>
  </si>
  <si>
    <t>give chance to other daw :((</t>
  </si>
  <si>
    <t>â™›â™›â™›
ã€‹ã€‹ã€‹ã€‹ 
I LOVE YOU SO MUCH.
I BELÄ°EVE THAT HE WÄ°LL FOLLOW.
PLEASE FOLLOW ME PLEASE JUSTÄ°N @justinbieber :( x15.344
ã€‹ã€‹ã€‹ã€‹ï¼³ï¼¥ï¼¥ ï¼­ï¼¥
â™›â™›â™›</t>
  </si>
  <si>
    <t>I'll sleep better tonight :(</t>
  </si>
  <si>
    <t>@wonwoolipseu :((((((((((((((((( iTS OK!!</t>
  </si>
  <si>
    <t>I really am a code monkey :( http://t.co/5vFYrLeeux</t>
  </si>
  <si>
    <t>@sweetbabecake yea i guess so :(((</t>
  </si>
  <si>
    <t>â™›â™›â™›
ã€‹ã€‹ã€‹ã€‹ 
I LOVE YOU SO MUCH.
I BELÄ°EVE THAT HE WÄ°LL FOLLOW.
PLEASE FOLLOW ME PLEASE JUSTÄ°N @justinbieber :( x15.343
ã€‹ã€‹ã€‹ã€‹ï¼³ï¼¥ï¼¥ ï¼­ï¼¥
â™›â™›â™›</t>
  </si>
  <si>
    <t>@SexyVixen75_ @ED_DURANCE aww sweetie :( Erica is very busy she cant reply to everyone â¤ try not to worry.</t>
  </si>
  <si>
    <t>@Sitarai @_shikinrizal_ istg i wanna lick jackson :(((((( NSBZHDNXNDAMAL</t>
  </si>
  <si>
    <t>â™›â™›â™›
ã€‹ã€‹ã€‹ã€‹ 
I LOVE YOU SO MUCH.
I BELÄ°EVE THAT HE WÄ°LL FOLLOW.
PLEASE FOLLOW ME PLEASE JUSTÄ°N @justinbieber :( x15.342
ã€‹ã€‹ã€‹ã€‹ï¼³ï¼¥ï¼¥ ï¼­ï¼¥
â™›â™›â™›</t>
  </si>
  <si>
    <t>Today is damn slow! :( checked the time, 11:15AM..2hours later, 11:25AM
Sigh</t>
  </si>
  <si>
    <t>so cute :( https://t.co/VWLsPT6y1R</t>
  </si>
  <si>
    <t>@taesprout :-( i hope it works out..... or not if it is better that way</t>
  </si>
  <si>
    <t>â™›â™›â™›
ã€‹ã€‹ã€‹ã€‹ 
I LOVE YOU SO MUCH.
I BELÄ°EVE THAT HE WÄ°LL FOLLOW.
PLEASE FOLLOW ME PLEASE JUSTÄ°N @justinbieber :( x15.341
ã€‹ã€‹ã€‹ã€‹ï¼³ï¼¥ï¼¥ ï¼­ï¼¥
â™›â™›â™›</t>
  </si>
  <si>
    <t>There's a certain group in our fandom na mahilig mam-bully :( bakit?</t>
  </si>
  <si>
    <t>missed having someone come over when i was ill :(</t>
  </si>
  <si>
    <t>Mtaani tunaita pussy viazi choma and we still get laid :-(</t>
  </si>
  <si>
    <t>@Calum36Chambers Benzema celebrated quite well just now! Don't know what to make of it? Seems pretty happy! :(</t>
  </si>
  <si>
    <t>Been up since like, 7am and I'm still not tired :( my body needs to stop being a jerk.</t>
  </si>
  <si>
    <t>someone talk to me, i miss you all :(</t>
  </si>
  <si>
    <t>@kmdevaser96 same here lah. I can't even watch YouTube videos. I miss the fast internet :( That's weird though :O</t>
  </si>
  <si>
    <t>@perriesjades where's black magic?:(</t>
  </si>
  <si>
    <t>@WingsScotland no cats :-(</t>
  </si>
  <si>
    <t>@fittorot i forgot you don't like people doing that i'm sorry :(</t>
  </si>
  <si>
    <t>@menilleyble ate menille i need youuuu :((((</t>
  </si>
  <si>
    <t>â™›â™›â™›
ã€‹ã€‹ã€‹ã€‹ 
I LOVE YOU SO MUCH.
I BELÄ°EVE THAT HE WÄ°LL FOLLOW.
PLEASE FOLLOW ME PLEASE JUSTÄ°N @justinbieber :( x15.340
ã€‹ã€‹ã€‹ã€‹ï¼³ï¼¥ï¼¥ ï¼­ï¼¥
â™›â™›â™›</t>
  </si>
  <si>
    <t>BUT I HAVE IT ALREADY HE SOLD IT LIKE 2 WEEKS AGO :( https://t.co/FtgBvFN30O</t>
  </si>
  <si>
    <t>@imcherrycblls i can't find kam's twitter and i wanna greet her a happy birthday :( help meeee please ðŸ˜</t>
  </si>
  <si>
    <t>@zazaraisovna why so serious? :(</t>
  </si>
  <si>
    <t>diz is my personal account. i also have fan acc. link in my bioooo :-( ay taray. yumu-youtuber.</t>
  </si>
  <si>
    <t>We're only getting older baby  :(</t>
  </si>
  <si>
    <t>â™›â™›â™›
ã€‹ã€‹ã€‹ã€‹ 
I LOVE YOU SO MUCH.
I BELÄ°EVE THAT HE WÄ°LL FOLLOW.
PLEASE FOLLOW ME PLEASE JUSTÄ°N @justinbieber :( x15.339
ã€‹ã€‹ã€‹ã€‹ï¼³ï¼¥ï¼¥ ï¼­ï¼¥
â™›â™›â™›</t>
  </si>
  <si>
    <t>Its been two months and Im still hurting. :(</t>
  </si>
  <si>
    <t>I know both of you have your own life but I want to see you in the same picture :-( #parijat #sad #WillMissYouParijat http://t.co/WHJfmcRZWX</t>
  </si>
  <si>
    <t>@kiyomitsucashew it kInda does :-( and thank you!!! ill def do th</t>
  </si>
  <si>
    <t>y r older women hot :((((((((((((</t>
  </si>
  <si>
    <t>These sets are great for anyone off abroad on their jollies. I won't be needing one for Scotland :-( http://t.co/TyttJNekbv</t>
  </si>
  <si>
    <t>@blackannesee Get better soon...... :(</t>
  </si>
  <si>
    <t>â™›â™›â™›
ã€‹ã€‹ã€‹ã€‹ 
I LOVE YOU SO MUCH.
I BELÄ°EVE THAT HE WÄ°LL FOLLOW.
PLEASE FOLLOW ME PLEASE JUSTÄ°N @justinbieber :( x15.338
ã€‹ã€‹ã€‹ã€‹ï¼³ï¼¥ï¼¥ ï¼­ï¼¥
â™›â™›â™›</t>
  </si>
  <si>
    <t>Craving for some mcnuggets :-(</t>
  </si>
  <si>
    <t>@sophielbradshaw We are really sorry to hear this, Sophie :( We will certainly pass your feedback on to our Product Development team.</t>
  </si>
  <si>
    <t>@howeverhood @bubblegumcam one year later and we haven't even met :(</t>
  </si>
  <si>
    <t>@KyuminpuVELF no idea :(!!!</t>
  </si>
  <si>
    <t>NO STOP I CANT GO :( :( :(  https://t.co/JLrt1bEIrY</t>
  </si>
  <si>
    <t>Couldn't find any caramello koalas so I got a caramello bar... it's not the same :(</t>
  </si>
  <si>
    <t>@OTRJSJ offers you my mixtape. will you talk to me more now : ( suckmejimin.</t>
  </si>
  <si>
    <t>â™›â™›â™›
ã€‹ã€‹ã€‹ã€‹ 
I LOVE YOU SO MUCH.
I BELÄ°EVE THAT HE WÄ°LL FOLLOW.
PLEASE FOLLOW ME PLEASE JUSTÄ°N @justinbieber :( x15.337
ã€‹ã€‹ã€‹ã€‹ï¼³ï¼¥ï¼¥ ï¼­ï¼¥
â™›â™›â™›</t>
  </si>
  <si>
    <t>true : ((( https://t.co/hfGyVJQ5RA</t>
  </si>
  <si>
    <t>@tumblrzoella same :(</t>
  </si>
  <si>
    <t>Sucky Saturday!! :(</t>
  </si>
  <si>
    <t>Im dying of laughter bc my dad keep playing pou changing voice :(</t>
  </si>
  <si>
    <t>How do ppl not hear their goddamn dog barking? Seriously wish their dog would drop dead. &amp;gt;:(</t>
  </si>
  <si>
    <t>Bae weather nje, but I'm having a blast. I miss you more my hun "@Nessa_Mbeki: @znclair how's dbn? I miss your ass bruh :("</t>
  </si>
  <si>
    <t>Just wanna go back to my dream ðŸŽ€ was buying loads of clothes then woke up :(</t>
  </si>
  <si>
    <t>â™›â™›â™›
ã€‹ã€‹ã€‹ã€‹ 
I LOVE YOU SO MUCH.
I BELÄ°EVE THAT HE WÄ°LL FOLLOW.
PLEASE FOLLOW ME PLEASE JUSTÄ°N @justinbieber :( x15.336
ã€‹ã€‹ã€‹ã€‹ï¼³ï¼¥ï¼¥ ï¼­ï¼¥
â™›â™›â™›</t>
  </si>
  <si>
    <t>@srslybradley I'll try my hardest to cope w/out u :-(</t>
  </si>
  <si>
    <t>â™›â™›â™›
ã€‹ã€‹ã€‹ã€‹ 
I LOVE YOU SO MUCH.
I BELÄ°EVE THAT HE WÄ°LL FOLLOW.
PLEASE FOLLOW ME PLEASE JUSTÄ°N @justinbieber :( x15.335
ã€‹ã€‹ã€‹ã€‹ï¼³ï¼¥ï¼¥ ï¼­ï¼¥
â™›â™›â™›</t>
  </si>
  <si>
    <t>@_abbeytaylor still didn't manage to message me though :(;</t>
  </si>
  <si>
    <t>@DJRyanHemsworth don't tease me :(</t>
  </si>
  <si>
    <t>I've decided to stop supporting @Scalydas and others until I find the answer of pledge is you get paid for supporting or pay back. Sorry. :(</t>
  </si>
  <si>
    <t>@jujumber ya I realized :((( check viber mwah</t>
  </si>
  <si>
    <t>Insurance co are writing my car off :(  anyone got a big estate for sale?</t>
  </si>
  <si>
    <t>@BlondieBlonde70 It was nice to see family members I am close to but miss them :-(</t>
  </si>
  <si>
    <t>Met crush but he is too lansi in way :((</t>
  </si>
  <si>
    <t>â™›â™›â™›
ã€‹ã€‹ã€‹ã€‹ 
I LOVE YOU SO MUCH.
I BELÄ°EVE THAT HE WÄ°LL FOLLOW.
PLEASE FOLLOW ME PLEASE JUSTÄ°N @justinbieber :( x15.334
ã€‹ã€‹ã€‹ã€‹ï¼³ï¼¥ï¼¥ ï¼­ï¼¥
â™›â™›â™›</t>
  </si>
  <si>
    <t>So emotional this morning. Saying bye to my best friend again :( @melonhairy and reading the end of book 5 of hp. :( waah! #sad</t>
  </si>
  <si>
    <t>Jealous! I want to be in Miami :(</t>
  </si>
  <si>
    <t>:( â€œ@AneleMpupa: Vandag"@chatlas: It's been a long ass month...re kgola neng eintlik?! ðŸ˜¢" http://t.co/u6M5qQTXxvâ€</t>
  </si>
  <si>
    <t>Sorry, I cant hope you :( http://t.co/wInJbEhRq1</t>
  </si>
  <si>
    <t>@Jennyhill54 OMG same :( wish you was coming to Spain with me :(</t>
  </si>
  <si>
    <t>MY snapchat : LisaHerring19 #snapchat #snapchatme #porn #like4like #skype #repost #hotgirls :( http://t.co/kvVJ5Goieh</t>
  </si>
  <si>
    <t>â™›â™›â™›
ã€‹ã€‹ã€‹ã€‹ 
I LOVE YOU SO MUCH.
I BELÄ°EVE THAT HE WÄ°LL FOLLOW.
PLEASE FOLLOW ME PLEASE JUSTÄ°N @justinbieber :( x15.333
ã€‹ã€‹ã€‹ã€‹ï¼³ï¼¥ï¼¥ ï¼­ï¼¥
â™›â™›â™›</t>
  </si>
  <si>
    <t>My last day in twitter...... :(;(</t>
  </si>
  <si>
    <t>@robbiemacalino Whaaaaaat? Whyyyyyyy? :((</t>
  </si>
  <si>
    <t>ok so i went out to check on lucky and shes passed away :( she was the best magpie i ever came across rip lucky 22.05.15-24.05.15 x</t>
  </si>
  <si>
    <t>why am I still up ? :(</t>
  </si>
  <si>
    <t>@Chabeezumba I miss the team na and coach and training :((((</t>
  </si>
  <si>
    <t>HES SO ADORABLE LIKE A CUTE MARSHMALLOW THAT U WANNA HUG BUT EAT BC CUTE AND CHSWIYFXCSKCALUM  I LOVE HIM SO MUCH :((((</t>
  </si>
  <si>
    <t>@howdydollie I need you by :(</t>
  </si>
  <si>
    <t>nvm lemme be quiet and eat my foof!:(</t>
  </si>
  <si>
    <t>â™›â™›â™›
ã€‹ã€‹ã€‹ã€‹ 
I LOVE YOU SO MUCH.
I BELÄ°EVE THAT HE WÄ°LL FOLLOW.
PLEASE FOLLOW ME PLEASE JUSTÄ°N @justinbieber :( x15.332
ã€‹ã€‹ã€‹ã€‹ï¼³ï¼¥ï¼¥ ï¼­ï¼¥
â™›â™›â™›</t>
  </si>
  <si>
    <t>Casillas should be there :( "@realmadriden: Manchester City vs Real Madrid: this is our starting XI #RMTour2015 http://t.co/s5a7H7pd9x"</t>
  </si>
  <si>
    <t>I had a dream where we were all around a table eating or something and Heavy Day came on and we all burst into song.
Can this happen IRL :(</t>
  </si>
  <si>
    <t>This is horrible. :( http://t.co/6G6C7ewfpf</t>
  </si>
  <si>
    <t>@WizKhallista it's about the egg, water and bloopers awhile ago huhuhuhu grabe di ko na-take. :(((</t>
  </si>
  <si>
    <t>@deeziyah no Dublin :(( I'm so sorry I know how it feels the same thing sorta happened to me</t>
  </si>
  <si>
    <t>i thought it was true, you have to stop playing with my feelings guys :(((
#ZaynIsComingBackOnJuly26</t>
  </si>
  <si>
    <t>Sorry for being inactive. :(</t>
  </si>
  <si>
    <t>UnFriend You :(&amp;lt;/3
#GreysonChance</t>
  </si>
  <si>
    <t>@banamnam @daseonjwi i know :( we were all disappointed</t>
  </si>
  <si>
    <t>@Markisskill didnt have the money at the time :( but would have</t>
  </si>
  <si>
    <t>@tescomobile could you pick me up a sandwich then?:(</t>
  </si>
  <si>
    <t>LOL this time i mean it :( @Katz360_ You and time ðŸ˜Š https://t.co/KQ2pDd30w8 â€¦</t>
  </si>
  <si>
    <t>Not having the money for this belle and Sebastian ticket sale absolutely kills me :(</t>
  </si>
  <si>
    <t>@nicky_nick1998 rude :(</t>
  </si>
  <si>
    <t>@Kellipage17 Seriously?! That's amazing! #jealous Why am I never a first fan :( haha</t>
  </si>
  <si>
    <t>@thekittykane my feels. I rewatched yesterday ep 10 of s4 it's def the worst for SErs :(</t>
  </si>
  <si>
    <t>@Uber_Delhi been trying for the past two hours. Nothing :( http://t.co/oLrKJpHDPb</t>
  </si>
  <si>
    <t>Heart-breaking.  :-( http://t.co/LoMmOjLW1K</t>
  </si>
  <si>
    <t>JUST GOT HOME. JUST GOT OL. UGH OUTDATED AF :(((</t>
  </si>
  <si>
    <t>Two hours and still no where near M4 - trip to @roalddahlmuseum abandoned.  :-(</t>
  </si>
  <si>
    <t>WTF is wrong with people...shooting up a movie theater, smh....damn people cant even live a good life :(</t>
  </si>
  <si>
    <t>@pippamaunder tomorrow 7-3 and Sunday 7.30-4 :(</t>
  </si>
  <si>
    <t>guys stop please :(
#ZaynIsComingBackOnJuly26 http://t.co/4gbLRYagWh</t>
  </si>
  <si>
    <t>@ravi_ceceli ya  off :(((</t>
  </si>
  <si>
    <t>This rain! It doesn't even feel like its Friday. &amp;gt;:(</t>
  </si>
  <si>
    <t>Ekk why no giriboy? :(</t>
  </si>
  <si>
    <t>@djsummajae Oh no :-( Hope you are having a lovely time though! -Danni</t>
  </si>
  <si>
    <t>@admirablehes94 me too.. :( Ohh. I need him</t>
  </si>
  <si>
    <t>@SlXSTRINGS stop :((</t>
  </si>
  <si>
    <t>I still don't want Harriet to leave though :((((((</t>
  </si>
  <si>
    <t>gegu i want space gray iphone 6 :((</t>
  </si>
  <si>
    <t>Sad truth but this is meh :(( 
#TBT :( http://t.co/L5UMpvDbyB</t>
  </si>
  <si>
    <t>â™›â™›â™›
ã€‹ã€‹ã€‹ã€‹ 
I LOVE YOU SO MUCH.
I BELÄ°EVE THAT HE WÄ°LL FOLLOW.
PLEASE FOLLOW ME PLEASE JUSTÄ°N @justinbieber :( x15.331
ã€‹ã€‹ã€‹ã€‹ï¼³ï¼¥ï¼¥ ï¼­ï¼¥
â™›â™›â™›</t>
  </si>
  <si>
    <t>@sam_mcclure Looks like it's gonna be a long night the only good thing so far is the roof :(</t>
  </si>
  <si>
    <t>@IzayaTheGod :( get u a nice lil gf then</t>
  </si>
  <si>
    <t>really didn't want to see that :-(</t>
  </si>
  <si>
    <t>@BrokenDoll :( i wish i could! so sweet!</t>
  </si>
  <si>
    <t>@PMOIndia @narendramodi .What is going on Indian politics EVERY ONE BLAMING each other after 68 year still representing  the school life :(</t>
  </si>
  <si>
    <t>Corbyn must understand Labour's new members to change the party's fortunes http://t.co/7JhaSTESp8 And yet another rant from this woman :(</t>
  </si>
  <si>
    <t>@gyuloveme my baby :(((</t>
  </si>
  <si>
    <t>@Uber @Walls Why is there no icecream in Leeds? :(</t>
  </si>
  <si>
    <t>@taeserasera OMG! What happened? :(</t>
  </si>
  <si>
    <t>I Miss this Cutie Ry :( https://t.co/cUCqzzhIbY</t>
  </si>
  <si>
    <t>Last full day in London :(</t>
  </si>
  <si>
    <t>Oh no! I used to love DJ Derek. I hope he's okay. :( https://t.co/cH2Iyla300</t>
  </si>
  <si>
    <t>@Showmasters :-( I'm already planning for #LFCCW hope I can meet more guests there!</t>
  </si>
  <si>
    <t>I feel like I haven't been in Twitter in like 5ever :-(</t>
  </si>
  <si>
    <t>America has such a good #OnTheRoadAgain2015 tour with most of all the FOUR songs being performed :(</t>
  </si>
  <si>
    <t>Hate weekends they just mean work :(</t>
  </si>
  <si>
    <t>@selenagomez Follow me :(</t>
  </si>
  <si>
    <t>i miss everything about you":(</t>
  </si>
  <si>
    <t>@nicoleezzy halaaaang :( just done crying.</t>
  </si>
  <si>
    <t>@myoddballs @Kelsagirl recieved our order this morning but no flip flops :( hopefully just been forgotten?</t>
  </si>
  <si>
    <t>Trying to use my #twitter account for #CaesarsPalace #socialrewards and it says my account doesn't meet requirements... DAMN #twitter :(</t>
  </si>
  <si>
    <t>@J_E_S_S_E__ same :( we're gonna be running through Cali w/o our woe :/</t>
  </si>
  <si>
    <t>cant believe I missed your follow spree today :( @AaronCarpenter</t>
  </si>
  <si>
    <t>@nayybear lol it's been my job since I realized how many fuckboys are in this world :(</t>
  </si>
  <si>
    <t>â™›â™›â™›
ã€‹ã€‹ã€‹ã€‹ 
I LOVE YOU SO MUCH.
I BELÄ°EVE THAT HE WÄ°LL FOLLOW.
PLEASE FOLLOW ME PLEASE JUSTÄ°N @justinbieber :( x15.330
ã€‹ã€‹ã€‹ã€‹ï¼³ï¼¥ï¼¥ ï¼­ï¼¥
â™›â™›â™›</t>
  </si>
  <si>
    <t>@Uber_Chennai @AmadoraGourmIce no delivery in chrompet is it ?? :(</t>
  </si>
  <si>
    <t>i get sick easily because of weather changes : ( it was hot then now it's cold and my immune system is weak</t>
  </si>
  <si>
    <t>I need lush and a bathtub ... :(</t>
  </si>
  <si>
    <t>Great, @Debian has got php5-mysql and libmysqlclient-dev out of sync and broke my dev server :(</t>
  </si>
  <si>
    <t>@ColtZoom_ @TheColtRising I wish I could join :(</t>
  </si>
  <si>
    <t>I miss my Pleasanton friends :(</t>
  </si>
  <si>
    <t>@ynnamaldita wala me load e :((( try ko i'll text u later</t>
  </si>
  <si>
    <t>â™›â™›â™›
ã€‹ã€‹ã€‹ã€‹ 
I LOVE YOU SO MUCH.
I BELÄ°EVE THAT HE WÄ°LL FOLLOW.
PLEASE FOLLOW ME PLEASE JUSTÄ°N @justinbieber :( x15.329
ã€‹ã€‹ã€‹ã€‹ï¼³ï¼¥ï¼¥ ï¼­ï¼¥
â™›â™›â™›</t>
  </si>
  <si>
    <t>@dawnhalliday @British_Airways Definitely! I was lucky to be heard quickly (was there way early) but it was a nightmare for everyone :(</t>
  </si>
  <si>
    <t>Megan fell asleep already :-(</t>
  </si>
  <si>
    <t>I miss my mom :(</t>
  </si>
  <si>
    <t>Ma heed :(</t>
  </si>
  <si>
    <t>â™›â™›â™›
ã€‹ã€‹ã€‹ã€‹ 
I LOVE YOU SO MUCH.
I BELÄ°EVE THAT HE WÄ°LL FOLLOW.
PLEASE FOLLOW ME PLEASE JUSTÄ°N @justinbieber :( x15.328
ã€‹ã€‹ã€‹ã€‹ï¼³ï¼¥ï¼¥ ï¼­ï¼¥
â™›â™›â™›</t>
  </si>
  <si>
    <t>Gwss :(â¤ï¸â¤ï¸ â€” Thankyouuâ¤ï¸. http://t.co/z0a6jTboH8</t>
  </si>
  <si>
    <t>@bezz100 not see through the charade that has become day to day living? :((</t>
  </si>
  <si>
    <t>i know how to play â€œone last time i need to be the one who takes you homeâ€ on the piano &amp;amp; i cant do the rest fml :(</t>
  </si>
  <si>
    <t>â™›â™›â™›
ã€‹ã€‹ã€‹ã€‹ 
I LOVE YOU SO MUCH.
I BELÄ°EVE THAT HE WÄ°LL FOLLOW.
PLEASE FOLLOW ME PLEASE JUSTÄ°N @justinbieber :( x15.327
ã€‹ã€‹ã€‹ã€‹ï¼³ï¼¥ï¼¥ ï¼­ï¼¥
â™›â™›â™›</t>
  </si>
  <si>
    <t>@W_PIPPY who's scored ? I'm at work :(</t>
  </si>
  <si>
    <t>@vijaysrivatsan yeah, that's why 'last time'. They were planning to file police complaint. So much yelling. Can we switch places? :(</t>
  </si>
  <si>
    <t>@AmazonHelp @amazin @amazonsupport no contact whatsoever from anybody :(</t>
  </si>
  <si>
    <t>@Youmeatyours yeah its horrible isn't it :( big hugs! &amp;amp; it means a lot. X</t>
  </si>
  <si>
    <t>@RoySayWhatNow I want Pete Wentz :(</t>
  </si>
  <si>
    <t>@TruDan97 @AA12YT yeah, we had it but Shogi took it :( #BlameShoghicp</t>
  </si>
  <si>
    <t>I met a new kinds of people, new classmate, new set of friends,Everything was new for me. But I dont find my BESTFRIEND.  :(</t>
  </si>
  <si>
    <t>hey there, internet - anyone had any troubles with ordering from #fixedgearfrenzy? Been 5 days now &amp;amp; no dispatch notice. Getting worried :(</t>
  </si>
  <si>
    <t>@voidstxlinski theyre so cute :(</t>
  </si>
  <si>
    <t>@sophielouuu_ @dugganrachel no idea. 2 weeks,  and I've had to to say rip to both of my hats :(</t>
  </si>
  <si>
    <t>i hope Shamuon's doing all right in Tokyo. :(((</t>
  </si>
  <si>
    <t>Being sent home because I'm not allowed to work on my broken toe :(
Managed to fuck it up horrendously jumping... http://t.co/ew7uvaNRyb</t>
  </si>
  <si>
    <t>That feeling when u don't wanna leave someone's open house :(</t>
  </si>
  <si>
    <t>â™›â™›â™›
ã€‹ã€‹ã€‹ã€‹ 
I LOVE YOU SO MUCH.
I BELÄ°EVE THAT HE WÄ°LL FOLLOW.
PLEASE FOLLOW ME PLEASE JUSTÄ°N @justinbieber :( x15.326
ã€‹ã€‹ã€‹ã€‹ï¼³ï¼¥ï¼¥ ï¼­ï¼¥
â™›â™›â™›</t>
  </si>
  <si>
    <t>Hasb SMS k messages atty hain mujy sirf :(</t>
  </si>
  <si>
    <t>Keep waking up from nightmares :(</t>
  </si>
  <si>
    <t>Pls win :(</t>
  </si>
  <si>
    <t>@DineshDebiky @heineckrr @flytetymejam @GHSDuldulao :-( i'll be at work, like the other time</t>
  </si>
  <si>
    <t>well that isn't helpful/sensible etc... :( #Brum #cyclerevolution https://t.co/yb1im79Tye</t>
  </si>
  <si>
    <t>@znclair how's dbn? I miss your ass bruh :(</t>
  </si>
  <si>
    <t>@FatalFerret caaaannntttt :(</t>
  </si>
  <si>
    <t>@Rosiejanele Oh dear. They lost my payment last year &amp;amp; wrote to say my account was overdrawn. TBF they did 'find' it when I complained :-(</t>
  </si>
  <si>
    <t>#ZaynIsComingBackOnJuly26
Im crying,i hope zayn will come back but other side i just don't want to believe it :( http://t.co/QdYWa03z1F</t>
  </si>
  <si>
    <t>@TruDan97 @iphonetips1 damn @Herobrineskull give it back :(</t>
  </si>
  <si>
    <t>@AllicioGloria She's gone :(, Hello, we offer you free perfume samples and Chanel/Burberry/Prada giveaway on our site! Please check our bio.</t>
  </si>
  <si>
    <t>â™›â™›â™›
ã€‹ã€‹ã€‹ã€‹ 
I LOVE YOU SO MUCH.
I BELÄ°EVE THAT HE WÄ°LL FOLLOW.
PLEASE FOLLOW ME PLEASE JUSTÄ°N @justinbieber :( x15.325
ã€‹ã€‹ã€‹ã€‹ï¼³ï¼¥ï¼¥ ï¼­ï¼¥
â™›â™›â™›</t>
  </si>
  <si>
    <t>@Danica_Yu oh noesss :((</t>
  </si>
  <si>
    <t>Finally watching the last #TopGear episode, hopefully it won't end :( http://t.co/75IDDesHD0</t>
  </si>
  <si>
    <t>@bicykiel @durnurr and I thought you were worthy of being the bridesmaid &amp;gt;:(((((((((</t>
  </si>
  <si>
    <t>@iamglynnsmith Yeah : ( Couldn't find an NHS dentist here.</t>
  </si>
  <si>
    <t>I am looking forward for tomorrow's gathering omg la why the sudden change :(</t>
  </si>
  <si>
    <t>â™›â™›â™›
ã€‹ã€‹ã€‹ã€‹ 
I LOVE YOU SO MUCH.
I BELÄ°EVE THAT HE WÄ°LL FOLLOW.
PLEASE FOLLOW ME PLEASE JUSTÄ°N @justinbieber :( x15.324
ã€‹ã€‹ã€‹ã€‹ï¼³ï¼¥ï¼¥ ï¼­ï¼¥
â™›â™›â™›</t>
  </si>
  <si>
    <t>Yet another #RandomRestart #RandomReboot of #Lumia #WindowsPhone .
And that's after #Microsoft's update addressing that issue. :(</t>
  </si>
  <si>
    <t>@Jaaeeeeee lucky :( I was feeling hungry, but then I didn't wanna get out of bed either, so I gotta wait until maÃ±ana</t>
  </si>
  <si>
    <t>Some kpop female solos are ruined by those short male rappings :(</t>
  </si>
  <si>
    <t>@Zerbrechend SAME :(</t>
  </si>
  <si>
    <t>@bluejeanrose please sponsor us love! :( it would mean so much! We are begging you for a while now, please notice us</t>
  </si>
  <si>
    <t>@Raaderer7 Yes now we do. Which means we're stuck with him as a striker, unless LVG plays him behind one. :(</t>
  </si>
  <si>
    <t>Fuuuuuck :(</t>
  </si>
  <si>
    <t>@wacom helppp :(. I'm in the U.S and want to order a refurbished cintiq companion online but my card originates from outside the U.S</t>
  </si>
  <si>
    <t>@LionsgateUK Finnick's part in the final book is :-( is the movie going to be sad too #AskFinnick</t>
  </si>
  <si>
    <t>@TotallyWonwooed It was inside a closed container and im scared :( i can't even touch it :( and it looks hairy hahaha</t>
  </si>
  <si>
    <t>â™›â™›â™›
ã€‹ã€‹ã€‹ã€‹ 
I LOVE YOU SO MUCH.
I BELÄ°EVE THAT HE WÄ°LL FOLLOW.
PLEASE FOLLOW ME PLEASE JUSTÄ°N @justinbieber :( x15.323
ã€‹ã€‹ã€‹ã€‹ï¼³ï¼¥ï¼¥ ï¼­ï¼¥
â™›â™›â™›</t>
  </si>
  <si>
    <t>Two days off, and now I'm buried in emails... :(</t>
  </si>
  <si>
    <t>@smilingkrys omaygad , i didnt know vic got surgery :( and theres amber :((( TT.TT</t>
  </si>
  <si>
    <t>@IvyTenebrae Hope you feel better. :(</t>
  </si>
  <si>
    <t>i was so hyper today :((</t>
  </si>
  <si>
    <t>there's a Las Vegas snapchat story and I'm sad, I want to go back :(</t>
  </si>
  <si>
    <t>â™›â™›â™›
ã€‹ã€‹ã€‹ã€‹ 
I LOVE YOU SO MUCH.
I BELÄ°EVE THAT HE WÄ°LL FOLLOW.
PLEASE FOLLOW ME PLEASE JUSTÄ°N @justinbieber :( x15.322
ã€‹ã€‹ã€‹ã€‹ï¼³ï¼¥ï¼¥ ï¼­ï¼¥
â™›â™›â™›</t>
  </si>
  <si>
    <t>I'm hungry :(</t>
  </si>
  <si>
    <t>Hi, imiss you :(</t>
  </si>
  <si>
    <t>â™›â™›â™›
ã€‹ã€‹ã€‹ã€‹ 
I LOVE YOU SO MUCH.
I BELÄ°EVE THAT HE WÄ°LL FOLLOW.
PLEASE FOLLOW ME PLEASE JUSTÄ°N @justinbieber :( x15.321
ã€‹ã€‹ã€‹ã€‹ï¼³ï¼¥ï¼¥ ï¼­ï¼¥
â™›â™›â™›</t>
  </si>
  <si>
    <t>â™›â™›â™›
ã€‹ã€‹ã€‹ã€‹ 
I LOVE YOU SO MUCH.
I BELÄ°EVE THAT HE WÄ°LL FOLLOW.
PLEASE FOLLOW ME PLEASE JUSTÄ°N @justinbieber :( x15.320
ã€‹ã€‹ã€‹ã€‹ï¼³ï¼¥ï¼¥ ï¼­ï¼¥
â™›â™›â™›</t>
  </si>
  <si>
    <t>@harryetlou i feel so bad for her LMAO ohhh i wanna know how it felt to be louis the first time he met H :(</t>
  </si>
  <si>
    <t>@thetrin I know.For now I am limited to prepaid stuff :(</t>
  </si>
  <si>
    <t>We thought today was pizza day. Sadly none of the managers are in that usually buy it :(</t>
  </si>
  <si>
    <t>â™›â™›â™›
ã€‹ã€‹ã€‹ã€‹ 
I LOVE YOU SO MUCH.
I BELÄ°EVE THAT HE WÄ°LL FOLLOW.
PLEASE FOLLOW ME PLEASE JUSTÄ°N @justinbieber :( x15.319
ã€‹ã€‹ã€‹ã€‹ï¼³ï¼¥ï¼¥ ï¼­ï¼¥
â™›â™›â™›</t>
  </si>
  <si>
    <t>I want to go to my grandma and grandpa's farm! There's a lot of cow chicken sheeps horses fruits and vegetables there :( Aww help me!</t>
  </si>
  <si>
    <t>Bored, puking and delirious from no sleep :-( motilium are a pack of Shite, no use at all.  I'm also grumpy..... &amp;gt;:(</t>
  </si>
  <si>
    <t>@ShernScott I want to but I was busy moving house then I got ill... and I'm still ill  :(</t>
  </si>
  <si>
    <t>â™›â™›â™›
ã€‹ã€‹ã€‹ã€‹ 
I LOVE YOU SO MUCH.
I BELÄ°EVE THAT HE WÄ°LL FOLLOW.
PLEASE FOLLOW ME PLEASE JUSTÄ°N @justinbieber :( x15.318
ã€‹ã€‹ã€‹ã€‹ï¼³ï¼¥ï¼¥ ï¼­ï¼¥
â™›â™›â™›</t>
  </si>
  <si>
    <t>@RedMakuzawa that would be terrible :(</t>
  </si>
  <si>
    <t>im so tired af but i need to ignore it bc of schoolworks :(((((</t>
  </si>
  <si>
    <t>I want a taco :((</t>
  </si>
  <si>
    <t>@rubysnipples whats phoebe's name on shots? can't find her :(</t>
  </si>
  <si>
    <t>â™›â™›â™›
ã€‹ã€‹ã€‹ã€‹ 
I LOVE YOU SO MUCH.
I BELÄ°EVE THAT HE WÄ°LL FOLLOW.
PLEASE FOLLOW ME PLEASE JUSTÄ°N @justinbieber :( x15.317
ã€‹ã€‹ã€‹ã€‹ï¼³ï¼¥ï¼¥ ï¼­ï¼¥
â™›â™›â™›</t>
  </si>
  <si>
    <t>I'm sorry to :-( :-(  :-( 
Block</t>
  </si>
  <si>
    <t>@LisaPolice999 yes, don't do what I did last year: cycle through massive puddle, not see huge pothole, get stuck, &amp;amp; fall off into water :-(</t>
  </si>
  <si>
    <t>@revivalcth 2 OF THOSE TIMES ITS BEEN OUT OF MY CONTROL :( AND I HAVENT BEEN ABLE TO :(:( i miss it :(:(</t>
  </si>
  <si>
    <t>â™›â™›â™›
ã€‹ã€‹ã€‹ã€‹ 
I LOVE YOU SO MUCH.
I BELÄ°EVE THAT HE WÄ°LL FOLLOW.
PLEASE FOLLOW ME PLEASE JUSTÄ°N @justinbieber :( x15.316
ã€‹ã€‹ã€‹ã€‹ï¼³ï¼¥ï¼¥ ï¼­ï¼¥
â™›â™›â™›</t>
  </si>
  <si>
    <t>@SlXSTRINGS @deefizzy you haven't followed me yet :((</t>
  </si>
  <si>
    <t>Infinite im so sorry..i cant stream~~ :(</t>
  </si>
  <si>
    <t>@HeyItsPlat im sorry :(((</t>
  </si>
  <si>
    <t>How do you turn notifications off?? I've had over 1,300 in the past few days :(</t>
  </si>
  <si>
    <t>@94rtaylor Hi Robyn, really sorry but it's not one of our necklaces :( Rachel x</t>
  </si>
  <si>
    <t>Ang Cold. :(</t>
  </si>
  <si>
    <t>@WaseemBadami amazing set of questions bhai keep it up:(( missing shan e ramzan and u :((</t>
  </si>
  <si>
    <t>@gfcakelover No, not yet :( .... but hopefully soon. Fingers crosssed! Are you coming to the @foodiesfestival in #clapham</t>
  </si>
  <si>
    <t>@buzybee78 :-( need to investigate more....</t>
  </si>
  <si>
    <t>@cadburysilk I have no one who will gift this to me :( *Feeling jealous *</t>
  </si>
  <si>
    <t>No Friday night live @NRL on @GEMChannel in Sth Aus. So purchased a digital pass. Still have to wait to see @brisbanebroncos on delay :-(</t>
  </si>
  <si>
    <t>@angelweddiy Oh dear!! :-( xx</t>
  </si>
  <si>
    <t>this movie essentially cut all the beginning of the book from its plot. :(</t>
  </si>
  <si>
    <t>@723qian @xcmainex tonight I got photoshoooot :(</t>
  </si>
  <si>
    <t>Austin Mahone - All I Ever Need  :(</t>
  </si>
  <si>
    <t>@SEOLMDR shut up :(</t>
  </si>
  <si>
    <t>@failnaut oh :( well it wouldn't hurt to visit the doctor about it</t>
  </si>
  <si>
    <t>andaming memorization :(</t>
  </si>
  <si>
    <t>Is anyone up :(</t>
  </si>
  <si>
    <t>@HoldyHoldy Cotton Candy is my favourite too! :( Time to stock up again!</t>
  </si>
  <si>
    <t>why can't I sleep :(((</t>
  </si>
  <si>
    <t>My poor baby is sick:( 
And he doesn't have the concept of swallowing his snot so he chokes on it. :((</t>
  </si>
  <si>
    <t>@alyaeldeeb12345 we're all in the same feelings :( http://t.co/lzd4XIo3aM</t>
  </si>
  <si>
    <t>GUYS add my KIK : taknottem477 #kik #kikgirl #skype #booty #nudes #mpoints #oralsex :( http://t.co/EGpLP1eGr9</t>
  </si>
  <si>
    <t>@neillcameron aw man, get better soon :(</t>
  </si>
  <si>
    <t>@jungsilhoon maybe... im not into the i'll listen until i like it :(((( i'll stay with my old btob songs</t>
  </si>
  <si>
    <t>God , please help me ! :(</t>
  </si>
  <si>
    <t>Really miss you :(</t>
  </si>
  <si>
    <t>@BristolBites keeps saying busy on mine :-(</t>
  </si>
  <si>
    <t>http://t.co/rZ3BBeChHD
we're going down at the moment :( the percentage ohh please!</t>
  </si>
  <si>
    <t>@JasonBradbury Nobody to go with :(</t>
  </si>
  <si>
    <t>SNAPCHAT : ShoshannaVassil #snapchat #hornykik #selfie #gay #porn #quote #camsex :( http://t.co/COW9YcUeaA</t>
  </si>
  <si>
    <t>@GilletteStadium wish I was going to Taylor swift :(</t>
  </si>
  <si>
    <t>@ExcahmOfLowee Flat is love to make me puke :(</t>
  </si>
  <si>
    <t>@stormieraae what the heck :( you don't follow her?</t>
  </si>
  <si>
    <t>@WforWoman 
A9.
It would be Ice Cream without Ice :((
#WSaleLove</t>
  </si>
  <si>
    <t>Too many people asking when I'm back in LA :(</t>
  </si>
  <si>
    <t>@EmmaLK Looks painful :(</t>
  </si>
  <si>
    <t>Snapchat me guys - sexyjane19 #snapchat #kik #Horny #bestoftheday #photo #goodmusic #sexual :( http://t.co/0RZnnSlxq9</t>
  </si>
  <si>
    <t>Delph??! 20 minutes, off on his debut :(</t>
  </si>
  <si>
    <t>Lart rt :(</t>
  </si>
  <si>
    <t>@alexxmitchy @dugganrachel might sew it up! And noðŸ˜¬ do you know if someone took my orange chair?:((</t>
  </si>
  <si>
    <t>@YaraChmayaa I already left :(</t>
  </si>
  <si>
    <t>@GU_CleverMonkey @PaulHollywood I didn't meet him :( I did at the skyfall premiere ages ago though!! He's yummy...just like his cakes!</t>
  </si>
  <si>
    <t>I just woke up to pee and now the suns coming up and I can't go back to sleep :(</t>
  </si>
  <si>
    <t>@Cupcake_XGN sorry :(</t>
  </si>
  <si>
    <t>@GabriellaaCruzz I'm not in manteca :( I'm visiting my dad</t>
  </si>
  <si>
    <t>@LeStoner_ if i asked her, she'd probably stab me :( but i found a 6 speed massage chair with shiatsu setting and heat for $50. Less risk.</t>
  </si>
  <si>
    <t>@amsterdamartist 
        :(
 Edward Hopper http://t.co/Qx6GZjjNXF</t>
  </si>
  <si>
    <t>Eyyah :( "@iamabdallahkb: @kings_dughtr am Man Utd born..... the best"</t>
  </si>
  <si>
    <t>@StaMar999 I booked trip before crisis. :(((</t>
  </si>
  <si>
    <t>I missed the goal :( 1-0 Real</t>
  </si>
  <si>
    <t>I'm really sad i had the live photo sets in my cart but the shop logged me out :(</t>
  </si>
  <si>
    <t>@brookswho2 aaaaaaaaaaaaa :((((( i need to decide on a waifu like by tomorrow</t>
  </si>
  <si>
    <t>@YerifeRV what happen to you babe? :(</t>
  </si>
  <si>
    <t>Playing "Give Your Heart A Break" having memories from "The Breakup" episode :( I love the song tho</t>
  </si>
  <si>
    <t>@FuzionDroid @iphonetips1 :( the cold never bothered me anyway.</t>
  </si>
  <si>
    <t>also i had a dream about joe again i just want to hug him and tell him how cute he is :(</t>
  </si>
  <si>
    <t>@OTRRM : ( i'm like your major fan (!!) i just have this bias syndrome that i get shy around my biases : ((((</t>
  </si>
  <si>
    <t>MY STREAM IS SO PIXELATED :((((((</t>
  </si>
  <si>
    <t>@romanhloiday WHEN YOU ACTUALLY DECIDE TO COME SEE ME IVE TRIED TO GIVE IT TO YOU LIKE 3 TIMES :(</t>
  </si>
  <si>
    <t>@_karltovera weh I thought sa may bank? :-(</t>
  </si>
  <si>
    <t>@Uber_SING wanted to get some but there isn't any Uber ice cream in my area :(</t>
  </si>
  <si>
    <t>@marie_apayor MAYMAY and @DeniseFronteras If ever you make plans, DO IT IN ADVANCE HUHU! :( I need like 1 week allowance na magpaalam!!</t>
  </si>
  <si>
    <t>&amp;amp; why tf can't i find subtitles for OITNB ? I need to understand Changs backstory :(</t>
  </si>
  <si>
    <t>Jeremy Kyle is so close to home this morning :(</t>
  </si>
  <si>
    <t>going home :(</t>
  </si>
  <si>
    <t>@erwin_cabangal5 i miss you :( https://t.co/3FsrYukgt4</t>
  </si>
  <si>
    <t>@jiaaani for u :((((((((((( http://t.co/b3qkLaFJx4</t>
  </si>
  <si>
    <t>@SUBPAYNO but i miss all the boys being together i mean :((((</t>
  </si>
  <si>
    <t>When the bus is late and you have no time to get food before work :(</t>
  </si>
  <si>
    <t>@AllRiseSilver gimme :( enjoy your meal babyâ™¡</t>
  </si>
  <si>
    <t>i just realised i am a month clean and wow i think that's neat-o :(</t>
  </si>
  <si>
    <t>wru scissors :(</t>
  </si>
  <si>
    <t>@karir_komal dear plz don't post my creations in public without my permission , i amtired now telling every1 :(</t>
  </si>
  <si>
    <t>@jaidevpoomath don't have the app :(</t>
  </si>
  <si>
    <t>@owyposadas imysm :((((</t>
  </si>
  <si>
    <t>@Hyojinsshi bank bank tut :(</t>
  </si>
  <si>
    <t>i think i messed up my ankle again :(</t>
  </si>
  <si>
    <t>@SwagOnChristian - trop tard :(</t>
  </si>
  <si>
    <t>@againstmisogny Managed 1 month of accounts &amp;amp; have to do a few more :( tax credit deadline for 31 st. Only get child tax credit as cut Oct.</t>
  </si>
  <si>
    <t>@iain225 I gave it away last night as I didnt hear from anybody :(</t>
  </si>
  <si>
    <t>I hear so many frogs this morning :((((((</t>
  </si>
  <si>
    <t>Im crying right now my babies :(</t>
  </si>
  <si>
    <t>@ItsMe_Ryry online please :(</t>
  </si>
  <si>
    <t>@chrisisk @uberuk nothing in Shepherds Bush either :( I want ice cream</t>
  </si>
  <si>
    <t>i have no friends whatsoever lol :(( oh well</t>
  </si>
  <si>
    <t>@sshawki Premiun feature in the making :() .@jeffweiner #NOTCOOL</t>
  </si>
  <si>
    <t>almost 2/3 done with this. Sa lahat ng araw, bakit naging saturday pa finals ko :((</t>
  </si>
  <si>
    <t>gyu y r u so cute :-( it hurts ok http://t.co/00YckcE7wj</t>
  </si>
  <si>
    <t>:( lmfaoooo https://t.co/Gu0QjHPMnX</t>
  </si>
  <si>
    <t>I've been awake since like three :-(</t>
  </si>
  <si>
    <t>@EllieWalker_1 well can I just say I deleted my Twitter app 3 weeks ago so I literally just downloaded it, sorry!:(</t>
  </si>
  <si>
    <t>I acc can't look at it :(</t>
  </si>
  <si>
    <t>@PSYCRM you still haven't ! ! : (</t>
  </si>
  <si>
    <t>@selenagomez come online babe :(</t>
  </si>
  <si>
    <t>Aw I was hoping :(</t>
  </si>
  <si>
    <t>wish more of my friends played league :-(</t>
  </si>
  <si>
    <t>I literally just feel like eating some good fruit I'm so :(</t>
  </si>
  <si>
    <t>@Bigbst4tz2 I can't afford them can you please give me my first full mashup pack please :(</t>
  </si>
  <si>
    <t>how am i gonna watch eu lcs in 6 hours :( help i need more sleep</t>
  </si>
  <si>
    <t>@BBCLookEast Hope they find new homes :(</t>
  </si>
  <si>
    <t>real talk does my account match or no? :(</t>
  </si>
  <si>
    <t>@svthoshipit typo ye :(</t>
  </si>
  <si>
    <t>why @bmthofficial dont come here in Italy? :(</t>
  </si>
  <si>
    <t>@AKDP23 yass :(:</t>
  </si>
  <si>
    <t>i rly wanna spend christmas with my relatives this yr :(</t>
  </si>
  <si>
    <t>@fivedorkz not really, it's my first ever edit haha :-(</t>
  </si>
  <si>
    <t>Just my luck. When I move to Sydney. Everyone decides they don't want to go out :( hahaha</t>
  </si>
  <si>
    <t>@rightclick5ave I don't get why mb needs to cut their perf when don't cut on any other programmes :(</t>
  </si>
  <si>
    <t>@dekayedd @Farrahnair but I JUST (like 15 mins ago) bought my dinner? :(</t>
  </si>
  <si>
    <t>@wotjustin UR ACTUALLY WATCHING (but is it for me smh #what #a #bff #yes #hashtags #bc #u #love #me jk omfg im so hyper :-( )</t>
  </si>
  <si>
    <t>Tired &amp;amp; grumpy today. Hate missing exercise, as it makes me feel so much better. Can only go to combat in the holidays :(</t>
  </si>
  <si>
    <t>My stomach hurts so much. I want to cry :(</t>
  </si>
  <si>
    <t>why so sudden :((</t>
  </si>
  <si>
    <t>@StreetFighter IT STILL DOSENT WORK :(((</t>
  </si>
  <si>
    <t>@MeganWoodyy sod's law :( but think of the Christmas sales!!!!</t>
  </si>
  <si>
    <t>Delph :(</t>
  </si>
  <si>
    <t>@mrBobbyBones I've been trying to call for 20mins and getting a busy signal! :( I want to request the Yahoo yodel!</t>
  </si>
  <si>
    <t>I literally just pass out lately. :(</t>
  </si>
  <si>
    <t>@Emeraldere You're going to die. I'm sorry :(</t>
  </si>
  <si>
    <t>@CraftaBelle I very jokingly said it with no seriousness :(</t>
  </si>
  <si>
    <t>i regret getting starbucks :( i want to sleep but i can't...</t>
  </si>
  <si>
    <t>@LeyejGilmour @LijGilmour I think I'm sick too :(((((((((</t>
  </si>
  <si>
    <t>MY snapchat : LynetteLowe #snapchat #kikhorny #interracial #bestoftheday #naked #goodmusic #sexysasunday :( http://t.co/66GRccvHOM</t>
  </si>
  <si>
    <t>@ohanakian @KianLawley i hope he is okay :(</t>
  </si>
  <si>
    <t>Today's weather sums up how I feel about going to work :( #TGIF</t>
  </si>
  <si>
    <t>oh my gahd get well soon Amber :( @llama_ajol</t>
  </si>
  <si>
    <t>@sadcuddleashton theres a rumor they said zayns gonna be back on the 26th this month but JUST A RUMOR THO :(</t>
  </si>
  <si>
    <t>bts was 2 weeks ago :(</t>
  </si>
  <si>
    <t>Why is time dragging today. I looked at the clock and was disappointed to discover it wasn't even 12.00 yet :-(</t>
  </si>
  <si>
    <t>@jsjvngrf obyun unnie? :(</t>
  </si>
  <si>
    <t>@aysegul_k im literally crying right now :(</t>
  </si>
  <si>
    <t>@tbhnswm wayhh :(</t>
  </si>
  <si>
    <t>Ahhh Food Poisoning is so prevalent... :(</t>
  </si>
  <si>
    <t>@tradrmum Controversy. :(</t>
  </si>
  <si>
    <t>@liyanalovette sorry :(</t>
  </si>
  <si>
    <t>My name tho :-( 
i miss him</t>
  </si>
  <si>
    <t>Poorly once again :( bed and Netflix today ðŸµâ˜•ï¸</t>
  </si>
  <si>
    <t>@NachiketKhanna @niveditabasu Same Feelings sir :( :(</t>
  </si>
  <si>
    <t>I really want sushi :(((((</t>
  </si>
  <si>
    <t>Week 2 is over :( but can't wait for week 3 ðŸ˜Š</t>
  </si>
  <si>
    <t>@natsouthby I want to rt that :(</t>
  </si>
  <si>
    <t>Has anyone managed to get an #UberIceCream yet? We keep getting busy messages. I think this is worse than the tube strike :(</t>
  </si>
  <si>
    <t>I feel like I'm going to throw up :(</t>
  </si>
  <si>
    <t>@Wkshaffer Good for you....that's about 2 1/2 inches more than I got in NW Meck LOL :(</t>
  </si>
  <si>
    <t>Can't sleeeep :(</t>
  </si>
  <si>
    <t>is no one awake :(</t>
  </si>
  <si>
    <t>@zoellaftmendes oh :( we'll miss you :(</t>
  </si>
  <si>
    <t>Delph injured already :( #MCFC</t>
  </si>
  <si>
    <t>@StreetFighter any fresh News? Still impossible to play :(</t>
  </si>
  <si>
    <t>@aminadujean oh no :( is there anything yo ucan do?</t>
  </si>
  <si>
    <t>@Loganchance I understand :( It's so sad &amp;amp; depressing and makes me extremely anxious as a poc :/</t>
  </si>
  <si>
    <t>so I guess blocking number on phones spam SMS feature wont work. Nor will using specific words since these guys write Sinhala in English :(</t>
  </si>
  <si>
    <t>No of Billionaires (1645) in the world is more than No of Islands (1190) in Maldives. Dheena, Fasgadah Alvadhaau. :( https://t.co/4hAaC51bQz</t>
  </si>
  <si>
    <t>I burned my pizza rolls :-(</t>
  </si>
  <si>
    <t>@Emeraldere How can we help ? :(</t>
  </si>
  <si>
    <t>Live countdown on V app?? I'm still confused with it's functions. Can we watch it on desktop??? :(((</t>
  </si>
  <si>
    <t>MY snapchat : EvelineConrade #snapchat #kikgirl #like4like #FaceTime #kikmsn #amazon #selfshot :( http://t.co/KWdxYb9dBC</t>
  </si>
  <si>
    <t>I've wanted panda for like 3 days :(</t>
  </si>
  <si>
    <t>@thorntonschocs this is awful news! Mum uses them for my birthday cake every year and now for my 21st there will be none :( #disappointed</t>
  </si>
  <si>
    <t>@abrianaaaa__ I WANNA GO BACK. CAN WE GO BACKKK? :(</t>
  </si>
  <si>
    <t>Wake up :( http://t.co/fACJpi5F3p</t>
  </si>
  <si>
    <t>To think this could be the last photo of these 11 all together... I hate the transfer window. :-( https://t.co/r4yiR7pAgj</t>
  </si>
  <si>
    <t>@slaydrey where is this?? â™¥â™¥â™¥ looks so relaxing :(</t>
  </si>
  <si>
    <t>oh my, im not prepared for @AaronCarpenter to get a girlfriend :(</t>
  </si>
  <si>
    <t>Hi Dan , not too bad. Dull and overcast. Rain due later today :-( https://t.co/YxkUrv9Z1K</t>
  </si>
  <si>
    <t>@grace_phipps you're so inactive :((</t>
  </si>
  <si>
    <t>ahhh get well soon amber!!! :( @llama_ajol</t>
  </si>
  <si>
    <t>Amber :(</t>
  </si>
  <si>
    <t>@EE Hey, yeah couldn't see anything. Even checked my spam folder too :(</t>
  </si>
  <si>
    <t>I hate being up late bc then I won't wake up early and I end up wasting my day 
:(((</t>
  </si>
  <si>
    <t>@surayyaaa_ :(( I miss you so much</t>
  </si>
  <si>
    <t>Cant wait to have my truck fixed i missin hangin wiff mah friends all the time.  :(</t>
  </si>
  <si>
    <t>music team or interactive dept :(((</t>
  </si>
  <si>
    <t>@unfortunatalie @afewbugs such a waste of a cherry bakewell :(.</t>
  </si>
  <si>
    <t>Collecting all five teal cards in time but not getting the prize makes me sad. :( #sect #tennunb</t>
  </si>
  <si>
    <t>I'd rather stay in and sleep this weekend than go out :(</t>
  </si>
  <si>
    <t>@CRIMINALMOX I LOVE THAT EPISODE BUT SKIP THE DOOMSDAY EPISODE PLEASE :((((</t>
  </si>
  <si>
    <t>i feel you :(( https://t.co/jliVpKmFwG</t>
  </si>
  <si>
    <t>Feeling a little neglected as there has been no visit from the postie today! :-(</t>
  </si>
  <si>
    <t>I wish i got goodnight messages :(</t>
  </si>
  <si>
    <t>@zzzTerror he didn't read my donation :(</t>
  </si>
  <si>
    <t>@FusazoJT @Gfinity @SteelSeries I wish I had the money to afford them :(</t>
  </si>
  <si>
    <t>I have a headache. :(</t>
  </si>
  <si>
    <t>I feel like I'm a weird person for shipping Bellamy &amp;amp; Raven, because everyone ships him with Clarke, but the heart wants what it wants :(</t>
  </si>
  <si>
    <t>@ShahidsSuperFan Miss you too :( I'm so busy these week. How are you ?</t>
  </si>
  <si>
    <t>I feel so bad for helmy :(</t>
  </si>
  <si>
    <t>@xbiebsft5sos FOLLOWED ME THANKS, AND
@justinbieber PLEASE FOLLOWED ME TOO :(</t>
  </si>
  <si>
    <t>I want I want :(( http://t.co/cvy1vBmqan</t>
  </si>
  <si>
    <t>@imVkohli misss uh yr... Cnt wait more to c uh....  :( :'( :(</t>
  </si>
  <si>
    <t>Feels like winter :( #whereisthesun #summerismissing</t>
  </si>
  <si>
    <t>@ScriptedOne it's gonna be a longggg night :(</t>
  </si>
  <si>
    <t>Another ridiculous headache :(</t>
  </si>
  <si>
    <t>@SilverkissesTV sorry to hear :-( hope you're ok. haven't been to your stream lately as I got a new job but stocko will be back</t>
  </si>
  <si>
    <t>All i want is some chocolate and a lucozade :( :( :( :( :(</t>
  </si>
  <si>
    <t>@KEEMSTARx And people ask why I don't leave my house, the world is scary and fucked. 
Shootings and explosions everywhere :(</t>
  </si>
  <si>
    <t>@salmasl_ @divine_zarryy same :(</t>
  </si>
  <si>
    <t>what happened to gyu :-(</t>
  </si>
  <si>
    <t>@ciaellB why beh :((</t>
  </si>
  <si>
    <t>The worst mental block is a half-remembered song when its melody's in your head n it ain't leaving and you can't recall the whole either :((</t>
  </si>
  <si>
    <t>@NeoGrove :( sounds like you've reached my level</t>
  </si>
  <si>
    <t>@Lucybanjifede FOLLOWED ME THANKS, AND
@justinbieber PLEASE FOLLOWED ME TOO :(</t>
  </si>
  <si>
    <t>I wish :( :( please get signed xxx https://t.co/M8X6ojdWtr</t>
  </si>
  <si>
    <t>@Sttbs73 Actually, THEY say it, each time their mouths open :(</t>
  </si>
  <si>
    <t>@mrtonymartin feeling let down :( thought I was your favourite of your favourites</t>
  </si>
  <si>
    <t>@makerofhats :( :( :( target ftw</t>
  </si>
  <si>
    <t>I never have enough sleep :(</t>
  </si>
  <si>
    <t>Walking alone is not difficult. But when we walked a mile someone... Then coming back alone is Very Difficult.. :( : (
#S #h #O #n #U</t>
  </si>
  <si>
    <t>Moving out day :(</t>
  </si>
  <si>
    <t>I asked first!! :( "@Bakino_: @anelisa_lisa_ pfb"</t>
  </si>
  <si>
    <t>@infinite7muse @seongayu even on nate i think :(( they dropped places already</t>
  </si>
  <si>
    <t>First time travelling to expo by myself. &amp;amp; the worse part is, ive not been to expo before :(</t>
  </si>
  <si>
    <t>@xjisoobelle I MISS YOU TOO JISOO!!! :(</t>
  </si>
  <si>
    <t>@floralalpacaz when I went "fuck off" to ur Chloe reply on my selfie I got this anon and they were all "omg do u hate Chloe :("</t>
  </si>
  <si>
    <t>50 like ? â€” mager wi':( http://t.co/c5axwoGGWb</t>
  </si>
  <si>
    <t>@didUsayBigfoot u knw wht I'm big fan of them n went on their set once bt didn't get chance to meet... :(</t>
  </si>
  <si>
    <t>if me and laura dont meet next year im gonna be so sad :((</t>
  </si>
  <si>
    <t>Still mad at my knee :(</t>
  </si>
  <si>
    <t>@LuciHolland @hejgordon @Edin_Game Gutted I never went down to Distant Worlds in London.
I'm very well, yourself?
It has been too long :(</t>
  </si>
  <si>
    <t>Stop buffering :(</t>
  </si>
  <si>
    <t>@Ania8Ela I'm going insane. The ID is wrong &amp;amp; the account won't go away so I can open my own account :(</t>
  </si>
  <si>
    <t>why is charli so hot every time she's in finland :( http://t.co/MY4Ix0VBct</t>
  </si>
  <si>
    <t>"Eh guys ganas face ah" :( https://t.co/b9B6ofCXsm</t>
  </si>
  <si>
    <t>Still in the studio with the sun coming up... Last good morning at Arch Camp :( http://t.co/BQc8Accj8p</t>
  </si>
  <si>
    <t>They donâ€™t love me,they know me when they need meâ€¦ :(</t>
  </si>
  <si>
    <t>@_mspxo the name of the movie sounds sad itself :(</t>
  </si>
  <si>
    <t>@BiebsxMoonlight FOLLOWED ME THANKS, AND
@justinbieber PLEASE FOLLOWED ME TOO :(</t>
  </si>
  <si>
    <t>@MatttCastro You lyin :( lmao</t>
  </si>
  <si>
    <t>Jealous :( â€” Why! http://t.co/VuCyE3ISif</t>
  </si>
  <si>
    <t>i feel sick :-(</t>
  </si>
  <si>
    <t>Miss my hair this colour :( http://t.co/bcZ4mVLoDz</t>
  </si>
  <si>
    <t>Me : kian I love you 
Kian : I LOVE YOUUUUUU
:( I can't get over today omg</t>
  </si>
  <si>
    <t>@Uber_Delhi no supercars &amp;amp; now no ice cream in so many Gurgaon locations :-( pls add more locations!</t>
  </si>
  <si>
    <t>@lugellhorn I hate you :((( see you at 9:15??</t>
  </si>
  <si>
    <t>@Vequafied I'm bored :(</t>
  </si>
  <si>
    <t>@Muselshoux whyyyy le :(?</t>
  </si>
  <si>
    <t>@HaticeBieberr FOLLOWED ME THANKS, AND
@justinbieber PLEASE FOLLOWED ME TOO :(</t>
  </si>
  <si>
    <t>.@tanha_messiah My words were just satire on a general situation. Why are you hurt so much? :(</t>
  </si>
  <si>
    <t>Regretting this peanut butter sandwich rn, sore in my mouth is making things difficult :-(((((((</t>
  </si>
  <si>
    <t>Garden update: my trees are gone :( http://t.co/V8OH886Z2Z</t>
  </si>
  <si>
    <t>@rickygervais beers are lovely :(</t>
  </si>
  <si>
    <t>My assignments have been failed :-(</t>
  </si>
  <si>
    <t>@vinrana1986  Say "Hello" to Viners Palembang please :(</t>
  </si>
  <si>
    <t>@TourWithAriana_ I'm sorrrrryyyyy!! :(</t>
  </si>
  <si>
    <t>Aww amber :(</t>
  </si>
  <si>
    <t>im so sure fany is so happy now :(</t>
  </si>
  <si>
    <t>@zoeeylim sad sad sad kid :( it's ok I help you watch the match HAHAHAHAHA</t>
  </si>
  <si>
    <t>@TheMercedesXXX @Gavin_McInnes @TheCumiaShow It's too early in the day for a boner. Have mercy :-(</t>
  </si>
  <si>
    <t>I AM MAD, YUKI EGG. &amp;gt;:( SEE IM MAD &amp;gt;:( &amp;gt;:( https://t.co/h7JKvKGOa5</t>
  </si>
  <si>
    <t>Looks like it's finally time to get rid of the old 2500k :( https://t.co/WvQhzYxJuc</t>
  </si>
  <si>
    <t>will i ever hear mary did you know live :((( http://t.co/E9f2HZ4jgV</t>
  </si>
  <si>
    <t>:(((( | Jake Gyllenhaal talks the impact of Heath Ledger's death http://t.co/OiyooLa3GV via @EW</t>
  </si>
  <si>
    <t>@superllex miss you btw :(</t>
  </si>
  <si>
    <t>Cold+Cough= :(</t>
  </si>
  <si>
    <t>@HammerEmma I see. Oh hunny :( U know I'm at the end of a line if u just need a friendly ear. I know I've said that b4 but it still stands</t>
  </si>
  <si>
    <t>my data just depleted, I wish it could come back and say "I'm sorry Mbasa, I was joking. I'm still here" :(</t>
  </si>
  <si>
    <t>@misses0wl breaks my heart cause I'm not at hard :(</t>
  </si>
  <si>
    <t>@tyrafendy kat office client :( you?</t>
  </si>
  <si>
    <t>@betabetic esp when it came off for an hour for x rays. ( hope). Makes you feel like crying when you have to go back in :(</t>
  </si>
  <si>
    <t>@biobio1993 :( aah, maybe they're just the type who blocks people easily? at least it's nothing personal then, but yeah, it still sucks....</t>
  </si>
  <si>
    <t>Anybody here with a collection of all Suits episodes from all seasons? Pa-copy. :(</t>
  </si>
  <si>
    <t>Woke up with another migraine. :( ... Need proper rest but at moment I can't.</t>
  </si>
  <si>
    <t>@4JStudios Now you made me really angry and sad ... :( NO NEW BIOMES! ...</t>
  </si>
  <si>
    <t>@sociopathslut same :( I was at the mosque w I had to sit outside the whole time and it was smelly I'm so annoyed</t>
  </si>
  <si>
    <t>This taxi is emptier than Ciara's concert :(</t>
  </si>
  <si>
    <t>@HUNCH0 my stomach hurts so bad :(</t>
  </si>
  <si>
    <t>@SeaveyDaniel have fun here, even though I won't be able to see you :((</t>
  </si>
  <si>
    <t>@TwilitArgorok I hope everything's ok. *hugs* :(</t>
  </si>
  <si>
    <t>Omg nooo :((( https://t.co/RbkIa080Il</t>
  </si>
  <si>
    <t>I'm not tired wtf :-(</t>
  </si>
  <si>
    <t>:(: (Vine by luke clips) https://t.co/UB4OLW7ACW</t>
  </si>
  <si>
    <t>aw bb :(</t>
  </si>
  <si>
    <t>@Melonenbrot yeah and too tall :(</t>
  </si>
  <si>
    <t>I don't wanna go home just bring the English food over here and I'll gladly stay here :((</t>
  </si>
  <si>
    <t>@TheUselessThree @dawid_pink I'm sorry. :(</t>
  </si>
  <si>
    <t>@idgitadhg :-( i'm sorry</t>
  </si>
  <si>
    <t>@nayybear hahahaha that wasn't my intention!! I turned away and he said something so I turned again and that's when he kissed me :(</t>
  </si>
  <si>
    <t>@wtfxmbs AMBS please it's harry's jeans :)):):):(</t>
  </si>
  <si>
    <t>mayday parade is just feels :(</t>
  </si>
  <si>
    <t>i know right :( huhu sad lyf ðŸ˜”ðŸ˜”ðŸ˜” https://t.co/rMdMCuYyNH</t>
  </si>
  <si>
    <t>@demiroberts_ August 13th :( x</t>
  </si>
  <si>
    <t>A sad new for the animal kingdom :( http://t.co/I7N9cinihz</t>
  </si>
  <si>
    <t>You saw chris brown :((((  https://t.co/Pm8mxoGpEn</t>
  </si>
  <si>
    <t>so cute :( http://t.co/K2nuJxaZja</t>
  </si>
  <si>
    <t>I miss my mom. :(</t>
  </si>
  <si>
    <t>@sannastenman yeah but it's a bit risky to count on that :(</t>
  </si>
  <si>
    <t>@luke_brooks @YouTube come back to cologne please :(</t>
  </si>
  <si>
    <t>@_avonsparadise_ FOLLOWED ME THANKS, AND
@justinbieber PLEASE FOLLOWED ME TOO :(</t>
  </si>
  <si>
    <t>@_Two_Devils  it doesn't help my Itunes doesn't work so I can't buy anything :(((</t>
  </si>
  <si>
    <t>@ecclestech @ScarletBlue9 Weather app says rain tonight into tomorrow. :( Sit in the car &amp;amp; watch the footy</t>
  </si>
  <si>
    <t>No babes on there :(</t>
  </si>
  <si>
    <t>@TheUselessThree @IKyaa_ I wanna duo :(</t>
  </si>
  <si>
    <t>@jungsilhoon i do like ballads but idk :((</t>
  </si>
  <si>
    <t>@larakiara Same :(</t>
  </si>
  <si>
    <t>I need a massage :((</t>
  </si>
  <si>
    <t>@cabeIlovato wtf body goals :(</t>
  </si>
  <si>
    <t>But I was told that I'm becoming a bit of a bish, so maybe I shouldn't :(</t>
  </si>
  <si>
    <t>Our lovely intern @NicolaPantelli is leaving us today :( but look at all these yummy treats she brought us! #yumyum http://t.co/zR2iuOYO5H</t>
  </si>
  <si>
    <t>Cathy's story is basically about a black guy singing :(</t>
  </si>
  <si>
    <t>Missyou bishes :(</t>
  </si>
  <si>
    <t>Ruby rose ko tou maine pora stalk karlia Omg beauty khatam bandi pe ðŸ˜­ðŸ‘‘ why TF she's so Pyaari but not me :(</t>
  </si>
  <si>
    <t>@thatdavidmiller oh gawd i really need to get out more.... i understood that whole thing :(</t>
  </si>
  <si>
    <t>Great review for MASSIS tea. We miss @TasteofLondon  :(
#ThatSelfieThough
 https://t.co/rWEjE5uOjg</t>
  </si>
  <si>
    <t>@alma @iamrrr ON LOOP... Bad news for the people I have to provide feedback too though :(</t>
  </si>
  <si>
    <t>Packing is such a nightmare :(</t>
  </si>
  <si>
    <t>@kmubmik ofc not allowed but some fans are managed to take some picts.. the risk is they caught by the security and got kicked out :(</t>
  </si>
  <si>
    <t>@ebookwoman oh dear :(</t>
  </si>
  <si>
    <t>Aishhh... the stream getting slow and more viewer... :((*</t>
  </si>
  <si>
    <t>@clawdeeeeya :((( me too i have exams soon sighssss</t>
  </si>
  <si>
    <t>@annaspargoryan It was burnt toffee :(</t>
  </si>
  <si>
    <t>okay she doesnt want to talk to me then I will stop :(</t>
  </si>
  <si>
    <t>True..... Honesty is a very very very lonely word!!!! :(</t>
  </si>
  <si>
    <t>@TimInTraining @chris_slight78 @ThermoGrenade @rossario @anj100 its #CheatDay and I've ran out of protein :(</t>
  </si>
  <si>
    <t>I WANT :(( http://t.co/aZN2zOScb1</t>
  </si>
  <si>
    <t>Sissi made a tote bag for me for my birthday and i use it all the time and now its slowly breaking and it makes me really sad :(</t>
  </si>
  <si>
    <t>I'm going to sleep before I upset myself any further :(</t>
  </si>
  <si>
    <t>I miss Church helping me get into my Armor :(</t>
  </si>
  <si>
    <t>No Delphy :(</t>
  </si>
  <si>
    <t>@cartinelliaf i miss them :(( but i hate pll :((</t>
  </si>
  <si>
    <t>so teen top actually performed under the rain yesterday.... fk are they ok :((( but im still v proud of them la!!!</t>
  </si>
  <si>
    <t>@PrincessSGB Please @PrincessSGB :(</t>
  </si>
  <si>
    <t>whens my cat coming :(</t>
  </si>
  <si>
    <t>Sel, Beth come to Serbia! Serbian Selenators and Motavators are so sad! :( ðŸ’‹â¤ðŸ’‹â¤ http://t.co/mQrHl6Guv0</t>
  </si>
  <si>
    <t>ZAYYYYYN :(</t>
  </si>
  <si>
    <t>@hfaithdavis poor kids momma died :(</t>
  </si>
  <si>
    <t>@ohanakian @KianLawley what happend to kian? :( is he okay?</t>
  </si>
  <si>
    <t>@the_rebel_in_me @swanqueentacos awww. Imperative. :( #TRMDHesitant</t>
  </si>
  <si>
    <t>Cleaned my room! YAY but panas af :(</t>
  </si>
  <si>
    <t>That was the quickest blood test ever but my arm hurts :(</t>
  </si>
  <si>
    <t>I just slept in cause I really didn't wanna see everyone get their Jacob tickets when I wasn't allowed :(((</t>
  </si>
  <si>
    <t>Fuck sake ! Hamstring injury for delph :-( not another Rodwell</t>
  </si>
  <si>
    <t>none of my friends came :(</t>
  </si>
  <si>
    <t>@JoshThomas87 @Please_like_me WHat? Wasn't it supposed to be out in August?? :(</t>
  </si>
  <si>
    <t>@ComfyCooCoo @fairlylocalden_ the problem is tracing, many people do that and claim they are an artist which is not how it works :(</t>
  </si>
  <si>
    <t>@sasshoseok did u get called by tp law? :(</t>
  </si>
  <si>
    <t>We don't have chocolate milk powder anymore :(</t>
  </si>
  <si>
    <t>@WLK_SNaeun teeth :( so I can smile wider</t>
  </si>
  <si>
    <t>This honestly makes me sick to my stomach. RIP to all those who lost their lives last night :( https://t.co/yA72N10piP</t>
  </si>
  <si>
    <t>Pains in my tummy an back keep waking me up :( literally can't get comfortable</t>
  </si>
  <si>
    <t>@KelseyjRenwick I did notice :( where are you working now?</t>
  </si>
  <si>
    <t>@BloutAngelina FOLLOWED ME THANKS, AND
@justinbieber PLEASE FOLLOWED ME TOO :(</t>
  </si>
  <si>
    <t>@IndietracksFest @mr_omnibus I thought he was too!  :-(</t>
  </si>
  <si>
    <t>@outsidezoella thank you bruno I had just made it to 1.8k too :(</t>
  </si>
  <si>
    <t>wish I was going to ed in croke park today :(</t>
  </si>
  <si>
    <t>Has anyone had to deal with Toll before to get a package? I don't understand their website :(</t>
  </si>
  <si>
    <t>still not back in shape :(</t>
  </si>
  <si>
    <t>@_khooie :( I went all in too (wasn't much) I swear I'm the unluckiest bettor...</t>
  </si>
  <si>
    <t>@GaganCh57575757 FOLLOWED ME THANKS, AND
@justinbieber PLEASE FOLLOWED ME TOO :(</t>
  </si>
  <si>
    <t>NSTP Class tomorrow :(</t>
  </si>
  <si>
    <t>31 units for first sem of second year? Please tell us you're kidding. :(</t>
  </si>
  <si>
    <t>@cappucinoclaire i got this from google image, and now i don't know where is it bc i already closed the browser :/ sorry :((</t>
  </si>
  <si>
    <t>I'm too tan :-(((</t>
  </si>
  <si>
    <t>i still really really really really really like chipotle but chick-fil-a stole my heart :(</t>
  </si>
  <si>
    <t>@GHilalCelik evet :-(</t>
  </si>
  <si>
    <t>@bornsinqer so lucky u. we dont have ramadhan holiday. only eid and that's only a week :( i need more</t>
  </si>
  <si>
    <t>Hard to save a live... :( &amp;lt;/3 #Stexpert  #RipStegi @byStegi</t>
  </si>
  <si>
    <t>Nickyyyyyyyyyyyyyyyy wtf did you do Â¿ :(</t>
  </si>
  <si>
    <t>I seriously don't want to go back. :((</t>
  </si>
  <si>
    <t>@lewiismynewt FOLLOWED ME THANKS, AND
@justinbieber PLEASE FOLLOWED ME TOO :(</t>
  </si>
  <si>
    <t>#ZaynComeBackTo1D #zayniscomingback don't fucking play my emotion please... who started this....... :(</t>
  </si>
  <si>
    <t>@OfficialCK2013 got an image as the header of the website, and it won't centralise :(</t>
  </si>
  <si>
    <t>@sophielbradshaw We have discontinued this product, Sophie. Really sorry for any disappointment :( We will pass your feedback on!</t>
  </si>
  <si>
    <t>@chattsss tbh idk :( ask around</t>
  </si>
  <si>
    <t>@pickledog47 @FoxyLustyGrover Its Kate, tho!!  :(  #sniff</t>
  </si>
  <si>
    <t>I'ts buffering for me :(</t>
  </si>
  <si>
    <t>@swiftstruelove :( let me speak *struggles*</t>
  </si>
  <si>
    <t>@Ch4rm41n3 aww damn :( and haha will do!</t>
  </si>
  <si>
    <t>@RafaelAllmark please follow me again!! :(</t>
  </si>
  <si>
    <t>So glad i don't bother with make up at work. Been outside all morning and my face would have gone down the drain by now. Bloody rain. :(</t>
  </si>
  <si>
    <t>@_nurannisaaa @fatinrafezall @_atirahmatasri @aiifanadhirah @farhani_nfr @_ainzuhraa @athiraidrus more precious when its never end :(</t>
  </si>
  <si>
    <t>why u so fab :((( @.therese hahahahaha creds @_sheenapadua http://t.co/qcwv8In7jM</t>
  </si>
  <si>
    <t>https://t.co/TVnpczmZZ8
IT ENDED SO SOON. T_T
It hurts that one of them has to be eliminated. They're all so good. :(
#TeamZiPal
SMTM4</t>
  </si>
  <si>
    <t>@elenadickinsonX ty, come home tonight tho :((((</t>
  </si>
  <si>
    <t>Doing my assingnment whilst watching the game lol i hate life :( http://t.co/sxeh7LUH4q</t>
  </si>
  <si>
    <t>@imamjan123 awwww thank u i Editied it on my old phone ... but it dont work more :(</t>
  </si>
  <si>
    <t>Nakaka Beastmode. I lost my ID :(</t>
  </si>
  <si>
    <t>OH MY GAAAWD :( https://t.co/ZAd3jg0jzF</t>
  </si>
  <si>
    <t>@hazminge @emliviaroney @maxdjuric @arthuredmondss but Jane said I'm welcome :(((((</t>
  </si>
  <si>
    <t>@SensodyneIndia Yes, I love Mango ice candy but #ToothSensitivity robs me of the fun I could have had :(</t>
  </si>
  <si>
    <t>@RafaelAllmark why unfollow??? Please follow me again!!! :( colombia loves you!!</t>
  </si>
  <si>
    <t>@aryanswift6 please :((</t>
  </si>
  <si>
    <t>Future didn't show up :(</t>
  </si>
  <si>
    <t>@jvkho9997 thanks yots. Labyo miss you :((</t>
  </si>
  <si>
    <t>get well soon prettyðŸ˜˜ðŸ˜˜ â€” pano mo nalamannn bebeee? :( thankyou ðŸ˜˜ http://t.co/CVOT0DGrAy</t>
  </si>
  <si>
    <t>oh no i'm too early :-(</t>
  </si>
  <si>
    <t>â€œ@AlejoDoe: @highimvale damn they stole my home girls phone tooâ€got me fucked up :(</t>
  </si>
  <si>
    <t>I need to stop being so hardheaded :-(</t>
  </si>
  <si>
    <t>That lonely moment when the only text message you get all day is from your cell phone company. :(</t>
  </si>
  <si>
    <t>but when you call me baby I KNOW IM NOT THE ONLY ONE :( â€” eating Zach's  Burger Xpress</t>
  </si>
  <si>
    <t>@misslolitalove that's true :-( it's trying to get rid of Katie Hopkins to no avail</t>
  </si>
  <si>
    <t>I'm really just up :(</t>
  </si>
  <si>
    <t>Can't sleep :(</t>
  </si>
  <si>
    <t>Every night I take hella melatonin &amp;amp; every night I take like a 2-4 hour nap until I'm wide awake &amp;amp; it's the next day again :(</t>
  </si>
  <si>
    <t>@sarahbournex me too :( determined not to feel ill for tonight!!!</t>
  </si>
  <si>
    <t>@inespsousa9 not me! :(</t>
  </si>
  <si>
    <t>So cold here in the office huhu :( No more tasks to do but I'll be here until 9pm hahaah!!</t>
  </si>
  <si>
    <t>"@alyaeldeeb12345: I miss Chris ' voice :(" same http://t.co/5houV3sq5l</t>
  </si>
  <si>
    <t>@ThisGuyCanUK Oh that's a shame! :( We're really looking for people that have written about it before and frequently do it! But thank you!</t>
  </si>
  <si>
    <t>Hope that person is in jail :( https://t.co/uYofSgIBVA</t>
  </si>
  <si>
    <t>weirddd :(</t>
  </si>
  <si>
    <t>Everyone is happy bc they have amazing friends bc of 1D then here i am still waiting for my internet bestfriends  :(</t>
  </si>
  <si>
    <t>Head ache :(((</t>
  </si>
  <si>
    <t>@JRF7F RUINED &amp;gt;:(</t>
  </si>
  <si>
    <t>i need more :( donghyuk stans :( in :( my :( tl :((((( where u guys at</t>
  </si>
  <si>
    <t>@zoellaftmendes but why? :(</t>
  </si>
  <si>
    <t>I miss Beks' original body since episode 13 :(</t>
  </si>
  <si>
    <t>reynoldsgrl either deactivated or got suspended i wanted to shade :(</t>
  </si>
  <si>
    <t>just got home.. heavy rain :(</t>
  </si>
  <si>
    <t>@TheStonePilot sorry :(</t>
  </si>
  <si>
    <t>@TheLadyShelly haha I feel so naked without ole beardy tho :(</t>
  </si>
  <si>
    <t>@HelloJP How did you get it?? I've been trying for ages and no joy! :(</t>
  </si>
  <si>
    <t>I want to sleep why am I not tired :((((</t>
  </si>
  <si>
    <t>this song is freaking saaaaaaad :(</t>
  </si>
  <si>
    <t>Sorry guys, no new video this week! :(</t>
  </si>
  <si>
    <t>@mr_omnibus @IGetSpellbound aw that's a shame, we thought you were! We'll miss you :(</t>
  </si>
  <si>
    <t>@palmirabieber FOLLOWED ME THANKS, AND
@justinbieber PLEASE FOLLOWED ME TOO :(</t>
  </si>
  <si>
    <t>what happen to the kaussies? :(</t>
  </si>
  <si>
    <t>I was looking forward to this Pixels movie and it turned out to be a bummer :(</t>
  </si>
  <si>
    <t>its okay bae~ its okay :( 
i wanna hug her already. #FightingMCIrene http://t.co/BGV6mxYfGt</t>
  </si>
  <si>
    <t>MICHAEL'S EXERCISING AND YEAH IT'S GREAT AND ALL BUT I DON'T WANT HIM TO LOSE THE TUMMY :(((</t>
  </si>
  <si>
    <t>@aryanswift6 done please pick me :(</t>
  </si>
  <si>
    <t>finding old pictures with my long hair makes me so sad :(</t>
  </si>
  <si>
    <t>@RafaelAllmark I've been supporting you since the start and am ALWAYS ignored :( please let today be the day you finally follow meï¿½ï¿½ï¿½ï¿½ï¿½ï¿½â™¥â™¥â™¥â™¥</t>
  </si>
  <si>
    <t>@dtoxdliving it's wet and miserable here :((ðŸ’¦â˜”ï¸  missing my morning yoga &amp;amp; drink in the sunshine! ðŸŒžðŸ’ƒðŸ½ðŸ¹ love to you all. xx</t>
  </si>
  <si>
    <t>@chuchuxiu thats so mean!!&amp;gt;:( i dont like him how rude! also aww bc they had to keep u away from the snake:/ damn they shouldve moved him</t>
  </si>
  <si>
    <t>Fucking shit stalking her account :(</t>
  </si>
  <si>
    <t>"zayn is coming back on july 26"
srsly guys? how many times did you say that?? :-((</t>
  </si>
  <si>
    <t>Georgia and Saffron are amazing and queens and I am just a poor peasant  :( wish i could be more like them...</t>
  </si>
  <si>
    <t>I got no sleep :(</t>
  </si>
  <si>
    <t>@valentinalmao @mgchalsey ahh im sorry i didnt reply back :( i miss you too!! also i wouldve tweeted u on that acc but ive been having</t>
  </si>
  <si>
    <t>NFINITE New Update - Hoya 
~#Admin_Myung 
SLP :( http://t.co/67Qf4l0zF2</t>
  </si>
  <si>
    <t>The saddest thing is when you are feeling real down,you look around and realize that there is no shoulder for youâ€¦.! :(</t>
  </si>
  <si>
    <t>laomma design; Kebaya &amp;amp; Wedding Dress. Bandung - Indonesia
LINE: laomma, 
7DF89150
WHATSAPP : (+62) 089624641747
Instagram : Laomma_Couture</t>
  </si>
  <si>
    <t>@_BeatrizHoran_ No, I can't :(</t>
  </si>
  <si>
    <t>I feel so drained like omg like so tired physically and mentally how haizzz and my eyes still hurt urghhh sat sun cant even stay at home :(</t>
  </si>
  <si>
    <t>I'm really trying hard to level up my working-on-a-tight-schedule art for comics, &amp;amp; I know sometimes the art looks off, but :( ganbarimasu</t>
  </si>
  <si>
    <t>:( now im feeling lonely wth https://t.co/6NrxEGjSv3</t>
  </si>
  <si>
    <t>@ElHenderz @EllaHenderson livid - it's still not working :(</t>
  </si>
  <si>
    <t>oh that actually made me sad lol :(((</t>
  </si>
  <si>
    <t>wanna sleep :(</t>
  </si>
  <si>
    <t>@jethrocarr double whammy :(</t>
  </si>
  <si>
    <t>How unlucky would it be if I was dying and passed away just before ed came on stage #:-(</t>
  </si>
  <si>
    <t>@RafaelAllmark I've been supporting you since the start and am ALWAYS ignored :( please let today be the day you finally follow meï¿½ï¿½ï¿½ï¿½ï¿½ï¿½â™¥â™¥â™¥</t>
  </si>
  <si>
    <t>Quuuuuuee friooooo :(</t>
  </si>
  <si>
    <t>@RafaelAllmark I've been supporting you since the start and am ALWAYS ignored :( please let today be the day you finally follow meï¿½ï¿½ï¿½ï¿½ï¿½ï¿½â™¥â™¥</t>
  </si>
  <si>
    <t>so... it's raining again... so much for running... :(</t>
  </si>
  <si>
    <t>@RafaelAllmark I've been supporting you since the start and am ALWAYS ignored :( please let today be the day you finally follow meï¿½ï¿½ï¿½ï¿½ï¿½ï¿½â™¥</t>
  </si>
  <si>
    <t>@nicefurby my dad said no sorry :(</t>
  </si>
  <si>
    <t>@RafaelAllmark I've been supporting you since the start and am ALWAYS ignored :( please let today be the day you finally follow meï¿½ï¿½ï¿½ï¿½ï¿½ï¿½ â™¥</t>
  </si>
  <si>
    <t>@keelzy81 fat lady parts :(</t>
  </si>
  <si>
    <t>@RafaelAllmark I've been supporting you since the start and am ALWAYS ignored :( please let today be the day you finally follow meï¿½ï¿½ï¿½ï¿½ï¿½ï¿½</t>
  </si>
  <si>
    <t>@BTS_twt please take me there :((</t>
  </si>
  <si>
    <t>wtf stereo kicks :(</t>
  </si>
  <si>
    <t>@marmice08 :((((((((((( but hopefully chwang will still drag him out to eat later sobs</t>
  </si>
  <si>
    <t>Add my KIK - lorm823 #kik #kikmeguys #blonde #rp #kikmenow #indiemusic #selfshot :( http://t.co/W07JltA7Fy</t>
  </si>
  <si>
    <t>@natalielms95 @jxhun @SharonMelaniex  why is this so accurate :-((((</t>
  </si>
  <si>
    <t>I cant stream :(</t>
  </si>
  <si>
    <t>Feeling unhappy today :-(</t>
  </si>
  <si>
    <t>Omg no Amber :((</t>
  </si>
  <si>
    <t>Looking for fun? SNAPCHAT - jennyjean22 #snapchat #hornykik #ebony #trade #models #elfindelmundo #webcamsex :( http://t.co/s0wlxvFdeV</t>
  </si>
  <si>
    <t>@Alex12Rios hey that was mean :(</t>
  </si>
  <si>
    <t>I told myself I can survive living alone for the rest of my life but I can't even be left alone for a day :(</t>
  </si>
  <si>
    <t>@_NathanSinclair well rude :(</t>
  </si>
  <si>
    <t>I wanna buy the #calibraskaEP :(</t>
  </si>
  <si>
    <t>@taekooknet No I didn't :( Hahaha I wish T.T You?</t>
  </si>
  <si>
    <t>@Craig_J_Hastie @MassDeception1 lolzz, unfortunately dats how it is :(</t>
  </si>
  <si>
    <t>@chris_slight78 :( feels</t>
  </si>
  <si>
    <t>I keep having the worse dreams with Corey in them :-(</t>
  </si>
  <si>
    <t>@DeeJ_BNG I appreciate the weekly update but more weapons than ever before are on the way? we have nowhere to put the one we already own :(</t>
  </si>
  <si>
    <t>@EdeLabayog yup thank you! Huhu mahirap? :(</t>
  </si>
  <si>
    <t>T H E D R E A M is dead :((( Guess it's time to get to sleep. Hope it works later today and I can get some games with Nash</t>
  </si>
  <si>
    <t>My body system don't want to accept those foods :(</t>
  </si>
  <si>
    <t>@feleciaag20 oh gosh i love it so much ;__; they have those fried noodles?? LoveðŸ’œðŸ’œðŸ’œ but they stopped selling them here :(</t>
  </si>
  <si>
    <t>London is veeeeerry wet today - this is more like summer as I know it! :(</t>
  </si>
  <si>
    <t>@sunggyu_ph saw it being rted orig tweet by @/starholicxx :((</t>
  </si>
  <si>
    <t>justinbieber can u pls follow me on &amp;gt;daianerufato&amp;lt; i've been trying for too long :( ilysm baby! xx (July 24, 2015 at 07:17AM)</t>
  </si>
  <si>
    <t>@HoneyMustardHoe :( I was kidding, get out your feelings</t>
  </si>
  <si>
    <t>SONG FROM@THE FIFTH ALBUM I AM SO NOTR READY HWY IS NIALL SO CUTE :(: http://t.co/THMLVQlDAw</t>
  </si>
  <si>
    <t>@mohsinmalvi19 @wishrajpoot @DrAzharAliKhan Nothing except lie, fraud, double cross, diplomacy, survival of fittest, zero tolerant..... :(</t>
  </si>
  <si>
    <t>@Rinerh -hugs- I really wish I could love :( I miss you.</t>
  </si>
  <si>
    <t>@aileenlykacholo miss you. :(</t>
  </si>
  <si>
    <t>@burgeeem always remember to take a shit bb gurl. :-(</t>
  </si>
  <si>
    <t>@carouseldiary We're sorry to hear this :( How is it now? Try the following steps: http://t.co/E9MkbTy6ke &amp;amp; let us know how you get on.</t>
  </si>
  <si>
    <t>@moby307 So true, yet many know this and choose to not heed the notion xx :(</t>
  </si>
  <si>
    <t>Unfortunately today's performances at Pier Approach will not be going ahead due to the weather. :( http://t.co/PidhDm1ga3</t>
  </si>
  <si>
    <t>crying to get rattle robe :(</t>
  </si>
  <si>
    <t>@shaanb24 Just looked at your previous tweets and seen that this message was due to a hack :( Hope you got it sorted!</t>
  </si>
  <si>
    <t>@swgzl do you not like ballads :-( i think it emphasis their vocals a lot so im happy they chose to promote one</t>
  </si>
  <si>
    <t>@bmthofficial They are all sold out :((((</t>
  </si>
  <si>
    <t>@nat_broco erm, what's that like then :(</t>
  </si>
  <si>
    <t>can't announce cool show today so wait until monday thanks :(</t>
  </si>
  <si>
    <t>@Abby_Lee_Miller hey Abby.can you help me persuade my mum to come with me to see in London please?:(</t>
  </si>
  <si>
    <t>Lmao just realized I tweeted the wrong lyrics :(</t>
  </si>
  <si>
    <t>@amellywood but but but but but emily's birthday :(</t>
  </si>
  <si>
    <t>@httpbethx i packed all my socks for camping so i had to wear odd socks :(</t>
  </si>
  <si>
    <t>.@GoonrGrrl @TheDemocrats I can't see how she can possibly be elected - FAR too much baggage. But people see what they want to see :(</t>
  </si>
  <si>
    <t>So cold :(</t>
  </si>
  <si>
    <t>ï¼ maverickgamer_ã€€July 24, 2015 at 07:17PM ã€€:(</t>
  </si>
  <si>
    <t>@DADDYNAMJ00N @bbydesu No~ I mean, that @bbydesu hmm, omg Im so slow :(</t>
  </si>
  <si>
    <t>@karinatuano shiiiit. Kamiss beh ðŸ˜­ðŸ˜­ Thank you bby. :* I miss you :( love you mwa.</t>
  </si>
  <si>
    <t>My mommy left :(</t>
  </si>
  <si>
    <t>@abigailjacinthe hi ate :( i know she loves you so much but maybe she's having a hard time right now.</t>
  </si>
  <si>
    <t>Very sad to return from holiday to find @MissCatJames not on my radio in the morning and @TomNewittDJ not doing BC drive :( @wearefreeradio</t>
  </si>
  <si>
    <t>@tooshiin but dat was fun while it lasted :(</t>
  </si>
  <si>
    <t>Why do people scream so much before/during fighting? .. You're only hurting your throat stop it :(</t>
  </si>
  <si>
    <t>@xfiIes :() IS there A CAT CAFE IN MELBOURNE</t>
  </si>
  <si>
    <t>Movie marathon anyonneeee :(((( loner af</t>
  </si>
  <si>
    <t>So fricken cold :(</t>
  </si>
  <si>
    <t>@AntPHall that's annoying! That's the one I'm using and it's really good :(</t>
  </si>
  <si>
    <t>@AudreyPelan @CLGDoublelift meh rito pls do something :(</t>
  </si>
  <si>
    <t>Friendzone :(</t>
  </si>
  <si>
    <t>Although it's 3 am here when their panels start...I'm gonna miss everything...:-(</t>
  </si>
  <si>
    <t>@KollyBuzz repeat audience ?? :(</t>
  </si>
  <si>
    <t>@messiluonel @dragbackfake I only got one month in June :(</t>
  </si>
  <si>
    <t>Take me back :( @ Hsm Canarios Park Hotel https://t.co/lvNoJfG20f</t>
  </si>
  <si>
    <t>im sorry im getting all personal and stuff but its really bothering me and i cant stop crying about it but i dont have anyone to talk to :(</t>
  </si>
  <si>
    <t>I wonder when I'm gonna see all ukiss members as one again :(</t>
  </si>
  <si>
    <t>@Napolitano29 i wish i was there too! :(
but we have to have faith that we'll meet Sam and Kurt one day! one day...</t>
  </si>
  <si>
    <t>@bahadirylmz @59saniye my friends fatma'm :(</t>
  </si>
  <si>
    <t>@austinh_44 damn Alex has more swag than me :((</t>
  </si>
  <si>
    <t>@caylahhhh lmfao seriously??? I can't remember if I did honestly..more likely tho :((</t>
  </si>
  <si>
    <t>Missing you :(</t>
  </si>
  <si>
    <t>@Real_Liam_Payne please follow me :( i have been waiting for your follow back :(
please follow me back or retweet or reply this :(</t>
  </si>
  <si>
    <t>:( update: http://t.co/HPhnCQuvy3 via @YouTube</t>
  </si>
  <si>
    <t>@Welshwonderland @sarahlohse @newdayevent @newdayServers Oh no, I forgot I'd be missing your cakes - and those FLAPJACKS! :-( #countthecost</t>
  </si>
  <si>
    <t>I want IHOP :(</t>
  </si>
  <si>
    <t>@angelhairhes i dont have snapchat :(</t>
  </si>
  <si>
    <t>@MaverickLowe @CTC_Cyclists Yep but oh so common of infra, still being rolled out now, in this Country :-(</t>
  </si>
  <si>
    <t>@comedyorjoke so true :(</t>
  </si>
  <si>
    <t>@bttrcpxljp done can u please give them to @tenderkjss ? i know im late sorry :(</t>
  </si>
  <si>
    <t>@mrowklis :(((( thank u bby. i love u too.</t>
  </si>
  <si>
    <t>Can I just call into work :(</t>
  </si>
  <si>
    <t>last day :-(</t>
  </si>
  <si>
    <t>I want to sleep :(</t>
  </si>
  <si>
    <t>2nd thoughts on college :((</t>
  </si>
  <si>
    <t>where do u guys stream? my stream is so lq im - :(</t>
  </si>
  <si>
    <t>you, with your words like knives :((</t>
  </si>
  <si>
    <t>Can't sleep cause I've had the worst anxiety all day :( ugh can I just stay home tomorrow? ðŸ˜ž #sotired #mybrainneedstoshutoff</t>
  </si>
  <si>
    <t>Was so exited to get a maccies breakfast but no I was 10 minutes late and had to get a burger and cheese bites :(</t>
  </si>
  <si>
    <t>@nuriaagonzalez it was amazing!! Such a short trip though :( I wanna go again, but for more days!! How's Spain? X</t>
  </si>
  <si>
    <t>@Ironlings_  Sorry Mr 25 :(</t>
  </si>
  <si>
    <t>@WayneDavid81 so pleased it went well Wayne! Shame I couldn't be there :( x</t>
  </si>
  <si>
    <t>wtf,i make new giveaway acc again...and now can't to tweet anything again!! :(</t>
  </si>
  <si>
    <t>I wanna talk to people but I'm scared they will find me annoying and tend to ignore me or not interested to talk to me :-((</t>
  </si>
  <si>
    <t>@Wendypup2 I could get a black 510 and a blue silicon cover for it .. but its just not the same :(</t>
  </si>
  <si>
    <t>No one thank that they have me bc of 1D! :(  
I H A T E M E. Kbye</t>
  </si>
  <si>
    <t>@CHONIM91 btw ini sore say :(</t>
  </si>
  <si>
    <t>I hate how they didn't have their first win yet :((</t>
  </si>
  <si>
    <t>@c_tuilagi Anytime Lil Nigga!! (: (:</t>
  </si>
  <si>
    <t>@elmyra I tried to support but only UK citizens can sign :(</t>
  </si>
  <si>
    <t>@gotshinee so low compared to their ranking on mcountdown :((</t>
  </si>
  <si>
    <t>5h + kids makes all ://:(\\\</t>
  </si>
  <si>
    <t>People change and it's not always for good :(</t>
  </si>
  <si>
    <t>I'm sure "@MTNza: @ThapeloMokz It would be sad to see you go Thapelo :( \OP"</t>
  </si>
  <si>
    <t>Chocolates and peanuts ...... :(</t>
  </si>
  <si>
    <t>Civ 5 just crashed in the middle of a marathon game... :(</t>
  </si>
  <si>
    <t>Wooden Mic neh! :(</t>
  </si>
  <si>
    <t>That is so embarrassing :( i texted the wrong organization gosh</t>
  </si>
  <si>
    <t>lost all the excitement for my birthday :-(</t>
  </si>
  <si>
    <t>hate it when people don't text me back :(</t>
  </si>
  <si>
    <t>@holaitsali deactivated :(</t>
  </si>
  <si>
    <t>â€œMy mouth canâ€™t translate the things my heart says.â€ :(</t>
  </si>
  <si>
    <t>@FontanillaTrish @GwnLndch Today? I don't have :(</t>
  </si>
  <si>
    <t>Mine still isn't working wtf? I missed my daily chances and going to miss out on mecha-totems if this keeps up :(</t>
  </si>
  <si>
    <t>This feeling.... Miss her badly. :(</t>
  </si>
  <si>
    <t>Nak tgk paper townssssss sigh :(</t>
  </si>
  <si>
    <t>Too early :(</t>
  </si>
  <si>
    <t>"@ghrxoxo: jokid :((( https://t.co/dOl68YFRe6"oyyy</t>
  </si>
  <si>
    <t>i miss being a kid. i can't believe I'm doing adult stuff like paying rent and bills and doing a degree and shit like . the fuck??!?:(</t>
  </si>
  <si>
    <t>@PatriciaPrecios @WilliamEdenDude @PiooooPiolo @MagandiaAdjrani @ipcasongsong @Rapamigz @akosizen tomorrow again, please? :-(</t>
  </si>
  <si>
    <t>â€œ@Johnny_Spacey: @Mandi_Tinker yes, very inconsiderate of them. :(â€ why???</t>
  </si>
  <si>
    <t>Pray for the kids :(</t>
  </si>
  <si>
    <t>wow i miss my long hair , my braces , &amp;amp; softball :( http://t.co/XysuSB0fxK</t>
  </si>
  <si>
    <t>and more and more and more anna :(  https://t.co/JxjroN8PcY</t>
  </si>
  <si>
    <t>@extended5H FOLLOWED ME THANKS, AND
@justinbieber PLEASE FOLLOWED ME TOO :(</t>
  </si>
  <si>
    <t>should i apply for tomcat? :(</t>
  </si>
  <si>
    <t>@AgathaChelsea18 Miss You Chel :(</t>
  </si>
  <si>
    <t>@jemphillips We don't like the sound of this Jemma :( Try the following network steps: http://t.co/iL86HQ4Uyh &amp;amp; let us know.</t>
  </si>
  <si>
    <t>@HeyImBeeYT idk how to use those :(</t>
  </si>
  <si>
    <t>@AsdaServiceTeam which is only good if I'm receiving delivery otherwise I have to leave a detailed list of with offers OH needs 2 check :(</t>
  </si>
  <si>
    <t>matchy matchy d elsa hair :-(( love u soo much! http://t.co/gySQ6arggu</t>
  </si>
  <si>
    <t>@iamsrk please dont postpone it any longer! :( :(</t>
  </si>
  <si>
    <t>karin honey i want another vist :(</t>
  </si>
  <si>
    <t>I'm gonna get high blood pressure one day lol I'm eating too much unhealthy food :( http://t.co/6i0NhiKivf</t>
  </si>
  <si>
    <t>Pains propa knockin me sick :( owwww</t>
  </si>
  <si>
    <t>Bacon sandwiches for @KateWyvern &amp;amp; @benjaminwyvern in the Marketing office, but I'm on pre-holiday diet boooo :( #meanies #deathbybaconsmell</t>
  </si>
  <si>
    <t>@BiebersxGalaxy FOLLOWED ME THANKS, AND
@justinbieber PLEASE FOLLOWED ME TOO :(</t>
  </si>
  <si>
    <t>@Uber_RSA I'm confused :( What do I put in the inital location?  #UberIceCream asking me for location and destination</t>
  </si>
  <si>
    <t>@WeeklyChris what happened love? :(</t>
  </si>
  <si>
    <t>So now F(x) is 4 members?? Just Victoria,Amber,Luna,And Krystal??? No giant baby again in F(x) :( https://t.co/RXtJdTElW5</t>
  </si>
  <si>
    <t>@kirstin_taylor  @genmakeup but no picture? :(</t>
  </si>
  <si>
    <t>@yearsandyears come to singapore :(</t>
  </si>
  <si>
    <t>the last concert I went to in this stadium tomorrow's show is in was justin :(</t>
  </si>
  <si>
    <t>@ArysaAri Why can't I retweet your stuff :((</t>
  </si>
  <si>
    <t>@_ajaaaa where r u gonna be Sarajevo??? :( I live like 2 hours from there ðŸ˜©ðŸ˜©ðŸ˜©ðŸ˜©ðŸ˜­</t>
  </si>
  <si>
    <t>@GCTitans team has fallen apart unfortunately no energy it seems :(</t>
  </si>
  <si>
    <t>@alyciasmarie but i wasn't :-((</t>
  </si>
  <si>
    <t>haix I wish I was an sp student :((( everyday can go breakfast when im late for class already haix</t>
  </si>
  <si>
    <t>@CLOUD9CABELLO FOLLOWED ME THANKS, AND
@justinbieber PLEASE FOLLOWED ME TOO :(</t>
  </si>
  <si>
    <t>@KzhaKish then tell me how? :(</t>
  </si>
  <si>
    <t>@platinumgames why is this not on Wii U, did Bayonetta 2 and The Wonderful 101 really sell so poorly? :(</t>
  </si>
  <si>
    <t>@BillyNeyMates yeah just saw your other tweets and completely agree, we're not moving quick enough on transfers though :(</t>
  </si>
  <si>
    <t>:((( dropped again http://t.co/jkopvoFnqq</t>
  </si>
  <si>
    <t>@lewpylew78 work was no longer really doable (I drove as trains were awful), so moved agencies, long story.Miss everone though :( R U OK x</t>
  </si>
  <si>
    <t>@mattyelvin11 don't have any :( gonna order a jps soon hopefully they have some</t>
  </si>
  <si>
    <t>I miss mamabear so much :(</t>
  </si>
  <si>
    <t>I thought finding someone was hard but finding them and trying to make them stay is harder :(
#imintoher</t>
  </si>
  <si>
    <t>@PeterAspsjo Oh no that sucks! :(</t>
  </si>
  <si>
    <t>I need to go school shopping. School starts in almost a week :(</t>
  </si>
  <si>
    <t>@Chivski232 so bad :(</t>
  </si>
  <si>
    <t>@likeafigure8 FOLLOWED ME THANKS, AND
@justinbieber PLEASE FOLLOWED ME TOO :(</t>
  </si>
  <si>
    <t>@taylorswift13 UGH,I JUST WANT TO BE WITH YOU RIGHT HERE AND RIGHT NOW,I NEED YA TAY. You are the only one who understands me. :(</t>
  </si>
  <si>
    <t>@itsNotMirna so true, I voted for them so many times :( Underrated just like all of Slovakia's entries D:</t>
  </si>
  <si>
    <t>@AahliyahR it's not funny :(</t>
  </si>
  <si>
    <t>@itmeailung I know :( saklap</t>
  </si>
  <si>
    <t>Sadly, I can't see my grades yet bc i have a hold order in rizal lib :(</t>
  </si>
  <si>
    <t>Baby :( https://t.co/lMAAJ9Kmvk</t>
  </si>
  <si>
    <t>gonna miss it there :(</t>
  </si>
  <si>
    <t>@matty_lam @SkyFootball I'm not watching because I'm working :( but I'm not interested in man city anyway ðŸ˜‚ hope they lose</t>
  </si>
  <si>
    <t>@yearsandyears I wanted to go but I don't live near any of these places at all :((</t>
  </si>
  <si>
    <t>@band_enthusiast it wasn't in class but the entire school had to discuss it in their advisory period but no one took it seriously :-(</t>
  </si>
  <si>
    <t>@iliketobecrazy ja dit dus, I know the feel :(</t>
  </si>
  <si>
    <t>@gabrielecirulli life is harsh sometimes :(</t>
  </si>
  <si>
    <t>@Louis_Tomlinson school start next Monday ohgod :(</t>
  </si>
  <si>
    <t>MY kik - abligaverins7 #kik #hornykik #photooftheday #kikchat #likeforlike #indiemusic #sexygirlbypreciouslemmy :( http://t.co/gNb5NvMtUC</t>
  </si>
  <si>
    <t>Such a positive, beautiful light :( #RIPSandraBland #JusticeForSandraBland #SandraBland  https://t.co/GP21Mwg1Os</t>
  </si>
  <si>
    <t>@TyareRamirez FOLLOWED ME THANKS, AND
@justinbieber PLEASE FOLLOWED ME TOO :(</t>
  </si>
  <si>
    <t>I WANT TO CRI I HAVE NO ONE TO GO W :((((((( https://t.co/IpxqMQWFeM</t>
  </si>
  <si>
    <t>@EcoGitesLenault oh no I didn't :( So sad, I will do some catching up today x</t>
  </si>
  <si>
    <t>Oh damn,it's true :( "@dailyteenwords: That moment you realize that holiday is almost over and you've done nothing."</t>
  </si>
  <si>
    <t>@EdeLabayog miss you edel!! Aww :( why? :(</t>
  </si>
  <si>
    <t>@sahirlodhi Salam dear brother Eid Mubark &amp;amp; very sorry i've missed ur all the shows on this eid..feeling bad+sad :-(</t>
  </si>
  <si>
    <t>HP LOW DONG :((((((</t>
  </si>
  <si>
    <t>@NeilMorganGtr This is just way too common now :-(</t>
  </si>
  <si>
    <t>SNAPCHAT : TammiRossM #snapchat #kikgirl #kikchat #wet #wife #indiemusic #sexy :( http://t.co/uxbrq1woRB</t>
  </si>
  <si>
    <t>@myywoohyun just saw this not mine huhu but .... :((( http://t.co/vEy02VcNGs</t>
  </si>
  <si>
    <t>SNAPCHAT : TammiRossM #snapchat #kikgirl #kikchat #wet #wife #indiemusic #sexy :( http://t.co/IzW9wFL5Zv</t>
  </si>
  <si>
    <t>@perriesbummy miss u! :( and speck if your online babes ?? x</t>
  </si>
  <si>
    <t>My SNAPCHAT - AbbyMill18 #snapchat #snapchatme #wet #sex #sexy #indiemusic #hotels :( http://t.co/4iBT7zCjZH</t>
  </si>
  <si>
    <t>@_cigarella :( ion wanna hear that</t>
  </si>
  <si>
    <t>@nateworkorange yeah just thinking :(</t>
  </si>
  <si>
    <t>Spent more than 5min tryna lock my hse door without getting the key stuck. Noob to the nxt level. :(</t>
  </si>
  <si>
    <t>2weeks before our exam :(</t>
  </si>
  <si>
    <t>I hate not getting enough sleep :( My baby wakes me up 300 times a night and I always feel like falling asleep at work ðŸ˜”</t>
  </si>
  <si>
    <t>@boutagirrl no but I was pretty sure :-( until now at least</t>
  </si>
  <si>
    <t>@MariajoseCleri1 FOLLOWED ME THANKS, AND
@justinbieber PLEASE FOLLOWED ME TOO :(</t>
  </si>
  <si>
    <t>but still, fck, the nae nae...:( that literally made me fucking cry bc too deep</t>
  </si>
  <si>
    <t>@shabanadas @FatimaAli52 emotions make us human :(</t>
  </si>
  <si>
    <t>Enough whit this ...:(;(;( ...stop http://t.co/EXV5MoItcE</t>
  </si>
  <si>
    <t>@UberUK all ice cream vans are busy in Bristol :(</t>
  </si>
  <si>
    <t>@infispirit_ same lol :(</t>
  </si>
  <si>
    <t>@JackButton35560 the subserver is down :(</t>
  </si>
  <si>
    <t>just talked to my sis :(</t>
  </si>
  <si>
    <t>@gabriel_platon @biancahequibal Oo pre I'm sick :( huhu so sad hahaha</t>
  </si>
  <si>
    <t>@janellearg just got out of the tub :(</t>
  </si>
  <si>
    <t>Can't wait to climb #penyfan on sunday. Hoping the rainy weather forecast is wrong! :( #breconbeacons</t>
  </si>
  <si>
    <t>@AlexBarnes96 give me your Skype name my FaceTime doesn't work :(</t>
  </si>
  <si>
    <t>Looking for fun? KIK - tittheir42 #kik #kikgirl #fuck #kikme #like4like #indiemusic #hottie :( http://t.co/l99IanEBsi</t>
  </si>
  <si>
    <t>@vinrana1986 We Indian fans really miSS UU dear do uu MiSS us :((((</t>
  </si>
  <si>
    <t>I feel so rough :( My throat really hurts and my head keeps going really fuzzy and I feel like I'm going to pass out :'( xx</t>
  </si>
  <si>
    <t>@ColtonLHaynes where the hell are you? I miss my idol :(</t>
  </si>
  <si>
    <t>@BEINGASANOCEAN please come to San Antonio again soon :(</t>
  </si>
  <si>
    <t>@hoya1991 I miss Kang junhee  :( http://t.co/HDgBmwYSRr</t>
  </si>
  <si>
    <t>I'm still so upset about my hair... :(</t>
  </si>
  <si>
    <t>@SaveSxy i couldve joined pz earlier if i didnt wait..:(</t>
  </si>
  <si>
    <t>@bbcweather My camping trip starts on Saturday in Somerset...looking good! ...Sunday though is a different story... :-(</t>
  </si>
  <si>
    <t>@Maxim_PR given how sunburnt I managed to get this weekend, maybe I'll be safer here in the rain :(</t>
  </si>
  <si>
    <t>@JamesMorrisonOK gutted !! I couldn't get tickets and it was my birthday :( are you releasing more dates</t>
  </si>
  <si>
    <t>@rah_sim you didn't even know what k3g was smh :(</t>
  </si>
  <si>
    <t>i need to get used to waking up alone again :((</t>
  </si>
  <si>
    <t>What should i do . 
BAD VS PARTY AGAIN :(((((((</t>
  </si>
  <si>
    <t>@diplo so near yet so far :(  Manila better be in the books soon &amp;lt;/3</t>
  </si>
  <si>
    <t>So steam updated and now my inputs for GameStomp no longer work, if I can't fix this tomorrow I'm gonna have to cancel the entire event :(</t>
  </si>
  <si>
    <t>@Mandi_Tinker yes, very inconsiderate of them. :(</t>
  </si>
  <si>
    <t>desc me in 8 words â€” off anon :( http://t.co/uCoB6iaV6W</t>
  </si>
  <si>
    <t>@roguetatt :( i love you</t>
  </si>
  <si>
    <t>@iamsrk sir,please announce don 3!!! i am badly waiting for it!! :(</t>
  </si>
  <si>
    <t>Starts raining just as soon as I'm ready for a run :( damn it</t>
  </si>
  <si>
    <t>@mooosebloood are you 100% sure you lost it in your house?? :((</t>
  </si>
  <si>
    <t>Angelo's face while listening to Yna :((( #PSYGustoKita http://t.co/G5OxPE4DRI</t>
  </si>
  <si>
    <t>@yearsandyears gimme european dates :((((((((</t>
  </si>
  <si>
    <t>@davidgold if I send you a fiver towards a new striker can we get one? Without Sakho we have no threat :( a goalscorer and we will be fine.</t>
  </si>
  <si>
    <t>ive been reading cute fluffy cs ff :( i miss my babies :(</t>
  </si>
  <si>
    <t>Foot pain just woke me up, nooooooo :(</t>
  </si>
  <si>
    <t>@Gilinskyscherry FOLLOWED ME THANKS, AND
@justinbieber PLEASE FOLLOWED ME TOO :(</t>
  </si>
  <si>
    <t>I went on at 10:59 and stayed on at 11.00 until now but there were never any @Uber #UberIceCream vehicles available. Sham :(</t>
  </si>
  <si>
    <t>I wish my Parents would live forever. :(</t>
  </si>
  <si>
    <t>Finding a good conference hotel in London is tricky! They are all too small :(</t>
  </si>
  <si>
    <t>i miss baao :(</t>
  </si>
  <si>
    <t>@JamesAnthonyT @MitchKinney is he alright?:(</t>
  </si>
  <si>
    <t>nisrina is so beautiful :(</t>
  </si>
  <si>
    <t>So, its been 40 days since you been gone and I still missing you like crazy bcs there were many hard times that I need you to support me :(</t>
  </si>
  <si>
    <t>ladygaga I bet $20 to a friend that you will follow âœ§ï½¡ Chelny ï½¡âœ§ before the end of the month. Don't disappoint me! :(</t>
  </si>
  <si>
    <t>@ROOM94 I miss you's lots :-( , hope too see you's soon x</t>
  </si>
  <si>
    <t>@yearsandyears what about Paris :(</t>
  </si>
  <si>
    <t>At least I think Marrish is happening, not as my others otp's :(</t>
  </si>
  <si>
    <t>I miss my guy bestfriend :(</t>
  </si>
  <si>
    <t>Its 6:15 and I'm wide awake :(</t>
  </si>
  <si>
    <t>Fuck tired :-(((</t>
  </si>
  <si>
    <t>look how beautiful i wanna go back :( http://t.co/Z0dePj5knU</t>
  </si>
  <si>
    <t>@vIackhoIe yess;; i dont have the original pic :(</t>
  </si>
  <si>
    <t>@jungsilhoon ......... not really :(((((</t>
  </si>
  <si>
    <t>OKAY PLEAS EDOMNT FCK QIH MY FEELINGS SHXBS ENOUGH!!!! :( #ZaynIsComingBackOnJuly26</t>
  </si>
  <si>
    <t>1000% battery life please :(</t>
  </si>
  <si>
    <t>@fionnlim my leg is white :-(</t>
  </si>
  <si>
    <t>@smiffy no :( I'm so sorry</t>
  </si>
  <si>
    <t>@NewburyToday Please help find these baby goats stolen from Chilton. Their mother is crying out to feed them. :-( http://t.co/ZsKASm4nCx</t>
  </si>
  <si>
    <t>Wasted a good outfit today :(</t>
  </si>
  <si>
    <t>jackson looks so exhausted :-(</t>
  </si>
  <si>
    <t>@deniserayon_ I'm a fuck up :(</t>
  </si>
  <si>
    <t>@filadelfiaaa you need to stop being so obsessed over me this is getting creepy :-(</t>
  </si>
  <si>
    <t>josh is so tall that when he hugs me he can rest his head on mine :-(</t>
  </si>
  <si>
    <t>@AdoreDelano are u there too? :( http://t.co/P4Of3dpGXi</t>
  </si>
  <si>
    <t>Boohoo back to work tonight, another weekend on nights :-(:-(:-(</t>
  </si>
  <si>
    <t>@dialoglk I wanna hang out with fellow tweeps and roar the lions to victory #TweepsMatchOut I want to hang out with my twitter family! :(</t>
  </si>
  <si>
    <t>justinbieber I bet $20 to a friend that you will follow âœ§ï½¡ Chelny ï½¡âœ§ before the end of the month. Don't disappoint me! :(</t>
  </si>
  <si>
    <t>@_ANGELINA_HORAN FOLLOWED ME THANKS, AND
@justinbieber PLEASE FOLLOWED ME TOO :(</t>
  </si>
  <si>
    <t>@MrsPiszczek nein :(</t>
  </si>
  <si>
    <t>@girl_communism I can't see that tweet :(</t>
  </si>
  <si>
    <t>@bsuzysk 404 not found! :(</t>
  </si>
  <si>
    <t>i feel so bad because i fell asleep like right before it turned midnight and wasn't able to tell willlow hbd :(</t>
  </si>
  <si>
    <t>@JaquieBrown @SundayStarTimes Sowwy :( The 3000 word limit really grinds my gears, but 0.001% chance of winning makes up for it!</t>
  </si>
  <si>
    <t>Spent ages making our first Vine, only to realise that they're meant to be shot in portrait mode and you can't flip the shots...
:(</t>
  </si>
  <si>
    <t>@yadirarpineda aw sorry :( you ok? wake up Madi</t>
  </si>
  <si>
    <t>@Shortyy182 what's wrong? :(</t>
  </si>
  <si>
    <t>@OpTic_Mochila These are not facts bro :(</t>
  </si>
  <si>
    <t>I wish more people did 11:11s for me :(</t>
  </si>
  <si>
    <t>@LHBF7F you ruined it &amp;gt;&amp;gt;:(</t>
  </si>
  <si>
    <t>Shanzay salabraty :(((</t>
  </si>
  <si>
    <t>I WANNA MEET THEM :(((</t>
  </si>
  <si>
    <t>@AdityaRajKaul really thought you were one good journo.. But the lure of the gang I see is very strong.. Sad to see you too twisting news :(</t>
  </si>
  <si>
    <t>@78LOUlS i love you so so so so so so much :(</t>
  </si>
  <si>
    <t>@GIJojo2 Finishing on Monday! Sadly :( Then closed beta at the end of the year!</t>
  </si>
  <si>
    <t>i didnt wanna end up here :(</t>
  </si>
  <si>
    <t>@boutagirrl I asked my sister and she said no and neither of my parents have it so like :-(</t>
  </si>
  <si>
    <t>I wanna watch a movie :(</t>
  </si>
  <si>
    <t>@lgpmoradaax mashaket :((</t>
  </si>
  <si>
    <t>@biobio1993 :( that's so sad... maybe it's a mistake, or they'd feel different about it now? *pets*</t>
  </si>
  <si>
    <t>When you feel like you're making the wrong decision :(</t>
  </si>
  <si>
    <t>@Raphaelite_Girl Trying to send you a DM but not working?! :(</t>
  </si>
  <si>
    <t>:( (with bapak at Royal Prima Hospital) â€” https://t.co/mufNZljRv7</t>
  </si>
  <si>
    <t>@BeforeYouExit you haven't follow me too :(</t>
  </si>
  <si>
    <t>GUYS add my KIK - mune874 #kik #kikme #tagsforlikes #snapme #bored #hannibal #kikgirl :( http://t.co/ax26wgYdRa</t>
  </si>
  <si>
    <t>@justinbieber if u see this, can u follow me? I'm waiting so long :(</t>
  </si>
  <si>
    <t>@larryequality this :( http://t.co/6rEe3BrXe6</t>
  </si>
  <si>
    <t>How to money :(</t>
  </si>
  <si>
    <t>@princesswhut FOLLOWED ME THANKS, AND
@justinbieber PLEASE FOLLOWED ME TOO :(</t>
  </si>
  <si>
    <t>i truly miss playing piano so much, i should of never stopped :(((</t>
  </si>
  <si>
    <t>@LuiCalibre I'd be down but man i have to work right now :(</t>
  </si>
  <si>
    <t>PLISSS TWEET THIS ELF :(
My #TeenChoice for #ChoiceInternationalArtist is #SuperJunior!</t>
  </si>
  <si>
    <t>@junghooked @BTS_twt of course!! i dont think he'll take it seriously omg how nice if he saw this :-((</t>
  </si>
  <si>
    <t>Went home &amp;amp; came back :-( (@ Sunway College - @sunwayc in Petaling Jaya, Selangor) https://t.co/Hgr1dMQ1eQ</t>
  </si>
  <si>
    <t>@aurorakween I STILL GOTTA GLOW UP OK :(</t>
  </si>
  <si>
    <t>Huhuu Thank you for all the "congratulations" and the "proud of you" You guys have no idea how happy I am thank you for the support :(((</t>
  </si>
  <si>
    <t>@Thirty3forty5 Yeah - we thought that was part of the tour we did  today, but it wasn't. :-(</t>
  </si>
  <si>
    <t>@luvsgngrhd ME TOO :((( wHERE IS MARGO</t>
  </si>
  <si>
    <t>@marixyanchik1 FOLLOWED ME THANKS, AND
@justinbieber PLEASE FOLLOWED ME TOO :(</t>
  </si>
  <si>
    <t>Konga"@BeemanNONI: Well... "@_topeh: ni wa*"@iCUM_Thrice: Ode ni e"@_topeh: K "@iCUM_Thrice: I need to be disvirgined..like seriously! :(""</t>
  </si>
  <si>
    <t>I hear u"@OccupyNaija: But you know I do na... :( We can negotiate the Bride Price Advance Payment https://t.co/7M7pZMPw7u"</t>
  </si>
  <si>
    <t>I thought I tweeted the link to end the yulin dog meat festival but idk what happened to it .. :( Imma try again</t>
  </si>
  <si>
    <t>Ive got so much things to do in 3 days. :( what is syawal now. http://t.co/QZ4K9f36bs</t>
  </si>
  <si>
    <t>I need to see my boys again :(</t>
  </si>
  <si>
    <t>i lapar :(</t>
  </si>
  <si>
    <t>@lmaoclffrd yeah sad life :((</t>
  </si>
  <si>
    <t>Watching @IVSofia 's story on Snapchat is killing me. Whats your life ? Beach + Pool all week long ? When are you working Bitch ! :(</t>
  </si>
  <si>
    <t>i forgot to get pale foundation :(</t>
  </si>
  <si>
    <t>Sian :( why my plans always clash one fml ðŸ˜­ facil head training this entire weekend and DH chalet. GOT SO SUAY ANOT ðŸ˜¢ HOW TO GO FOR BOTH</t>
  </si>
  <si>
    <t>@cloche_hat ah. Good luck then. My cat used to let them go in the house to have something to play with over winter. Fast little buggers :(</t>
  </si>
  <si>
    <t>à¤à¤• à¤¬à¤¾à¤° à¤«à¤¿à¤° à¤¸à¥‡à¤ à¤§à¥‹à¤–à¤¾........ &amp;gt;:(   &amp;gt;_&amp;lt; â€” feeling silly at Chandauli Majhwar railway station http://t.co/iWAeDmuooP</t>
  </si>
  <si>
    <t>Cant stand seeing my titos and titas cry :((((((( please pray for my cousin, he's in critical condition right now :(</t>
  </si>
  <si>
    <t>@celine_s16 I don't think you would like the answer to this question :(</t>
  </si>
  <si>
    <t>number 13 :(</t>
  </si>
  <si>
    <t>@wearedetr0it steals my narcos growing :(</t>
  </si>
  <si>
    <t>nightmares :(</t>
  </si>
  <si>
    <t>@milesSI ruins the game for me. You'll notice many stop playing the game when there are many regens. They don't look realistic :( shame</t>
  </si>
  <si>
    <t>@crybassist why have people unfaved and rted this :(</t>
  </si>
  <si>
    <t>@Hayleychinney Hope this isn't a regular problem for you :( Can you please let us know where you travel to/from and the time this was due?</t>
  </si>
  <si>
    <t>It's just heavy duty Benadryl lmao but dat shit works! I forgot to take it earlier :((</t>
  </si>
  <si>
    <t>@pookiportia do share :(</t>
  </si>
  <si>
    <t>@IamMansoorKhan I hate it when u are offline :(</t>
  </si>
  <si>
    <t>@KISSINGJAl FOLLOWED ME THANKS, AND
@justinbieber PLEASE FOLLOWED ME TOO :(</t>
  </si>
  <si>
    <t>Not looking forward to this night shift tonight :(</t>
  </si>
  <si>
    <t>@irlfaker all nighter :(</t>
  </si>
  <si>
    <t>@gelzarraga dude, why arent u answering any of my msgs :((</t>
  </si>
  <si>
    <t>yg new gg please :-(</t>
  </si>
  <si>
    <t>@SarahH9977 Thanks hun. Shame one of the sxrew on ends came off and dissappeared. Alot of swapping around and bleeding all over the place.:(</t>
  </si>
  <si>
    <t>@limonyeozaman ishal mi :(</t>
  </si>
  <si>
    <t>@cutelikejdb FOLLOWED ME THANKS, AND
@justinbieber PLEASE FOLLOWED ME TOO :(</t>
  </si>
  <si>
    <t>high school days :(( https://t.co/sZemQfSZWx</t>
  </si>
  <si>
    <t>@muscularpayne YES BABE !!!! I MISSED U SO MUCH MORE :( I HATE U</t>
  </si>
  <si>
    <t>It just ant working out .. :(</t>
  </si>
  <si>
    <t>I'm so sorry about my spam guys :( http://t.co/zpLPgKesOH</t>
  </si>
  <si>
    <t>@jhezreenmae thaanks Jhezz!! Omg stay awesome and damn your sneaks :((</t>
  </si>
  <si>
    <t>@kargadouri FOLLOWED ME THANKS, AND
@justinbieber PLEASE FOLLOWED ME TOO :(</t>
  </si>
  <si>
    <t>tHE FANDOM IS BORED :((( DON'T HURT ME #ZaynIsComingBackOnJuly26</t>
  </si>
  <si>
    <t>@margiefeeney11 barely any for Saturday and standing though :(</t>
  </si>
  <si>
    <t>Soft defence by the best defensive team there :( #NRLTigersRoosters</t>
  </si>
  <si>
    <t>and it's also so unfair that she won't be in the season 2 of @SecretsLiesABC i want indiana back, i don't want a new cast :(</t>
  </si>
  <si>
    <t>@ImHibaNoor Hibbs fOllow back Nh Do gi ?? :o :(</t>
  </si>
  <si>
    <t>Now I'm sad :( https://t.co/Ribf3SkrDI</t>
  </si>
  <si>
    <t>Where is this new Frank Ocean album :( :( :(</t>
  </si>
  <si>
    <t>@sasaribena BibleThump :(</t>
  </si>
  <si>
    <t>Stress come on :(</t>
  </si>
  <si>
    <t>@RFarghaly123 FOLLOWED ME THANKS, AND
@justinbieber PLEASE FOLLOWED ME TOO :(</t>
  </si>
  <si>
    <t>@mariaebun its not me :( its the person in me, sorry xxx</t>
  </si>
  <si>
    <t>I rlyyyy wanna get my septum pierced but my mum won't let me :(</t>
  </si>
  <si>
    <t>@muscularpayne GOOOD but its so hot here my tan line are ugly but im going home tonight!:(</t>
  </si>
  <si>
    <t>@O2 Hiya, can you tell me if the Amazon fire phone is still available? I can't find it on the web site :(</t>
  </si>
  <si>
    <t>Stressed :(</t>
  </si>
  <si>
    <t>@GABRlEIIE not as much as my brother :(</t>
  </si>
  <si>
    <t>@Camy19994 FOLLOWED ME THANKS, AND
@justinbieber PLEASE FOLLOWED ME TOO :(</t>
  </si>
  <si>
    <t>@stairwaytoalex sorry for saying your leg black in a venomous way :-(</t>
  </si>
  <si>
    <t>And oh great, I'm sharing a carriage with a group of middle aged women in pink fur-trimmed stetsons. They've started drinking already &amp;gt;:(</t>
  </si>
  <si>
    <t>@RocketLeague you have a due date for the fix of error 59 ? My friend and me can't still play :(</t>
  </si>
  <si>
    <t>hays :(</t>
  </si>
  <si>
    <t>i dont know :(</t>
  </si>
  <si>
    <t>@Childcareisfun @geekisnewchic :( okay</t>
  </si>
  <si>
    <t>@caylahhhh when my baby angel dies :((</t>
  </si>
  <si>
    <t>Xue hasn't made me sing any songs for so long D:! She always gives Midori all the work! What about me :(?</t>
  </si>
  <si>
    <t>Hi @facebook please help me in getting back my disabled account. I really really need it back. :(</t>
  </si>
  <si>
    <t>Ang sakit!!!! Inside and out! :(</t>
  </si>
  <si>
    <t>but you already have me. :(  https://t.co/CTmgOcgC54</t>
  </si>
  <si>
    <t>@kidrauhLogan FOLLOWED ME THANKS, AND
@justinbieber PLEASE FOLLOWED ME TOO :(</t>
  </si>
  <si>
    <t>@kaylakerwin :( that disgusts me what a piece of shit..you're such an amazing mother Mateo &amp;amp; Brooklyn are so luckyðŸ’— he doesn't deserve to</t>
  </si>
  <si>
    <t>When a guy buys u a water, but u can't drink it because u didn't watch the cup like a hawk as he transferred it from the bartender to u :(</t>
  </si>
  <si>
    <t>:(( My #TeenChoice for #ChoiceInternationalArtist is #SuperJunior!</t>
  </si>
  <si>
    <t>'Working from home' normally means 'surfing' but not in this case :(</t>
  </si>
  <si>
    <t>@atiraxia :(...feel better bby!</t>
  </si>
  <si>
    <t>@RebelYelliex ok you better stay, otherwise i will miss you too much :(</t>
  </si>
  <si>
    <t>@EvaMcL3 That's shocking!
Why can't people just live &amp;amp; let live?
Sometimes I despair of this world! :(
Hope you're OK.</t>
  </si>
  <si>
    <t>@BUTERAIRLINES FOLLOWED ME THANKS, AND
@justinbieber PLEASE FOLLOWED ME TOO :(</t>
  </si>
  <si>
    <t>@honestfandom bc were still hoping :(</t>
  </si>
  <si>
    <t>Why the hell insta is not working :((</t>
  </si>
  <si>
    <t>@Real_Liam_Payne when will you notice me :(</t>
  </si>
  <si>
    <t>I miss Chris ' voice :(</t>
  </si>
  <si>
    <t>@myteksi hi, may i request a promo code pls? Tried using iwantin but got rejected just now :(</t>
  </si>
  <si>
    <t>@cherryboyJJ :( then pls don't think you're not good enough ^__________^ let him be. if he's missing this chance then it is his fault</t>
  </si>
  <si>
    <t>@1DMspree @njhla omfg harry pls bae :( don't ignore me</t>
  </si>
  <si>
    <t>@amerazjm FOLLOWED ME THANKS, AND
@justinbieber PLEASE FOLLOWED ME TOO :(</t>
  </si>
  <si>
    <t>Goodluck to your pocket "@SwitInno: And I'm moving next week :( https://t.co/HCMO09MhQtâ€¦"</t>
  </si>
  <si>
    <t>@stylesandjord and a month since i saw them :(</t>
  </si>
  <si>
    <t>@DanReeve86 I am really sorry you received the wrong order :( We would like to sort this out straight away. Can you email Help@VeryHQ.co.uk?</t>
  </si>
  <si>
    <t>Photo: benedictervention: This is what happens to the contents of 221B between seasons :( Youâ€™d think... http://t.co/XXXtCKj5SP</t>
  </si>
  <si>
    <t>@zeynepirdal FOLLOWED ME THANKS, AND
@justinbieber PLEASE FOLLOWED ME TOO :(</t>
  </si>
  <si>
    <t>Feel like movies and popcorn today at the cinemas.... But no one to go with :(</t>
  </si>
  <si>
    <t>Sleeping alone is terrible :(</t>
  </si>
  <si>
    <t>@kyuzizi Hey! Take care of yourself. :( :*</t>
  </si>
  <si>
    <t>joyce,calm down :((</t>
  </si>
  <si>
    <t>@unit02chainz oops I meant those tiny chat days oooops :-(</t>
  </si>
  <si>
    <t>Spotify finally figured out that I'm not in the US and won't let me listen anymore :(</t>
  </si>
  <si>
    <t>i have to go :(</t>
  </si>
  <si>
    <t>@nickiepedia :( I can't. My parents are here na and my plans don't usually work out when they're here huhu. But I could try to make paalam</t>
  </si>
  <si>
    <t>@princess_sair I'm not being mean :( your my sazballs â¤</t>
  </si>
  <si>
    <t>@haestarxx they've been cuting it after his pants incident :(</t>
  </si>
  <si>
    <t>school starts pretty soon :(</t>
  </si>
  <si>
    <t>why are so many things happening tomorrow aaaahh :(( wanna gooooo</t>
  </si>
  <si>
    <t>No stomach's already growling :(</t>
  </si>
  <si>
    <t>Shaved my hair.. i feel like I gotta shave my beard a bit now :( nooooope.</t>
  </si>
  <si>
    <t>Omg happy late birthday @mariahjoyyy I'm so sorry I missed it :( love you though hope you had a lot of fun ðŸ˜˜ðŸŽ‰</t>
  </si>
  <si>
    <t>@Cro_Marta FOLLOWED ME THANKS, AND
@justinbieber PLEASE FOLLOWED ME TOO :(</t>
  </si>
  <si>
    <t>@RanDomly_Dom ding ding ding! a hundred points for u :(((</t>
  </si>
  <si>
    <t>@churlishmeg Hi Meg. Just sent you an email about Verity's performances being cancelled this weekend. :( Rupert</t>
  </si>
  <si>
    <t>@gulermaanb @sir_mancio amin :(</t>
  </si>
  <si>
    <t>Weekend = Work + Studying :((</t>
  </si>
  <si>
    <t>Retweet this pleaaase :((( ðŸ‘†ðŸ»ðŸ‘†ðŸ»</t>
  </si>
  <si>
    <t>Woaah Chris Brown :(((</t>
  </si>
  <si>
    <t>@TimmiTRetro @S0LV0 @sonicretro sorry solvo ;-;
dont mean 2 :((( http://t.co/uz8ZgUEZ1A</t>
  </si>
  <si>
    <t>you're gonna be such a good father :( https://t.co/wNAdY4En1E</t>
  </si>
  <si>
    <t>@anissapenaa :( it would it really would</t>
  </si>
  <si>
    <t>@mrandmrsMCT no way I missed it too :(</t>
  </si>
  <si>
    <t>i'm still finishing my work, dad. : ( https://t.co/T5mb06nkdS</t>
  </si>
  <si>
    <t>@luke_brooks I need a twin :(</t>
  </si>
  <si>
    <t>No baby no :( http://t.co/dNSaPwiUQA</t>
  </si>
  <si>
    <t>@destinydatabase just want some new stuff :( me and @__Crow__ used to love Friday's for Xur been months of no excitement now :(</t>
  </si>
  <si>
    <t>@Austin_Love_AM FOLLOWED ME THANKS, AND
@justinbieber PLEASE FOLLOWED ME TOO :(</t>
  </si>
  <si>
    <t>When you step on a lego barefooted. :(</t>
  </si>
  <si>
    <t>That time Twelvyy got rude :( http://t.co/zWreWycNrf</t>
  </si>
  <si>
    <t>I need to sleep cuz another meeting at work in the morning :-(</t>
  </si>
  <si>
    <t>@Stockhausens just have to hope and pray he's in good hands I'm far from being able to see him and I can't call him with :(</t>
  </si>
  <si>
    <t>@WeeklyChris  Hello! ... :(</t>
  </si>
  <si>
    <t>Good news on the Boaz Myhill front but not on takeover news :-( #wba</t>
  </si>
  <si>
    <t>anyone has the pic of taeyeon's derp in channel snsd hahahaha pd didn't zoom into hers :((( LMAO SUNNY's. BESST.</t>
  </si>
  <si>
    <t>@leighalexander blood and plague pits :(</t>
  </si>
  <si>
    <t>@dargurl_serwiee Ok rich kid, I give up :(</t>
  </si>
  <si>
    <t>@Natvolpato1 FOLLOWED ME THANKS, AND
@justinbieber PLEASE FOLLOWED ME TOO :(</t>
  </si>
  <si>
    <t>And ignore my video game posts :(</t>
  </si>
  <si>
    <t>@tackdriver56 yes that's a scary sight seeing frail people in cars. It's a lottery riding near those people, I always hold my breath :(</t>
  </si>
  <si>
    <t>@Itsmiagiron okay :(</t>
  </si>
  <si>
    <t>twurkin is razzist!!!!!!!!!!1!! blocks and reports u and writes a tumblr post about u :(</t>
  </si>
  <si>
    <t>@hstylessssayers @natishlouise MIGHT? :-(</t>
  </si>
  <si>
    <t>KIK me guys - shek609 #kik #kikgirl #hot #likeforlike #horny #goodmusic #mugshot :( http://t.co/FDmw6B7jAL</t>
  </si>
  <si>
    <t>@cooldigangana @DiganganaS I want to attend ur birthday plssssssssssssssss :(</t>
  </si>
  <si>
    <t>So Taissa Farmiga and Emma Roberts aren't in this season of AHS ? :(</t>
  </si>
  <si>
    <t>sorry :((( https://t.co/7BjmbfAPAZ</t>
  </si>
  <si>
    <t>So gutted can't get to Liverpool tonight to see @JakeQuickenden on his final tour night gutted isn't the word :(</t>
  </si>
  <si>
    <t>@drewsdimple he always does this when his hair is getting long :(</t>
  </si>
  <si>
    <t>@josselynramos01 FOLLOWED ME THANKS, AND
@justinbieber PLEASE FOLLOWED ME TOO :(</t>
  </si>
  <si>
    <t>Fever :(((</t>
  </si>
  <si>
    <t>@subsubjjang YEAH HE DID BC AT THE END HE RUN BACK TO HIS PLACE HAHAHA I DIDNT SAW THEM LAUGHING THO BC LOW QUALITY :(</t>
  </si>
  <si>
    <t>@daniellesladek Hi Danielle, oh no :( Do you have the latest software installed? Have you tried doing a back up and restore?</t>
  </si>
  <si>
    <t>Why momo, why? :( https://t.co/HcqK1IZBRp</t>
  </si>
  <si>
    <t>@inathancameron why you unfollow me? :(</t>
  </si>
  <si>
    <t>@alkapranos like pharma, sugar....almost immovable :(</t>
  </si>
  <si>
    <t>why is got7's outfit for music bank so messy? :( the colour could have been better</t>
  </si>
  <si>
    <t>@myeongwh0re thank you anshe :( idk i just can't bring myself to get it off my mind but thank you;;</t>
  </si>
  <si>
    <t>@Lill_Hippie FOLLOWED ME THANKS, AND
@justinbieber PLEASE FOLLOWED ME TOO :(</t>
  </si>
  <si>
    <t>Watching guys total their F1 cars makes me sad:( watching billions of rands get fucked :(</t>
  </si>
  <si>
    <t>@Mz_Phoi im bein so serious its sad....lol
go tla tweng? Ive got shit genes :(</t>
  </si>
  <si>
    <t>@00kouhey00 Shut fuck up.Come here right now &amp;gt;:(</t>
  </si>
  <si>
    <t>@swelcome me too :(</t>
  </si>
  <si>
    <t>#SandraBland May Your Soul Rest In Peace. Our Thoughts and Prayers Are With her Family! :(</t>
  </si>
  <si>
    <t>@rhiska22 FOLLOWED ME THANKS, AND
@justinbieber PLEASE FOLLOWED ME TOO :(</t>
  </si>
  <si>
    <t>I can't believe that I got home, to find out that my brother is in jail, &amp;amp; is getting sent to county tomorrow like wtf! This isn't fair :(</t>
  </si>
  <si>
    <t>@Solo_Dm_Helperr Me please i love she :(</t>
  </si>
  <si>
    <t>is this better or should i just change it back omg :(</t>
  </si>
  <si>
    <t>@changkyunaf AHH WHY HE NO CHANGE IT SOUNDS COOLER :(( LMAO YES 2 MINHYUKS</t>
  </si>
  <si>
    <t>Cause I want those nails :( http://t.co/ppwe3NHMs4</t>
  </si>
  <si>
    <t>@kazonomics @CNBC Man they told me to buy gold all the way down from 1900.. and now they tell me to sell :( ?</t>
  </si>
  <si>
    <t>@Suzy4everfan ðŸ˜ªðŸ˜ªðŸ˜ª so tired sis we wait Yu nas hz :(</t>
  </si>
  <si>
    <t>@jonathan_wolle Lucky :(</t>
  </si>
  <si>
    <t>@ohkaibaeks I only have 1 though!! :(</t>
  </si>
  <si>
    <t>@EXOWORLDINA is he crying or something ?? His nose is red ! :(</t>
  </si>
  <si>
    <t>what usually happens :( https://t.co/6o3ZgNOnvh</t>
  </si>
  <si>
    <t>OMG selena tweets while i was busy out :(</t>
  </si>
  <si>
    <t>saturday classes :( fuck</t>
  </si>
  <si>
    <t>@maibasyony I love you much more â™¡â™¡â™¡ I swear emta hatigii b2aa :(((((</t>
  </si>
  <si>
    <t>I wanna go see Paper Towns :(</t>
  </si>
  <si>
    <t>@LucasUpton @maffup enjoy these treats while young :(</t>
  </si>
  <si>
    <t>@LukeBryanOnline Yayyyy!!! I hope it's not while I am knocked out by anesthesia. I will be so sad if I miss it :(</t>
  </si>
  <si>
    <t>If anybody around Penrith/Emu Plains sees her (she's giant and hard to miss) please let me know
Very important :( http://t.co/zQh19Rl1t2</t>
  </si>
  <si>
    <t>@_tiffanyhwang like.... just put it at one side... or tell the staff... She still like slotted it in to make it look untouched :(</t>
  </si>
  <si>
    <t>I WANT APINK TO WIN :( #ë”ì‡¼ #ì—ì´í•‘í¬ @SBS_MTV</t>
  </si>
  <si>
    <t>@gummistovlar brienne meeting lsh im so :(</t>
  </si>
  <si>
    <t>:-( I'm up w no one to talk to. Bye</t>
  </si>
  <si>
    <t>@BBCSport he's always gunna be a former Leeds manager :(</t>
  </si>
  <si>
    <t>Darn :( http://t.co/lLeXrMuiXz</t>
  </si>
  <si>
    <t>why didnt u :(</t>
  </si>
  <si>
    <t>@dongvvoo1122 that's what im thinking too tbh :((</t>
  </si>
  <si>
    <t>@fawadchaudhry May ALLAH save us from Pakistan`s Juudiciary :(</t>
  </si>
  <si>
    <t>so sad to be leaving, Tim Horton's is better than Dunkin :(((</t>
  </si>
  <si>
    <t>Vidcon :(((((((((</t>
  </si>
  <si>
    <t>@HeelSimba :( well let me know on the day if after work you feel like socialising and I will make time for you!</t>
  </si>
  <si>
    <t>I wish I had Cara Delevingne's face :-(</t>
  </si>
  <si>
    <t>My biggest fear is getting some drugs laced with something and flipping the fuck out :(</t>
  </si>
  <si>
    <t>Easier said than done :( https://t.co/7HTgd85HfF</t>
  </si>
  <si>
    <t>@HoneyDogKimura Yes so far. Been nightmare to sort out. No Will. :( But light @ end of tunnel now fank Dog. xxx</t>
  </si>
  <si>
    <t>Omg wtf people from apb got there schedule already?? I wish they did that for us :(</t>
  </si>
  <si>
    <t>phone fell out of my hand and it woke me up :(</t>
  </si>
  <si>
    <t>@FilthyFrank i love u :-(</t>
  </si>
  <si>
    <t>@crude18 takfaham. :(</t>
  </si>
  <si>
    <t>@yg_melissa look nothing I'm just bored :(</t>
  </si>
  <si>
    <t>this bird just had to shit on me :(</t>
  </si>
  <si>
    <t>@dumplinghoya :(( but I want to get at least a little bit older so I can do stuff XD</t>
  </si>
  <si>
    <t>Ufffff Sr Dard :( â€” drinking green tea</t>
  </si>
  <si>
    <t>@tmhcuddly awwww KATEKYN :( I wish you could get it back</t>
  </si>
  <si>
    <t>@dongvvoo1122 ehh?? i dont think line supports that :((</t>
  </si>
  <si>
    <t>@lana___amiir @FATMA_TEARS @saad_my_life @FatimaZahra_SA @Saadlamjarred1 yeahhh :( .. It means have "hacharatt "</t>
  </si>
  <si>
    <t>NIALL NIWLL NIALL NIALL :(((((( https://t.co/vftOOtSopP</t>
  </si>
  <si>
    <t>@realmadrid New kit is not looking good.... Poor.:(</t>
  </si>
  <si>
    <t>@electricgujtars not u i love u :(</t>
  </si>
  <si>
    <t>@douglaswhates @muziekweek Aw :-( Depends how you define success! Good music is success (2 me), so I'd say you're successful! | How are you?</t>
  </si>
  <si>
    <t>@kylaaareese me too :(</t>
  </si>
  <si>
    <t>it's been a month tomorrow since luke followed me :(</t>
  </si>
  <si>
    <t>Witnessed ! #family #trip to #goa :( https://t.co/u13lmgymTH</t>
  </si>
  <si>
    <t>@_orrhettofrappe they don't know how to make linis kasi :((( so sad. that's why im sweating kanina and it's so init pa huhu</t>
  </si>
  <si>
    <t>@LANISeanDon my brothers do that, I gets pissed off :(</t>
  </si>
  <si>
    <t>Awww really miss RHD celebration :(</t>
  </si>
  <si>
    <t>Their 1st week digital point is decent. And so does their physical album point :((( wae</t>
  </si>
  <si>
    <t>Gonna miss the subsidized lunches :( https://t.co/XwpUutxD60</t>
  </si>
  <si>
    <t>@marjswifter i would never be! I understand though. Just a bummer i still won't be able to meet you. :( :( :( :(</t>
  </si>
  <si>
    <t>Gutted that the @bellesglasgow 20th anniversary shows next year clash with @GlastoFest :(</t>
  </si>
  <si>
    <t>youngjae is getting more handsome im :(((</t>
  </si>
  <si>
    <t>@LeeUUHN No specific dates, just whenever we catch each other :(</t>
  </si>
  <si>
    <t>@devan4director DUDE :-( DM me it I swear I won't add her</t>
  </si>
  <si>
    <t>Tbh, bestfriend breakups are even worse than relationship breakups. :(</t>
  </si>
  <si>
    <t>harumph it's all soggy here :( was hoping to go do some more weeding</t>
  </si>
  <si>
    <t>And I'm moving next week :( https://t.co/zEITfrs8kB</t>
  </si>
  <si>
    <t>@crunchy_mummy @stevie_couch @Twinmumanddad @RunJumpScrap @helsy_1983 @NigeHiggins4 @Mr_Kitney it's raining her today, boo :(</t>
  </si>
  <si>
    <t>@lynfogeek "We're sorry, but Google Play Music is currently experiencing errors. Please try again in a few minutes."
:(</t>
  </si>
  <si>
    <t>Im so hurt Selena was the best :(</t>
  </si>
  <si>
    <t>the only thing i miss about Ireland is the cheese :(</t>
  </si>
  <si>
    <t>I forgot to bring some of my #kitkat green teas and sakura flavour chokkie :( ðŸ˜©ðŸ˜­ðŸµðŸŒ¸</t>
  </si>
  <si>
    <t>@_siMan__ says it's unavailable. :-(</t>
  </si>
  <si>
    <t>@S0LV0 @omgNova @sonicretro Sorry!!! :(</t>
  </si>
  <si>
    <t>@chattsss I was going to pick you up earlier w/ richard but I forget you went to a gay club :(</t>
  </si>
  <si>
    <t>@celestiaIstars I actually typed this at 11:11 then my laptop took forever to tweet :((</t>
  </si>
  <si>
    <t>why does it hurt so bad :((</t>
  </si>
  <si>
    <t>@sandwichlove_ I MISS them so much :(</t>
  </si>
  <si>
    <t>Going to sleep alone :(</t>
  </si>
  <si>
    <t>@yongshwa huhu i know :-( thanks before satya! xx</t>
  </si>
  <si>
    <t>My Aditya, mommy miss u sooo much :( .</t>
  </si>
  <si>
    <t>@diegxdelrey is this on ur computer? mine did it too :(</t>
  </si>
  <si>
    <t>wanna go to singapore :(</t>
  </si>
  <si>
    <t>I WANT ðŸœðŸœðŸœðŸœðŸœ :(((</t>
  </si>
  <si>
    <t>take me back pls :( http://t.co/baFVb7CXWZ</t>
  </si>
  <si>
    <t>THERES THIS VIBRATING NOISE THAT WOKE ME UP ANS I KEEP HEARING IT AND ITS MAKING ME SAD CUS IM SO TIRED :((</t>
  </si>
  <si>
    <t>@Charlo_Parker Sorry :(</t>
  </si>
  <si>
    <t>So many people are dying while returning to Dhaka after celebrating Eid. :(
Guess traffic jam is in fact a... http://t.co/lR3JUxPtJG</t>
  </si>
  <si>
    <t>@Kellipage17 Haha, aw :( Sucks to be you! I shall be there in spirit keeping you warm &amp;amp; cheering for you?</t>
  </si>
  <si>
    <t>@Uber How do we get our free Cornettos? We can't figure it out :-( x</t>
  </si>
  <si>
    <t>@rainbowsessed nosebleed :(</t>
  </si>
  <si>
    <t>I had a scary dream &amp;amp; now I can't go back to sleep :-((((</t>
  </si>
  <si>
    <t>But T. ______  is mad of us. I think. :( :(</t>
  </si>
  <si>
    <t>@NintendoUK @InTheLittleWood I want his game!!! But the last Nintendo I bought was a wii :(</t>
  </si>
  <si>
    <t>I think I should stop getting so angry over stupid shit :(</t>
  </si>
  <si>
    <t>Wew ramos on the ground :(</t>
  </si>
  <si>
    <t>i love got7's outfit for just right &amp;gt;:( its so fun</t>
  </si>
  <si>
    <t>@MollyRosenblatt @Gonzo @Fox35Amy @luannesorrell @JaymeKingFox35 @Fox35John @ryanelijah @KOBprod I'm a fan of hair since I don't have any :(</t>
  </si>
  <si>
    <t>I don't sleep enough :(</t>
  </si>
  <si>
    <t>@HelpwDms Hi. Sorry, I already have a Shawn Mendes sponsor :(</t>
  </si>
  <si>
    <t>@bellakpopkpop -cont- I have LINE :l same, I just online to reply mention and just watching tl x) sorry for late reply :(</t>
  </si>
  <si>
    <t>Today Is a horrible day :( so dark and dinghy :'( http://t.co/oKR3mwS4jm</t>
  </si>
  <si>
    <t>@Skye_Fern Hi Skye! I'm sorry to hear this! :( Can you DM which store this is please and a name/description of the colleague please? (1)</t>
  </si>
  <si>
    <t>Why cant i see ur album? :( @BeaMiller</t>
  </si>
  <si>
    <t>Evening :(((</t>
  </si>
  <si>
    <t>Gagal total :(( My #TeenChoice for #ChoiceInternationalArtist is #SuperJunior!</t>
  </si>
  <si>
    <t>I miss being a kid :-( http://t.co/724BGj38Hq</t>
  </si>
  <si>
    <t>someone txt me :(</t>
  </si>
  <si>
    <t>i want to play sims 4 :(</t>
  </si>
  <si>
    <t>Noooot tired :(</t>
  </si>
  <si>
    <t>Aww. :( I liked Notch too. https://t.co/Hl310mipzP</t>
  </si>
  <si>
    <t>@BannonAmanda thts depressing :-(((</t>
  </si>
  <si>
    <t>Sucks everyones knocked :(</t>
  </si>
  <si>
    <t>I'm starving :(</t>
  </si>
  <si>
    <t>Only a fuck day ó¾†–
:(</t>
  </si>
  <si>
    <t>Me too :( https://t.co/naDYZSJbca</t>
  </si>
  <si>
    <t>mum woke me up to help with shopping now I'm awake and tired :(</t>
  </si>
  <si>
    <t>@benwalker87 why are they all busy :(</t>
  </si>
  <si>
    <t>:-( "@jperkovic93: Madrid playing in pyjamas today"</t>
  </si>
  <si>
    <t>@Marx_Envy dat suks i want my old sleeping schedule back :(</t>
  </si>
  <si>
    <t>Ugh, I think I'm getting sick. :(</t>
  </si>
  <si>
    <t>@charmsham i can't able to view pics da.. :( wat pic is this?</t>
  </si>
  <si>
    <t>@taylorswift13 How are Swifties outside of U.S. supposed to vote? :( Really really really want to help you win!</t>
  </si>
  <si>
    <t>@annayeng sorna :((((</t>
  </si>
  <si>
    <t>@zora_db Just texted you, I am dying of lurgy, Jim! :(</t>
  </si>
  <si>
    <t>i love the grey kit but i can't afford 3 kits :(</t>
  </si>
  <si>
    <t>@chantalYM_ I went in to see them and apparently used about 6Gb extra of data :(</t>
  </si>
  <si>
    <t>I've always wanted to see Two Door Cinema Club live :(</t>
  </si>
  <si>
    <t>@fenestawindows Now You Scaring Me :( #Fenestoscope</t>
  </si>
  <si>
    <t>@AinsworthKeira did I not? Ah what a shame that is. Why am I not a shuffle queen like you :(</t>
  </si>
  <si>
    <t>@pablonerudaofic FOLLOWED ME THANKS, AND
@justinbieber PLEASE FOLLOWED ME TOO :(</t>
  </si>
  <si>
    <t>everything was so much easier back then :(  http://t.co/gW0vFMQqzQ</t>
  </si>
  <si>
    <t>@knives_chau I'm not surprised! :(((</t>
  </si>
  <si>
    <t>hope bb can get some proper rest soon :(((</t>
  </si>
  <si>
    <t>Etienne is making me sad :(</t>
  </si>
  <si>
    <t>sometimes i wanted to be with myself.... :(</t>
  </si>
  <si>
    <t>Can i cry for real coz the bandana s so cute to match for my dress.:((</t>
  </si>
  <si>
    <t>@colon_valeria FOLLOWED ME THANKS, AND
@justinbieber PLEASE FOLLOWED ME TOO :(</t>
  </si>
  <si>
    <t>Look how many people still think the more a woman has sex, the bigger her vagina. Sigh :( http://t.co/q1hctzJXvF</t>
  </si>
  <si>
    <t>@jan_iyer :( u didnt wish suriya anna....</t>
  </si>
  <si>
    <t>@CoreyHenson15 Follow me :(</t>
  </si>
  <si>
    <t>@thei100 @Independent you said I was a man, I don't have dangling bits :(</t>
  </si>
  <si>
    <t>I was just thinking mjhe aaj tak kisi ne DM ni kiya :(</t>
  </si>
  <si>
    <t>@queenvause what's wrong?? :(</t>
  </si>
  <si>
    <t>@Aishjayx3 what happened to your eyesight? :(</t>
  </si>
  <si>
    <t>I don't know how to start my requirements :(</t>
  </si>
  <si>
    <t>@JamesMorrisonOK what about Leeds? I wanna see you live again :(</t>
  </si>
  <si>
    <t>@kendrahatesu FOLLOWED ME THANKS, AND
@justinbieber PLEASE FOLLOWED ME TOO :(</t>
  </si>
  <si>
    <t>@tataykosiharry I have 25 :( 25x30 ?</t>
  </si>
  <si>
    <t>Hi everyone..
Good afteNoon 
 feeling Booooore  :( :(</t>
  </si>
  <si>
    <t>I got sleep medicine, but imma be out till 7 pm tomorrow if i take it now :(((</t>
  </si>
  <si>
    <t>Why is it that I always wake up around 3 and can't fall back asleep :(</t>
  </si>
  <si>
    <t>@AllRiseSilver uuu you make me hungry :( haha enjoy your meal~</t>
  </si>
  <si>
    <t>11:11 a boyfriend :(</t>
  </si>
  <si>
    <t>@Karishmakumari no ma you are! :(</t>
  </si>
  <si>
    <t>@Louis_Tomlinson i wish i had the money to fly and see your concerts! :(</t>
  </si>
  <si>
    <t>#FreebieFriday  fingers crossed had to cut down food shop cos unexpected garage bill this week :(  https://t.co/k7bFXN9H5V</t>
  </si>
  <si>
    <t>"I know you said this is Michael Jackson, but this is obviously a little boy" - my little brother while listening to a Jackson 5 song :(</t>
  </si>
  <si>
    <t>@BOCAGIRLSLAYED FOLLOWED ME THANKS, AND
@justinbieber PLEASE FOLLOWED ME TOO :(</t>
  </si>
  <si>
    <t>@AchterHorkrux nein. :(</t>
  </si>
  <si>
    <t>gyu looks really good in denim :( http://t.co/SXzNAUQ7Vs</t>
  </si>
  <si>
    <t>Still on the outside looking in at all fun going on with @bemeapp ... somebody please code me up :(</t>
  </si>
  <si>
    <t>@camss59 FOLLOWED ME THANKS, AND
@justinbieber PLEASE FOLLOWED ME TOO :(</t>
  </si>
  <si>
    <t>Ce @7essycaauryn say GWS for me pleaseee ??? :(</t>
  </si>
  <si>
    <t>good night :(</t>
  </si>
  <si>
    <t>Nice whilst it lasted :( #AFLBluesHawks</t>
  </si>
  <si>
    <t>@iTunes  hi, I could not find any other way to contact Apple. Shuffle doesn't work at all, it only plays one song. :( http://t.co/qtgCn7Wi1P</t>
  </si>
  <si>
    <t>so wtf should I do today ?.....:((((</t>
  </si>
  <si>
    <t>@thevinnythepooh welcome to my version of twitter hell :(( @jefflacs</t>
  </si>
  <si>
    <t>I can't stop watching Greys anatomy :(</t>
  </si>
  <si>
    <t>@TheWeatherNetUK Sorry, not sorry :(</t>
  </si>
  <si>
    <t>No1 online :(</t>
  </si>
  <si>
    <t>why does she look so :( http://t.co/2NajN7LP0c</t>
  </si>
  <si>
    <t>@WaqasAliRajput4 FOLLOWED ME THANKS, AND
@justinbieber PLEASE FOLLOWED ME TOO :(</t>
  </si>
  <si>
    <t>i love morisette's voice af :(</t>
  </si>
  <si>
    <t>how tf do i get photoshop and flash non-trial version :((((</t>
  </si>
  <si>
    <t>This is awful :( #SayHerName #SandraBland http://t.co/XT9P3J9v83</t>
  </si>
  <si>
    <t>@lootcrate hey I've received my lootcrate today and the box was damaged and has damaged some of the items inside :( what can I do about it?</t>
  </si>
  <si>
    <t>@gadventures So hard to pick just one. The Inca Trail was tough but fair, sandboarding was fun but lost my iPhone :( http://t.co/98H24VFdp4</t>
  </si>
  <si>
    <t>@MollettGames So, so, SO much :( Especially if a TV network cancels it before it's time :'(</t>
  </si>
  <si>
    <t>"NO ICE CREAM AVAILABLE" what a surprise.... @UberUK #leeds :(</t>
  </si>
  <si>
    <t>@davidottewell all while you and I cried into our Derby County and Leeds United coffee mugs -- unable to share our hate of Man U. :(</t>
  </si>
  <si>
    <t>@emre_lavigne FOLLOWED ME THANKS, AND
@justinbieber PLEASE FOLLOWED ME TOO :(</t>
  </si>
  <si>
    <t>@CameronNeil yeah true but I fucked up one of my signature dishes last night! Unfamiliar kitchen :(</t>
  </si>
  <si>
    <t>He hates me now, that's for sure. :(((</t>
  </si>
  <si>
    <t>@Eskom_MediaDesk bad news but nothing new wait for the coldest weekend and have load shedding :(</t>
  </si>
  <si>
    <t>@osullivand it was the 10 year old's cat and his first loss of a pet too :(</t>
  </si>
  <si>
    <t>@AWSSupport Thanks - can someone maybe look at case 1451834461 fast  - I totally fucked up and its mad expensive :(</t>
  </si>
  <si>
    <t>thirdwheeling these lovebirds :( http://t.co/kMrSV4YCz0</t>
  </si>
  <si>
    <t>crying again for the nth time today :( kinda tired tho hay what am I gonna do with my life</t>
  </si>
  <si>
    <t>:( Dark Horse is better IMO sorry not sorry https://t.co/QfTrANs4Yd</t>
  </si>
  <si>
    <t>@myungfart DONT CRY BABY
TALK TO ME :(</t>
  </si>
  <si>
    <t>@FATMA_TEARS me too :(</t>
  </si>
  <si>
    <t>what do you mean :( http://t.co/xb7114NLDN</t>
  </si>
  <si>
    <t>@JerryFitzgibbon still a lot of tweets to delete by hand... :(</t>
  </si>
  <si>
    <t>Dude, I won't even go watch it :(  https://t.co/6BItjMbEtX</t>
  </si>
  <si>
    <t>i feel like that shirt is
familiar
? :(</t>
  </si>
  <si>
    <t>The truth is, if I could be with anyone, I would still choose you. &amp;gt;:(</t>
  </si>
  <si>
    <t>@otraway same :(</t>
  </si>
  <si>
    <t>Ahhhhh last 2 stages to go :(((</t>
  </si>
  <si>
    <t>@tmhsposey that was the account that got hacked :(</t>
  </si>
  <si>
    <t>@@JulietteMaughan realising that I never received my copies of #Sensiesha :(</t>
  </si>
  <si>
    <t>Trying not to think about returning from Spain and leaving our eldest behind. She's already had one cry about it :(</t>
  </si>
  <si>
    <t>i miss netball :((</t>
  </si>
  <si>
    <t>@Kingstxnn Omg how u know............. ðŸ˜Ÿ HAHA keedz la its gonna be a long time before i party again :(((</t>
  </si>
  <si>
    <t>@aysegul_k please?
If its okay tho.
Its just sooooooooo soooo hard to get a follow from him :(</t>
  </si>
  <si>
    <t>I MISS TAYBIGAIL :(</t>
  </si>
  <si>
    <t>@FrantaAndBiebxr FOLLOWED ME THANKS, AND
@justinbieber PLEASE FOLLOWED ME TOO :(</t>
  </si>
  <si>
    <t>feelings suck guys :-(</t>
  </si>
  <si>
    <t>@VisionzChokez nah i only have 1 no more jordans :( no more tournaments :( im goin ps4</t>
  </si>
  <si>
    <t>can't kinks my chargers fucked up :-(</t>
  </si>
  <si>
    <t>@tanginnomo no he kept looking at my bag :(</t>
  </si>
  <si>
    <t>20 losing streak... sad (:-(</t>
  </si>
  <si>
    <t>@amk Mine too! :(</t>
  </si>
  <si>
    <t>@COSMICNEWT WERE NOT READY FOR SCORCH SRSKY :( much more for tdc</t>
  </si>
  <si>
    <t>need rest badly :-(</t>
  </si>
  <si>
    <t>i miss them :(</t>
  </si>
  <si>
    <t>Cant believe @TomParker &amp;amp; @MissKelseyH are finally in Egypt and i still wont be able to meet them :( #Gutted</t>
  </si>
  <si>
    <t>@maicaocampooo I'm really sorry :(</t>
  </si>
  <si>
    <t>Height of In-sensitiveness.....ridiculous...:(  https://t.co/bIBuYc44P5</t>
  </si>
  <si>
    <t>@jessicarios468 FOLLOWED ME THANKS, AND
@justinbieber PLEASE FOLLOWED ME TOO :(</t>
  </si>
  <si>
    <t>Struggling like crazy to get into a race fan mode. My head wants to, but my heart is just not cooperating at all. :(</t>
  </si>
  <si>
    <t>I will never fix my sleeping schedule before school starts :(</t>
  </si>
  <si>
    <t>@EdenAdore hate to see you sad :( x</t>
  </si>
  <si>
    <t>Come on @Uber. I want #UberIceCream. :(( http://t.co/Xl6kKYUbk3</t>
  </si>
  <si>
    <t>@itsNotMirna congrats! Yay! Why didn't you invite me :(</t>
  </si>
  <si>
    <t>@RachaelAtWork @curexcomplex Don't even talk to me about computers. I'm having a data conversion done and it's all gone wrong. Crying :(</t>
  </si>
  <si>
    <t>Donna Thurston Collins we saw him today, he was the only dog sitting quietly in the kennel :( 911 NEEDS OUT... http://t.co/T8O7X2aRTm</t>
  </si>
  <si>
    <t>Schools so shit rn!:(</t>
  </si>
  <si>
    <t>@nashyy_niall FOLLOWED ME THANKS, AND
@justinbieber PLEASE FOLLOWED ME TOO :(</t>
  </si>
  <si>
    <t>@AYINAJ__ why you only got half :(((</t>
  </si>
  <si>
    <t>Want pluckerssss :(</t>
  </si>
  <si>
    <t>@ZaynReport @MakeYouKnowLove what's mean? I don't understand nothing :(</t>
  </si>
  <si>
    <t>My KIK - gion886 #kik #kikhorny #teens #talk #nsfw #kidschoiceawards2015 #hotfmnoaidilforariana :( http://t.co/YbOKUQDWyE</t>
  </si>
  <si>
    <t>I recorded ming and PBR giving me a shoutout on periscope but uts not letting me upload :( i'll try why i get home</t>
  </si>
  <si>
    <t>@OGLeahSwanky i miss you more lil shawty :((</t>
  </si>
  <si>
    <t>@threecheeese @Jutalkingtomeh I can't tomorrow. Naw :(( just eat my share. Huhu</t>
  </si>
  <si>
    <t>Sterling's gonna be so good at City :(</t>
  </si>
  <si>
    <t>MY kik - abligaverins7 #kik #hornykik #photooftheday #kikchat #likeforlike #indiemusic #sexygirlbypreciouslemmy :( http://t.co/CCr5mIKmMZ</t>
  </si>
  <si>
    <t>apparently 9muses' performance was cut today &amp;gt;:(</t>
  </si>
  <si>
    <t>hrryok: the fact that harry still hold his momâ€™s hand :( :( :( http://t.co/hgE3nNSq4q</t>
  </si>
  <si>
    <t>I need a massage :( ASAP</t>
  </si>
  <si>
    <t>I want to be friends with them and go to concerts :((( @camilacabello97 @LaurenJauregui http://t.co/TtBSmyLS2N</t>
  </si>
  <si>
    <t>Can't keep up :(</t>
  </si>
  <si>
    <t>@teenpunklou yup, same.. I thought it was going to be on sale at 8 am, and it wnt on sale at 9:30 I bought it at 9:48... :(</t>
  </si>
  <si>
    <t>@RealTurkeyLady 9/11 kinda ruined it for me. The sound makes me brace myself for hearing the plane crash every time. No bueno. :(</t>
  </si>
  <si>
    <t>@DLS_34 have you checked with the receptionist, our surgery tell us to check after 20 mins,you may have been forgotten :(</t>
  </si>
  <si>
    <t>SICK :(</t>
  </si>
  <si>
    <t>@myungfart cheer up ella :(</t>
  </si>
  <si>
    <t>I have that feeling in my nose when you're in the pool and all the water goes up it :(</t>
  </si>
  <si>
    <t>@WforWoman 
9) shopping will be like fries without ketchup. Tasteless :(
#WSaleLove</t>
  </si>
  <si>
    <t>@ikebukuroh deantd :-( #justgotkanekified</t>
  </si>
  <si>
    <t>@MiaCousins ah thanks babes #notgonnabeactivefor2weeksdontmissittoomuch :(</t>
  </si>
  <si>
    <t>Think I'm going to have some sort of breakdown! @JackWhiteMedia's 2013 Disney Vlog has been taken down again! :-( it's my favourite one! :-(</t>
  </si>
  <si>
    <t>This gives me the chills :(</t>
  </si>
  <si>
    <t>@JuzzyftMahone FOLLOWED ME THANKS, AND
@justinbieber PLEASE FOLLOWED ME TOO :(</t>
  </si>
  <si>
    <t>@Xjenrobinson :( no swimming with turtles for me</t>
  </si>
  <si>
    <t>@DSLewisUK you know :(</t>
  </si>
  <si>
    <t>CNN are running with a strapline "Are Movie Theatres Safe"...? Yes because that's where the problem lies :-(  #Guncontrol  #Lafayette</t>
  </si>
  <si>
    <t>@CrazyGreen16 HAHAHA i support them but this song alot ppl say not good so :((( INFINITE VS WHO AH</t>
  </si>
  <si>
    <t>i got stung by a wasp im crying so hard the tweak keeps getting bigger ive never been stung by one before i hope im not allergic to it :(</t>
  </si>
  <si>
    <t>@ncilla so thÃ¡t's what i've been doing wrong :(
a powerpoint presentation with expectations before, during and after diner is no-no either?</t>
  </si>
  <si>
    <t>@vivalabeat Not fun, no :( Will try to find somewhere to nap on lunch hour</t>
  </si>
  <si>
    <t>@lgpmoradaax hinde :((</t>
  </si>
  <si>
    <t>@Marx_Envy how worse ? :(</t>
  </si>
  <si>
    <t>@Jime_JB21 FOLLOWED ME THANKS, AND
@justinbieber PLEASE FOLLOWED ME TOO :(</t>
  </si>
  <si>
    <t>@adwyhz ticket da expire :(</t>
  </si>
  <si>
    <t>@Jennyi_jc yes.. could you link me the YT u are using? :(</t>
  </si>
  <si>
    <t>Why am I not tierd  :(</t>
  </si>
  <si>
    <t>@marjswifter but but out of all the days, same day pa :( your company is mean ðŸ’” jk</t>
  </si>
  <si>
    <t>@Donoxh oh my ðŸ˜¢ my friend of 8 years is helping me :(</t>
  </si>
  <si>
    <t>I miss my circuit training during my secondary school days :(</t>
  </si>
  <si>
    <t>i just wanna sleeeeep :(</t>
  </si>
  <si>
    <t>@argon_ramos @SoddersLiger *joins the hugs* I'm sorry to hear Sodders :(</t>
  </si>
  <si>
    <t>@achiralk thanks for the feedback. Here I was thinking that perhaps Mobitel may be better off, heck, guess not :(</t>
  </si>
  <si>
    <t>@Domidodah that's not good :-(</t>
  </si>
  <si>
    <t>But you know I do na... :( We can negotiate the Bride Price Advance Payment https://t.co/2uRT9ae8Px</t>
  </si>
  <si>
    <t>@notaxation Colin, my PS4 is dying!? :( where can I find playstation support, without being charged money to call? Any help much appreciated</t>
  </si>
  <si>
    <t>@thisfrozensea :((((( don't b rude</t>
  </si>
  <si>
    <t>@Salweimar FOLLOWED ME THANKS, AND
@justinbieber PLEASE FOLLOWED ME TOO :(</t>
  </si>
  <si>
    <t>@virginmedia how long till Internet will go on? Was late in paying my bill and this exp waste is killing me :(</t>
  </si>
  <si>
    <t>@zupiapre Unfortunately, yes :( why?</t>
  </si>
  <si>
    <t>@eveh1_1 FOLLOWED ME THANKS, AND
@justinbieber PLEASE FOLLOWED ME TOO :(</t>
  </si>
  <si>
    <t>@mgyhahsnayreht :( I was like OMG when I saw what I misspelt</t>
  </si>
  <si>
    <t>@kassi_grace Real life always gets in the way :(</t>
  </si>
  <si>
    <t>She's so nice :((</t>
  </si>
  <si>
    <t>:( true https://t.co/tTWEtt5GEP</t>
  </si>
  <si>
    <t>i wan  t  a boyfriend :-((((</t>
  </si>
  <si>
    <t>hyungwon was so beautiful just now!!!!!!!! :(</t>
  </si>
  <si>
    <t>I totally slept through my alarms so now I can't go to the gym :(</t>
  </si>
  <si>
    <t>@yeymp3 :( I hope you have an easy day at work today â¤ï¸</t>
  </si>
  <si>
    <t>IM HOPING :(( https://t.co/Q5slQJWgDT</t>
  </si>
  <si>
    <t>What a painful way to die :(</t>
  </si>
  <si>
    <t>@GBiebs17 FOLLOWED ME THANKS, AND
@justinbieber PLEASE FOLLOWED ME TOO :(</t>
  </si>
  <si>
    <t>@Uber Trying to get an ice cream in leeds but it keeps cancelling on me :( #NeedIceCreamNow #UberIceCream</t>
  </si>
  <si>
    <t>@katrinacagro  flight is on August 6 na :(</t>
  </si>
  <si>
    <t>shakes my head repeatedly. nu-uh, jace, i love you the mostest! &amp;gt; : (</t>
  </si>
  <si>
    <t>@wwedrzziy @WWESuperCard_Ar @M76xMohamed @xalmtw7shx @semo_supercard @meto0003 @Mahmoud_Rida21
Congratulation :(</t>
  </si>
  <si>
    <t>@aylinguvenkaya_ FOLLOWED ME THANKS, AND
@justinbieber PLEASE FOLLOWED ME TOO :(</t>
  </si>
  <si>
    <t>ph vips next week na :((((</t>
  </si>
  <si>
    <t>@Starlight_Sarah awwww oh nein :(</t>
  </si>
  <si>
    <t>@selenagcyrus babe?:(</t>
  </si>
  <si>
    <t>Something sad/bad always happens to me around this time and day every year :(</t>
  </si>
  <si>
    <t>@LaveeKaif urgh i know :(</t>
  </si>
  <si>
    <t>Wet holiday Friday :( Console yourself in our cafe with Sophie Grigson's amazing carrot cake! http://t.co/WfzvRXz1Id</t>
  </si>
  <si>
    <t>Sometimes I hate it when my heart wants something â™¥ &amp;gt;:-(</t>
  </si>
  <si>
    <t>It's getting light outside and I'm up :( I probably have like 3 hours of sleep D: I don't feel well rn and I have painful sunburn. UGHH</t>
  </si>
  <si>
    <t>I wonder if when I dropped my phone last time it damaged my WiFi cause I can't enable anymore and I have the otter protection case too :(</t>
  </si>
  <si>
    <t>Argh I feel sick wish I didn't come to work :(</t>
  </si>
  <si>
    <t>@boyhuptuquruq FOLLOWED ME THANKS, AND
@justinbieber PLEASE FOLLOWED ME TOO :(</t>
  </si>
  <si>
    <t>@LeagueOfKnockup Dang it! :( Pon thought the time had finally come! OTL</t>
  </si>
  <si>
    <t>Sleepovers with Jesse are awesome until he has to go to work at 5:30 in the morning :( bebe come back</t>
  </si>
  <si>
    <t>@woonderfulhee i can't post any message again :(</t>
  </si>
  <si>
    <t>@COOLDEMIGODS omg same :( FABINA was BAE. It was my OTP before IK what OTP meantðŸ˜‚ðŸ˜‚</t>
  </si>
  <si>
    <t>I love blue eyes :(</t>
  </si>
  <si>
    <t>@JenniferOldham4 send as some sunshine!!!! Is raining so much :(((((</t>
  </si>
  <si>
    <t>Gardening is not part of a barrista's job description. Poor plant :( http://t.co/nQgQonm1TN</t>
  </si>
  <si>
    <t>Has a poorly pup :(</t>
  </si>
  <si>
    <t>Great marketing campaign from @UberUK - shame all the drivers are busy :( #UberIceCream  https://t.co/C0zXMuWeM1</t>
  </si>
  <si>
    <t>@henryholland have a good trip. You won't need your brolly there... :-(</t>
  </si>
  <si>
    <t>Is this love? :(</t>
  </si>
  <si>
    <t>@24freebird sorry bt mere pass link nhi hai :( @SamanthaNair23</t>
  </si>
  <si>
    <t>@corey_buckner i got hacked. I'm sorry! :(</t>
  </si>
  <si>
    <t>Well apparently, its post graduate students only, so i still dey go serve :(</t>
  </si>
  <si>
    <t>Gonna miss BTOB. :(</t>
  </si>
  <si>
    <t>other side of the world from all my people :( @caarolinenicole @QShawtymane @lazyolchristian @Noah55555 @Molainaa http://t.co/ACHMSo1gFC</t>
  </si>
  <si>
    <t>Di private. Gagal kepo :(( My #TeenChoice for #ChoiceInternationalArtist is #SuperJunior!</t>
  </si>
  <si>
    <t>Bitin :( @JatheaRebels</t>
  </si>
  <si>
    <t>i want pretzels now :( #bb17 #bblf</t>
  </si>
  <si>
    <t>I love you so much :(</t>
  </si>
  <si>
    <t>@minewsexual oh :( lol how it is? XD</t>
  </si>
  <si>
    <t>@fckinica yes my dear! I will surely fuckin' miss ya :(</t>
  </si>
  <si>
    <t>PERF :( https://t.co/YjTjb45TaB</t>
  </si>
  <si>
    <t>@kristynlopez97 you didn't get your vanilla latte though :(</t>
  </si>
  <si>
    <t>@Skulker_PoA @ASUS_ROG Hi Skulker, check this thread: https://t.co/vMlI793G25 PG279Q isnâ€™t coming anything soon sadly :(</t>
  </si>
  <si>
    <t>@MaKupsy there once was a place ..then it closed :(</t>
  </si>
  <si>
    <t>oh my gosh traffic :(( I'm hungrrrryyy!!</t>
  </si>
  <si>
    <t>Someone sc me :(</t>
  </si>
  <si>
    <t>@KhaleesiMiley I want :(</t>
  </si>
  <si>
    <t>@ainexkelly but I have no find my iPhone app or iCloud app on my iPod touch so how can I see its location :-(</t>
  </si>
  <si>
    <t>I can't go to hallyu on sunday :((((( so sad</t>
  </si>
  <si>
    <t>@Rossi_mac9306 @MeekMillsBeLike @BestBedrooms I miss that show :(</t>
  </si>
  <si>
    <t>buuuut i want it :(((( http://t.co/rInVNwnDyZ</t>
  </si>
  <si>
    <t>@RedLipsteeq funny thing is someone said I was telling his life story :(</t>
  </si>
  <si>
    <t>Naw I'm really scared he gone think I'm crazy. I'm not gonna be able to sleep tonight :(</t>
  </si>
  <si>
    <t>So no free #Ãœber ice cream for The Big Gay Al today. I didn't really want any anyway :( @ The Big Gayâ€¦ https://t.co/1CThOoG9a1</t>
  </si>
  <si>
    <t>@Nayritje okie :(</t>
  </si>
  <si>
    <t>Friday!!!! But I have work til 8pm :( there is champagne haha</t>
  </si>
  <si>
    <t>harlo i miss my boyfriend so much :-(((</t>
  </si>
  <si>
    <t>#torrentialrain today :-(</t>
  </si>
  <si>
    <t>@WforWoman A9) It would be a sad world for women ! :(
#WSaleLove</t>
  </si>
  <si>
    <t>Lloyds r assholes there was clearly no one doing anything n now I have to wait till Tuesday :(</t>
  </si>
  <si>
    <t>Aww man, I miss dancing. :(</t>
  </si>
  <si>
    <t>@IanHallard Wonderful news! Best of luck with it x. Shame I'll again have to miss it :(.</t>
  </si>
  <si>
    <t>@selenagomez baby u tweet some fan during i sleeping i'm so sad :((</t>
  </si>
  <si>
    <t>@maggiemontalvan I knowwww my runny nose isn't letting me sleep :(</t>
  </si>
  <si>
    <t>sehun seems so skinny these days :(((</t>
  </si>
  <si>
    <t>Big mistake not to bring a sweater this morning :(</t>
  </si>
  <si>
    <t>@danagold721 @PalladiumGravur @clementine_ford Yes youre right..and its sad that so many intolerant scared xenophobes are out there :-(</t>
  </si>
  <si>
    <t>@aaliyuhx what? :(</t>
  </si>
  <si>
    <t>everyone makes mistakes ok :(((</t>
  </si>
  <si>
    <t>@thefinerthongs me too wtfff :(( i miss manchester and the mean bus driver</t>
  </si>
  <si>
    <t>So lonely that sometimes i call my own number to get a busy tone. ;_; :(</t>
  </si>
  <si>
    <t>Why have a no been paid ?? :((((</t>
  </si>
  <si>
    <t>@ODIHQ oh no !! It wasnt a lunch talk? I thought it started at 1pm :(</t>
  </si>
  <si>
    <t>@AfraidN0T then it might be hard to get into Final Fantasy then cause the newer ones are pish in comparison :( get the remastered 10 for ps4</t>
  </si>
  <si>
    <t>i keep changing between fe14 icons i dont know which one to pick &amp;gt;:(</t>
  </si>
  <si>
    <t>. @Ben_Barker1989 yeah doesnâ€™t appear to be working. But I want a free cornetto :( (not a strawberry one, theyâ€™re a fake cornetto)</t>
  </si>
  <si>
    <t>"What happened?" "We just stopped talking" :(</t>
  </si>
  <si>
    <t>@amyponce0830 I did :-(</t>
  </si>
  <si>
    <t>please bring me back :( http://t.co/BLZEq3EqBe</t>
  </si>
  <si>
    <t>@tonyimberi Sorry :-(.  Hope it gets better</t>
  </si>
  <si>
    <t>Things that I regret until now...when we loose you.. :'( :( and missing you everyday our my lives!! #KapatidKongPogi http://t.co/CyZFCZFkjY</t>
  </si>
  <si>
    <t>i've been friends with steph and mel for the longest time im actually so sad i havent met them yet :(( i just want to hug them</t>
  </si>
  <si>
    <t>Where is carmen :((((((((((</t>
  </si>
  <si>
    <t>truck was a week ago :((</t>
  </si>
  <si>
    <t>@topcoder Unable to login for the last 4 hours, no response from support team either Support Case 00128835, having a bad day! :(</t>
  </si>
  <si>
    <t>I want Wingstop :-((</t>
  </si>
  <si>
    <t>@djdayz 
@ohmydayz
@dayamickeysingh
@dayaftpardeep
@dayaxo 
 LOOOL :( help</t>
  </si>
  <si>
    <t>I want to go on holiday damn it. Why must these days drag!? &amp;gt;:(</t>
  </si>
  <si>
    <t>i've been streaming for hours, but the view didn't even budge, i'm stress! :(</t>
  </si>
  <si>
    <t>i never knew my cousin and i share the same love for 1d :((((((</t>
  </si>
  <si>
    <t>Fuq ilhoon always ganteng :(</t>
  </si>
  <si>
    <t>@nemuuunem they can't open the door so hard, I didn't notice that I already started a song on love live and I failed :-((</t>
  </si>
  <si>
    <t>Wish I was going to Leeds festival. Need to see Simple Plan :( it's been too long!</t>
  </si>
  <si>
    <t>I'm hungry and i cant make food since my brother is sleeping in the living room &amp;gt;:(</t>
  </si>
  <si>
    <t>@Uber no ice cream for me :-( #getthescoop http://t.co/NNEeBaoTVY</t>
  </si>
  <si>
    <t>MY kik : hearess677 #kik #kikhorny #hornykik #babe #chat #countrymusic #txt_shot :( http://t.co/mPhBY49eEi</t>
  </si>
  <si>
    <t>why is everybody unfollowing me stop :(((</t>
  </si>
  <si>
    <t>@Jennyi_jc why the stream said standby only even Inatall the zenmate? :(</t>
  </si>
  <si>
    <t>@Chickowits :( Be careful...namechecking them brings them like a dog whistle with or without the #</t>
  </si>
  <si>
    <t>junmyeon looks so d*ddy here :( LOOK https://t.co/xSRggfOijW</t>
  </si>
  <si>
    <t>@Ketepi_Ketepi sorry busy arini je tak busy :(</t>
  </si>
  <si>
    <t>and another hour goes by :((</t>
  </si>
  <si>
    <t>I'm not a very bright man. :(</t>
  </si>
  <si>
    <t>@qatarairways# would be fair to say that the privilege club is a joke .  It doesn't matter what you ask for nothing ever available :-(</t>
  </si>
  <si>
    <t>I wish I could speak Igbo :(</t>
  </si>
  <si>
    <t>#BlameHoney for @ShaunySoda leaving the WHHR :(</t>
  </si>
  <si>
    <t>@edgar_trilla @wtfitsalex_ @_SamHernandez_1 @calvinrosorio I was just replying to Juan :(</t>
  </si>
  <si>
    <t>My cat loves to snuggle up right by my face &amp;amp; I love it but can never breathe :(</t>
  </si>
  <si>
    <t>@rachaelhussey same :( working late tonight as well :( x</t>
  </si>
  <si>
    <t>@itsdemigdr ma come :-(</t>
  </si>
  <si>
    <t>Trying to stay up to watch this game is not working for me :(</t>
  </si>
  <si>
    <t>3 weeks left for internship and 4 weeks left before going back to the States :(</t>
  </si>
  <si>
    <t>Baby :( http://t.co/UR8ZwngzJZ</t>
  </si>
  <si>
    <t>Normally don't get @VodafoneIrl  data usage warning til end month, but got it today - so no more tweeting @GalwayIntArts or @galwayraces :-(</t>
  </si>
  <si>
    <t>@ThatPrakash11 i tried. Didn't work :(</t>
  </si>
  <si>
    <t>I had a dream i went to college and failed as an animator :( :( :(:'(</t>
  </si>
  <si>
    <t>@MsCarlyDowd we're not sure :( might have to wait :( but he wants to move asap!</t>
  </si>
  <si>
    <t>I wish I could drive. I'm good at it. Stupid vertigo and panic attacks makes dual carriageway driving impossible tho :(</t>
  </si>
  <si>
    <t>miss her so much :(
#AraGalang08 http://t.co/kT11UKaf3S</t>
  </si>
  <si>
    <t>@iamktlpz the movie was different from the book but still!!! ikr tams boses pa lang ni theo ugh :( miss you more!!!</t>
  </si>
  <si>
    <t>My mobile isn't working anymoreeeeee :((((</t>
  </si>
  <si>
    <t>@seiyaharris oh no :-( that's rubbish.</t>
  </si>
  <si>
    <t>I still want a cactus :( https://t.co/TD8A5vEc9p</t>
  </si>
  <si>
    <t>@solodmssunshine OMG IM SOOO SORRRY :((</t>
  </si>
  <si>
    <t>@CancerReliefUK I've had stomach and part of bowel removed because this nasty disease I have now been told I have tumour in kidneys   :(</t>
  </si>
  <si>
    <t>Waited for nothing :-(((((((((((</t>
  </si>
  <si>
    <t>wifi is fast af at my school even faster than at home :((</t>
  </si>
  <si>
    <t>@lostboxuk Very sad! :(</t>
  </si>
  <si>
    <t>not feeling well :(</t>
  </si>
  <si>
    <t>I have puffy eyelids :(</t>
  </si>
  <si>
    <t>@itsAmarantha I can't wait &amp;lt;3 :(</t>
  </si>
  <si>
    <t>musicas :(((((((((((</t>
  </si>
  <si>
    <t>baby looks so good in black :(( http://t.co/abIlgtTG5Z</t>
  </si>
  <si>
    <t>I want to get into Dota but fuck me it's just not for me :(</t>
  </si>
  <si>
    <t>@WOMADCHARLTONPK  @MollysBarWOMAD 4am right near the campsites no less - not great with kids :((   Why is it not on the total other side?</t>
  </si>
  <si>
    <t>sooooo tired but I can't sleep :(((</t>
  </si>
  <si>
    <t>@Y0rgi Wish I could give some to you. I really do. But I cant :(</t>
  </si>
  <si>
    <t>@miahyooow Sorry miah hahays. :(</t>
  </si>
  <si>
    <t>I want a churro popcorn and ice cream now :( I'm so hungry</t>
  </si>
  <si>
    <t>didn't bring key :(</t>
  </si>
  <si>
    <t>@Victoria199412 FOLLOW BACK ME, THANKS 
@justinbieber PLEASE :(</t>
  </si>
  <si>
    <t>@seiyaharris that sucks :(</t>
  </si>
  <si>
    <t>I just can't sleep tonight :( Tomorrow is going to suck. Bright side... 6 more days and I'm back in Montana!</t>
  </si>
  <si>
    <t>@jasmine_chantay :(( okay!!x</t>
  </si>
  <si>
    <t>@MbalulaFikile @UKenyatta Reign of errors example inflation rate sic :(</t>
  </si>
  <si>
    <t>@Uber - all ice cream vehicles are busy :-( #UberIceCream</t>
  </si>
  <si>
    <t>I need to reset my phone :(</t>
  </si>
  <si>
    <t>@goodissachuntin Smh I know :(</t>
  </si>
  <si>
    <t>Add my SNAPCHAT : EntlerBountly #snapchat #snapchat #tinder #dirtykik #followback #countrymusic #sexcam :( http://t.co/cbOf45m7VH</t>
  </si>
  <si>
    <t>@scubadiver5 @Catharine34 I'm keeping the bug spray industry in business . Something bit my foot, swollen half way up my leg now :(</t>
  </si>
  <si>
    <t>I didn't see you today :( but it's fine. The distance makes me want you more.</t>
  </si>
  <si>
    <t>@brittannie_13 that's not fair, it happened to me :(</t>
  </si>
  <si>
    <t>@jojosmith1964 Oh no :( sorry to hear you're having issues with your signal Jojo. If you pop over the full postcode where this is happening,</t>
  </si>
  <si>
    <t>Someone please gift me #NotAnApology :(</t>
  </si>
  <si>
    <t>@nim_nams Hey hun! Unfortunately we would really have needed a model for a cut :( Thanks so much though! &amp;lt;3 xxx</t>
  </si>
  <si>
    <t>Kafi din Bad mene aj koi post share ki he so friends like &amp;amp; rewert to bunta he Warnaaaaaaa...........:(</t>
  </si>
  <si>
    <t>this is torture :(</t>
  </si>
  <si>
    <t>@xaimrose I tried to get in a field of goats jumped a wall and the drop was very low :(</t>
  </si>
  <si>
    <t>#Iran #IranDeal :-( The US-Iran nuclear deal: MIT's experts size it up: This deal severely li... http://t.co/GbL15aoCW4 #UniteBlue #Tcot</t>
  </si>
  <si>
    <t>@RMBLees @dicehateme can't get them anywhere now. :-(</t>
  </si>
  <si>
    <t>Sorry God. :(</t>
  </si>
  <si>
    <t>S2E12 is probably that saddest ive ever felt for rumpy :-(</t>
  </si>
  <si>
    <t>WHY DADDY WHY YOU CHANGE THE CHANNEL :(</t>
  </si>
  <si>
    <t>I literally just ate a whole gallon of ice cream, idk if I should be proud or nah :(!
- Ryan</t>
  </si>
  <si>
    <t>Ah ma guy. You know the thing. "@ceafive: the weather is set for more sleep but responsibilities. :-("</t>
  </si>
  <si>
    <t>@gandangclare secret! :(</t>
  </si>
  <si>
    <t>@StuffAnuuriSays you're coming to Dallas dandia right :(</t>
  </si>
  <si>
    <t>As RBI in making of caged parrot. 
1ly election commission, CAG r left, once d power is striped gujarat model will complete 
Very sad :(</t>
  </si>
  <si>
    <t>@LivingLifeNottm @honestmumma @moderndadpages I'm not looking forward to ours, mine goes next year at 3 :(</t>
  </si>
  <si>
    <t>@MelanieLBBH I HAVE THE SAME KIND OF EYES SO ARE MY TEARS YOUR SAME TEARS? BUT IT'S HARD NOT TO CARE :( ILY.MELANIE</t>
  </si>
  <si>
    <t>@April_Todd aww :( what do you do?</t>
  </si>
  <si>
    <t>LOL really?"@PraiseKINGDAVID: @_Milli__ unlike me :("</t>
  </si>
  <si>
    <t>Pure talent!! :( "@OscarMbo: Always will be a fan of DeepXcape. Brothers are so talented!!! ï¿½ï¿½ï¿½ï¿½"</t>
  </si>
  <si>
    <t>@bdunkelman doin ok? :(</t>
  </si>
  <si>
    <t>I want to go but I cannot. :(</t>
  </si>
  <si>
    <t>i cant go to sleep :-(</t>
  </si>
  <si>
    <t>it's 5:08 am :-((</t>
  </si>
  <si>
    <t>@seunjinbing @NGVMelbourne I canâ€™t, thesis :(</t>
  </si>
  <si>
    <t>Miss u :-( @deepikapadukone</t>
  </si>
  <si>
    <t>@kiwivickiBSc @BrezzyHayter sadly must be :(</t>
  </si>
  <si>
    <t>@VeilBride6 agreed :( â¤â¤â¤</t>
  </si>
  <si>
    <t>like a boy when it's up like that' and he laughed and then we hugged and I said bye and :(((((( I love him</t>
  </si>
  <si>
    <t>please beliebers stop voting on twitter! it doesn't count :(
u have to vote here http://t.co/PkD4q2PVxV n refresh it http://t.co/Lh5sNTHmIV</t>
  </si>
  <si>
    <t>Come on #UberIceCream... where are all the cars :( #London #summer https://t.co/7Tvx7SZeQ6</t>
  </si>
  <si>
    <t>SNAPCHAT : TammiRossM #snapchat #kikgirl #kikchat #wet #wife #indiemusic #sexy :( http://t.co/dEGAKDzsjN</t>
  </si>
  <si>
    <t>we'll never be as young as we are now...
AS YOUNG AS WE ARE NOW :(((((</t>
  </si>
  <si>
    <t>@b_lurryface i wish it was london :( gonna stay at the airport for a bit and then go into the city</t>
  </si>
  <si>
    <t>Gtg again :(((</t>
  </si>
  <si>
    <t>@CrazyGreen16 HAHAHA apink this song wont win la i think...... :( Unless they promote longer compete w those not vv good to ppl one.</t>
  </si>
  <si>
    <t>@katenash disgusting isn't it :(! I wish people had more respect for each other</t>
  </si>
  <si>
    <t>Ps in NYS opt-outed due to CC$$, VAM, and unfair testing of SpecEd and ELLs. Article completely misses this. :( https://t.co/EeA1drtlne</t>
  </si>
  <si>
    <t>@TheChelseaTalk gutted you're one of the few people I won't be able to finally meet :(</t>
  </si>
  <si>
    <t>Add me on Snapchat - sexyamelie20 #snapchat #kikhorny #likeforfollow #kikmeboys #likeforfollow #newmusic #hornykik :( http://t.co/3BRNMai3CU</t>
  </si>
  <si>
    <t>@Hooked_Duck that sounds cool!! Bet it doesn't float though :(</t>
  </si>
  <si>
    <t>@Morrisons  but it's so gross :(</t>
  </si>
  <si>
    <t>turtle net !!!! :-(((</t>
  </si>
  <si>
    <t>fineandyu takes such gd pics its like she's trying to hurt me :-(</t>
  </si>
  <si>
    <t>@JodanasandyXx 
No...not in your face enough for that...just couldn't face him in the flesh. Know its daft..but couldn't cope with it! :-(</t>
  </si>
  <si>
    <t>she's so cute :( http://t.co/BtE6DMoxYT</t>
  </si>
  <si>
    <t>@vanillawley i want one too bit noone knows me on twitter so :(((</t>
  </si>
  <si>
    <t>I had three dreams last night and the one I don't want to remember I do and the two I want to remember I don't :(</t>
  </si>
  <si>
    <t>wednesday needs to hurry :-(</t>
  </si>
  <si>
    <t>SNAPCHAT : TammiRossM #snapchat #kikgirl #kikchat #wet #wife #indiemusic #sexy :( http://t.co/hQjLIUjbRt</t>
  </si>
  <si>
    <t>@ShanduLinda My last though :(</t>
  </si>
  <si>
    <t>@solodmssunshine thats me omg imsorry :(</t>
  </si>
  <si>
    <t>aku chelsea koe eMyU, can you see that i miss you :(</t>
  </si>
  <si>
    <t>i pOPPED CONFETTI THOUGH ! ! : ( https://t.co/Y79gPDxTIE</t>
  </si>
  <si>
    <t>@ Sams sister and her bf :-(</t>
  </si>
  <si>
    <t>@ArcticMonkeys please release a new album :(</t>
  </si>
  <si>
    <t>@seunrgriseyo good dong by?:(
sini dipoppoðŸ˜˜ðŸ˜˜ðŸ˜˜ðŸ˜˜</t>
  </si>
  <si>
    <t>@calv_18 came up on my time hop :( #bestweekend</t>
  </si>
  <si>
    <t>@MrCrump3ts I'm not certain unfortunately :( I'm okay-ish with HTML, but I'd quite like a better language to work with. I have a C++ course</t>
  </si>
  <si>
    <t>@ITS_ImJinAh91 taken :(</t>
  </si>
  <si>
    <t>I didn't made it again. :(</t>
  </si>
  <si>
    <t>I miss Geneva so much! England aint got half the sun :(</t>
  </si>
  <si>
    <t>@_GetUpAndTry same :(</t>
  </si>
  <si>
    <t>@horanshan I barely use twitter :( how are you?</t>
  </si>
  <si>
    <t>@EliiizeSoriano miss u :(</t>
  </si>
  <si>
    <t>KIK me guys : patml482 #kik #kikmenow #kikmeboys #likeforlike #orgasm #nakamaforever #sexygirlbypreciouslemmy :( http://t.co/dl1AgJykBH</t>
  </si>
  <si>
    <t>:( I went to bed way too late</t>
  </si>
  <si>
    <t>GUYS add my KIK : abouty797 #kik #kiksex #interracial #tagsforlikes #kikme #travel #kikmenow :( http://t.co/fZ4Zc928qA</t>
  </si>
  <si>
    <t>@Aussie_Legend I wish :(</t>
  </si>
  <si>
    <t>More money more money :-(</t>
  </si>
  <si>
    <t>@lucymatthewsss same deal here. the man at the airport laughed at me when he asked me age and asked 'reaally?' :(</t>
  </si>
  <si>
    <t>TIRED :(</t>
  </si>
  <si>
    <t>@_Milli__ unlike me :(</t>
  </si>
  <si>
    <t>Spent the whole day watching videos of #AlDub over and over again. Ang cute nila! :( I ship. @aldenrichards02  @mainedcm</t>
  </si>
  <si>
    <t>@OVOEnergy What is the point of a smart meter if it displays the wrong information? Latest email sent 2nd July has just gone unanswered :(</t>
  </si>
  <si>
    <t>i really can't fall back asleep :(</t>
  </si>
  <si>
    <t>:(((((((((( so sad</t>
  </si>
  <si>
    <t>Bri is falling asleep :(</t>
  </si>
  <si>
    <t>@kjmci itâ€™s raining and cold :(</t>
  </si>
  <si>
    <t>I'm tryna save my money but magcon merch keeps making new shit :((((((</t>
  </si>
  <si>
    <t>@kalourd you right...the sinuend is kak. Not working :(</t>
  </si>
  <si>
    <t>@FC96HY laper :(</t>
  </si>
  <si>
    <t>RAGE QUIT!!! :( http://t.co/XifB0wtlAS</t>
  </si>
  <si>
    <t>@Its_Divine_D yeah... :(</t>
  </si>
  <si>
    <t>@RabihAntoun :( so sad for us. We're losers</t>
  </si>
  <si>
    <t>@katyperry Mom, what are u doing in the hospital? You're okay? :(</t>
  </si>
  <si>
    <t>Its been raining all morning :(</t>
  </si>
  <si>
    <t>Weird guess? â€” Idk. :( http://t.co/GpY6E9jHUI</t>
  </si>
  <si>
    <t>@kourokocchi lmfao i dont know :(</t>
  </si>
  <si>
    <t>brendon urie's suit game :(( http://t.co/e1X0yoh784</t>
  </si>
  <si>
    <t>@bangtanthough but i'm waiting for sumer repackage :'D so i have no money to buy this :(</t>
  </si>
  <si>
    <t>@smiffy sorry Matthew :(  &amp;lt;3</t>
  </si>
  <si>
    <t>I want Yongbe green suede supreme hat :(</t>
  </si>
  <si>
    <t>Used to be so skinny :( http://t.co/PQyN3HNJ33</t>
  </si>
  <si>
    <t>Hey @CBuchanan68, can I maybe get a picture with you after the warm-up? You were gone at the signing session when we arrived :(</t>
  </si>
  <si>
    <t>@heyitsCysee hay baby im up and i miss you to baby :(</t>
  </si>
  <si>
    <t>@MegBowes_ @KardashianReact :( maybe ill surprise you and be brill</t>
  </si>
  <si>
    <t>@TheLinderman_ you're probably right... :(</t>
  </si>
  <si>
    <t>thats 120 wings :(  https://t.co/qPipSKciMF</t>
  </si>
  <si>
    <t>It's because too broke for the bomb weave I want. :(</t>
  </si>
  <si>
    <t>spending my friday night without @DrRaamVII :(</t>
  </si>
  <si>
    <t>@WforWoman #WSaleLove 
ans 9: Depressing it would be :(</t>
  </si>
  <si>
    <t>I wish Alex was here so he could rub my belly till I fell asleep :(</t>
  </si>
  <si>
    <t>@bruceyoucxnt :( sorry for your loss may Allah give her jannatul ferdous</t>
  </si>
  <si>
    <t>Head is killing me today :(</t>
  </si>
  <si>
    <t>:( Ami Ekta Kharap Manush..!! :( â€” thinking about old memories at Crazy Mart http://t.co/wsbhHUK9bQ</t>
  </si>
  <si>
    <t>@rvirenee_ gua cans dong :(</t>
  </si>
  <si>
    <t>My phones broke and im missing out on Khloe's ass on Kylies snapchat and it's making me sad :(</t>
  </si>
  <si>
    <t>@iFazy nhe Yar :(</t>
  </si>
  <si>
    <t>I won't let that happen in real life. :(</t>
  </si>
  <si>
    <t>I just woke up and missed everything :-((</t>
  </si>
  <si>
    <t>sorry minkyuk I'm a slow af : (</t>
  </si>
  <si>
    <t>@hawkins_g omg you're so mean, he's fine :(</t>
  </si>
  <si>
    <t>I forget every year why the summer hols are so hard.... I spend days &amp;amp; days never really having conversations with grown ups :( #isolated</t>
  </si>
  <si>
    <t>I don't like this at all :(</t>
  </si>
  <si>
    <t>@minutely what happen to the HK weather sensor ? It has been broker for weeks :(</t>
  </si>
  <si>
    <t>This rain needs to go away :(</t>
  </si>
  <si>
    <t>:( I wna go to church</t>
  </si>
  <si>
    <t>I just wanna see her face again, I miss her so much :( in 2 years hopefully http://t.co/uCSqlApqoX</t>
  </si>
  <si>
    <t>Hello my name is FlaviAna. :(</t>
  </si>
  <si>
    <t>chickmt123: #letsFootball #atk greymind43: BREAKING NEWS: Chris Gayle says he will be out of cricket for 2-3 months due to back surgery. :(â€¦</t>
  </si>
  <si>
    <t>sudden mood-dump :(</t>
  </si>
  <si>
    <t>I wanted to watch the livestream on my ipod but it wouldn't load so on computer now :(</t>
  </si>
  <si>
    <t>@Jaysdaughter13 come over again :(</t>
  </si>
  <si>
    <t>soo I have gotten my phone taken away and I'm currently sneaking on my mums phone, so I'm gonna be inactive for about a week :(</t>
  </si>
  <si>
    <t>I MISS TOM FELTON  :( @TomFelton</t>
  </si>
  <si>
    <t>:( Unfortunately due to illness Verity Standen's performances have been cancelled. We will be in touch with those who have booked shortly.</t>
  </si>
  <si>
    <t>new favorite editing app. jk someone pls translate this :( http://t.co/n3aIIfaBAP</t>
  </si>
  <si>
    <t>@Jam_sponge But I can't see the difference between black and red ink... :(</t>
  </si>
  <si>
    <t>i see ur bio @xannindy ðŸ˜†ðŸ˜† u don't break my heart actually :(</t>
  </si>
  <si>
    <t>I want takoyaki :(( My #TeenChoice for #ChoiceInternationalArtist is #SuperJunior!</t>
  </si>
  <si>
    <t>i pity aisyah very much :(((((</t>
  </si>
  <si>
    <t>wait where the fuck is my ffvi &amp;gt;:( ugh</t>
  </si>
  <si>
    <t>Updated my latest episode on Youtube due to my 1st song choice :( There should be no problems viewing from ur phone /youtu.be/2_gPcTSojKw</t>
  </si>
  <si>
    <t>@AisyahZen I ALSO WANT :( Craving fr donutsss</t>
  </si>
  <si>
    <t>@Morrisons one of the little 50p cheese pizzas! I grated some more cheese on top so all is well but that one was looking a little sparse :(</t>
  </si>
  <si>
    <t>@beamiller I can't listen to your new album on youtube because it's blocked in my country :(</t>
  </si>
  <si>
    <t>I'm coughing. :(</t>
  </si>
  <si>
    <t>@jsjnete dd leave lagi?:(</t>
  </si>
  <si>
    <t>@Randeep_HoodaFC Yes..Cant see rider.:( @RandeepHooda</t>
  </si>
  <si>
    <t>I always miss something when I have no wifi :(</t>
  </si>
  <si>
    <t>This rain :(</t>
  </si>
  <si>
    <t>I'm working next Saturday and im well gutted because I wanted to go to pride :(:(</t>
  </si>
  <si>
    <t>@pcy_rock nope!! :( hueeeee</t>
  </si>
  <si>
    <t>@charliebudd @painterspitstop @HarriDec @1paintology6 @KingsDecor @FreshDecorators Wrong password/recall thingy not working is the prob :-(</t>
  </si>
  <si>
    <t>@scottydoddy Hi George, I can't see that we sell this I'm afraid :( Sorry about that! Thanks, Beth</t>
  </si>
  <si>
    <t>I was chewing my toy and Stella came over and went for me. lots of noise and teeth and mum yelled at her and threw her out of room :(</t>
  </si>
  <si>
    <t>Woke up from a bad dream. Grabe. :(</t>
  </si>
  <si>
    <t>Rejected! :(( #TheAccidentalCouple ep. 15</t>
  </si>
  <si>
    <t>:(((( always.  https://t.co/d9v4pfdWHH</t>
  </si>
  <si>
    <t>Not a smooth handover :(</t>
  </si>
  <si>
    <t>@mycoleenromance srsly i order it all the time :-(</t>
  </si>
  <si>
    <t>@beckparsons1 no im on a 24 hour sleep on sunday :( xx</t>
  </si>
  <si>
    <t>@alisakmr same :-(</t>
  </si>
  <si>
    <t>@GearIV @Kodas_X hello i am spick and I find this offense :(((((((</t>
  </si>
  <si>
    <t>@eksobyvnb I know bebii I know :(</t>
  </si>
  <si>
    <t>@lizardbeth_16 Oh my, what's happenend? We don't want to lose you. :-( *DR</t>
  </si>
  <si>
    <t>@bcwgaming ffs didn't even know :(
What time?</t>
  </si>
  <si>
    <t>@boyfminseok i like lip balms but i don't like to be compared to those! hmph :-(</t>
  </si>
  <si>
    <t>More sick Mumma, sick Bubba cuddles :(  Cuddling on the floor to the footy and she falls asleep.â€¦ https://t.co/to6pXX7iuU</t>
  </si>
  <si>
    <t>@GeorgieEllerton @laurentierneyy_ Aw Georgie I bet :( you'll be back soon!! This last month will fly by</t>
  </si>
  <si>
    <t>@azzzzyb LOOOL OI :( Bengalis in general are insecure it'll work do it</t>
  </si>
  <si>
    <t>Some girls will say "that means you wanted my man while I was with him" but you didn't even know her or him back then :(</t>
  </si>
  <si>
    <t>@AprilXyloto any masterchef updates?? i left my phone at my cousins :( how was uni? whatchya doin? huh? huh? huh? &amp;lt;3 http://t.co/Y3tqhGfbsk</t>
  </si>
  <si>
    <t>@BillieJoeSpouse everything okay? :( x</t>
  </si>
  <si>
    <t>@WforWoman  #WSaleLove Ocean without water, Vehicles without petrol n diesel , n me with my empty wardrobe :(</t>
  </si>
  <si>
    <t>Its 5am &amp;amp; I haven't slept :(</t>
  </si>
  <si>
    <t>I miss Vegas :-(</t>
  </si>
  <si>
    <t>@supgonzo :((((( it could snap my head off</t>
  </si>
  <si>
    <t>@exhaustcd awe too bad :((</t>
  </si>
  <si>
    <t>@brenttiscool capcom cock teasing us. I need this beta :(</t>
  </si>
  <si>
    <t>Sometimes just sometimes I drown half a bottle of Nyquil down my throat just for it to have no effect on me :(</t>
  </si>
  <si>
    <t>Poooootek I really need 1,500 :( hahaha</t>
  </si>
  <si>
    <t>OH MY GOD WHY DO I KNOW THIS JUST NOW :(((((((</t>
  </si>
  <si>
    <t>@beelovley19 wow hate u :( imy</t>
  </si>
  <si>
    <t>@bobble bobble is leaking &amp;amp; it was a gift I have no idea where to return it, its the thermos model :-(</t>
  </si>
  <si>
    <t>Don't know about others but i am gonna miss classic duo of @DotACapitalist  and @TobiWanDOTA  during TI5 casting streams :(</t>
  </si>
  <si>
    <t>@niclasbenjamin don't ignore me please :( it was my birthday on the 12th of July, could you follow me now as a present? ðŸ˜ŠðŸ˜ŠðŸ˜Šâ¤ï¸</t>
  </si>
  <si>
    <t>wanna skate but it's raining :(</t>
  </si>
  <si>
    <t>@JacinthTran twitter said :((( but u followed me ðŸ’•ðŸ’•ðŸ’•ðŸ’•</t>
  </si>
  <si>
    <t>Omg no it's really detailed I gotta get to the Tae one :(((</t>
  </si>
  <si>
    <t>@camnstyles it is so confusing tho :(</t>
  </si>
  <si>
    <t>@nirbananalrh @tanginarrymo i hope so miss na kita crys why so ia :(</t>
  </si>
  <si>
    <t>#PKwalaSawaal  when will India  become a developed nation :( ? @SonyMAX</t>
  </si>
  <si>
    <t>@WesternDigital I have an external hard drive from you that has become corrupted and I can't access anything.Surely I can get info off? :(</t>
  </si>
  <si>
    <t>Last 4 day week before October 2nd. :(</t>
  </si>
  <si>
    <t>@AhamSharmaFC ohh so sad :( @StarPlus @FCManmarzian @ManmarzianFC</t>
  </si>
  <si>
    <t>@Taeyeonniex3 so they didn't win on their 2nd stage of mubank? :(</t>
  </si>
  <si>
    <t>Waking up........... :(</t>
  </si>
  <si>
    <t>@bumkeyyfel they're not. : ( except for those two who kill people ene</t>
  </si>
  <si>
    <t>@koreanplease but i want them to win today :(</t>
  </si>
  <si>
    <t>@Puddycats19 shame it's like Â£3k :(</t>
  </si>
  <si>
    <t>Zehr khany ka time is coming soon.....: (</t>
  </si>
  <si>
    <t>@JKCorden @justinbieber hey i miss him too :(</t>
  </si>
  <si>
    <t>@bbgurrll i wish :(</t>
  </si>
  <si>
    <t>@CallmeLexine Same Mommy :(</t>
  </si>
  <si>
    <t>I missed half of Music Bank bc grocery shopping :( but the good thing is: I finally have hubba bubba bubble gum again &amp;lt;3</t>
  </si>
  <si>
    <t>@kylaholiver yeahh!! They're actually on the floor in my closet, but I'm pretty sure they're high waters now :((( I was so ugly back then</t>
  </si>
  <si>
    <t>@ColorsTV  this time jhalak is very boring. .. The concept is bakwas. .. old concept was much better and interesting. ... :-(:-(:-(</t>
  </si>
  <si>
    <t>@paynepowerr WITHOUT ME :(</t>
  </si>
  <si>
    <t>i miss seehiah :(( omggg http://t.co/7lia2pmQew</t>
  </si>
  <si>
    <t>@autuumnnn_ @Rissa_123456789 I need mine done goys :(</t>
  </si>
  <si>
    <t>@lynshields lol. Well I can't buy those nachos then :(</t>
  </si>
  <si>
    <t>The most embarrassing moment when you shared your secrets with a wrong one :(</t>
  </si>
  <si>
    <t>Mm what a lovely day... :(</t>
  </si>
  <si>
    <t>Sorry for the stream ending im just tired and I some how ended the game which if you didnt know on PlayStation ends the broadcast :(</t>
  </si>
  <si>
    <t>Still going to braid this hair again, after all the damage that the initial braids did. :( Ruth :(</t>
  </si>
  <si>
    <t>@kehyangki boong/?:((</t>
  </si>
  <si>
    <t>rejected :-(</t>
  </si>
  <si>
    <t>Im almost at the end of my Far Cry 4 journey :( any similar game recommendations? If you say COD or GTA I will cut you and your bitch</t>
  </si>
  <si>
    <t>:((((((( this is so sad i cwnt help it  https://t.co/glBmiAAJ79</t>
  </si>
  <si>
    <t>I have no more lives in Trivia Crack :(</t>
  </si>
  <si>
    <t>Weather is awful today which means being stuck in :(</t>
  </si>
  <si>
    <t>@rosieofthejones belated birthday wishes to you (can't believe I missed it - mind, I miss all bdays, inc my own!!!). Bad about phone :-(</t>
  </si>
  <si>
    <t>DON'T. PLAY. WITH. MY. FEELINGS :(
#ZaynIsComingBackOnJuly26</t>
  </si>
  <si>
    <t>i miss them already :(</t>
  </si>
  <si>
    <t>i miss 5sos so much i cant deal with waiting possibly a year before i see them again :(</t>
  </si>
  <si>
    <t>#Rohingya #Muslims 72 indicted on human trafficking charges in Thailand - Asia - Around t... http://t.co/VWSLChONfd #SaveTheRohingya :-(</t>
  </si>
  <si>
    <t>@MissHayley1988 @djdarrenjones :( *hugs*</t>
  </si>
  <si>
    <t>@__sabaa I'll say rumble in da kumble BC that's all I know :(((</t>
  </si>
  <si>
    <t>my mum decides to walk in and scold me for not cleaning my room just as i sat down and chilled :(</t>
  </si>
  <si>
    <t>@Merry_Ferry and it was phrased in such a "why would you do this to her" kind of way too :(</t>
  </si>
  <si>
    <t>@Valerie_VW But when i do gigs that include them..i have to tag them :(</t>
  </si>
  <si>
    <t>@ViThePony Make it hurry.... I am melting just taking a quick store run :(</t>
  </si>
  <si>
    <t>@Shewho13 TFW no boyfriend :( (lol I jest) cooking relaxes me. I'm sure I'll eat it for lunch tomorrow.</t>
  </si>
  <si>
    <t>Grumpy me all day today as on night shift tonight :(</t>
  </si>
  <si>
    <t>I offended myself :(((</t>
  </si>
  <si>
    <t>I have #SleepingWithSirens tickets Oct 17th in Ok #BRINGMETHEHORIZON  new tour and is playing Dallas the 18th I've seen them 2 times but :(</t>
  </si>
  <si>
    <t>@envybae probably :((</t>
  </si>
  <si>
    <t>@Hatecrew_dzul Right right?? :( We will always have good memories I guess. ðŸ˜”</t>
  </si>
  <si>
    <t>Carva :(</t>
  </si>
  <si>
    <t>#louisiana cinema shooting: Why do mass shootings happen so regularly in US? Sympathis to victims' families :(</t>
  </si>
  <si>
    <t>Finally got down to finishing the long story... But as expected of me, I failed to work at the revamps in the end... :(</t>
  </si>
  <si>
    <t>My SNAPCHAT - AbbyMill18 #snapchat #snapchatme #wet #sex #sexy #indiemusic #hotels :( http://t.co/5OLTvTAO95</t>
  </si>
  <si>
    <t>allow all these mosquito bites :(</t>
  </si>
  <si>
    <t>Why can't I be better already :(((</t>
  </si>
  <si>
    <t>Forgot my headphones. Shit up a cunt :(
Now I have to listen to everyone in this room breathing.</t>
  </si>
  <si>
    <t>@ddddray yeah!!! :( It's okay, I'll see you again this time next year</t>
  </si>
  <si>
    <t>â€œ@RookieKE: @KuisanMacharia I was listening on radio :-(â€ no worries wacha niende online.</t>
  </si>
  <si>
    <t>I seem to have burned everything apart from the tea this morning. Bravo Friday to you too, Richard. :-(</t>
  </si>
  <si>
    <t>Dear @Dominos_UK last night we waited 2hrs 13m for a pizza. By the time it arrived it was cold &amp;amp; too late to eat. Very disappointed  :(</t>
  </si>
  <si>
    <t>@DC_krystal94 really? Not on the 18th?? Kk i'm still not ready for school! :(</t>
  </si>
  <si>
    <t>Why do i miss this :-( http://t.co/FZvRFAi1YN</t>
  </si>
  <si>
    <t>@LingJing_ me too :(</t>
  </si>
  <si>
    <t>CAN SOMEONE PLEASE GIFT ME #CalibraksaEP BECAUSE I DONT HAVE ANY MONEY LEFT :( http://t.co/hOtALEUdIS</t>
  </si>
  <si>
    <t>@justinbit sorry darlin, i'm sorry :(</t>
  </si>
  <si>
    <t>@cynthiariojas_ :( I did that once and I got grounded BC they think if I do that I sneak people in</t>
  </si>
  <si>
    <t>everyone is so stunning......... :-( https://t.co/4kCqdyn0xR</t>
  </si>
  <si>
    <t>@Coicele Oh, that doedn't sound good at all. :-(</t>
  </si>
  <si>
    <t>i have a feeling that infinite won't win today :(</t>
  </si>
  <si>
    <t>@FBGeorgiew I don't get paid! :( But I'm open for any kind of offers!</t>
  </si>
  <si>
    <t>All guys want from me is dick pics and all I want is to have a meaningful conversation about things we have in common :(((</t>
  </si>
  <si>
    <t>I just wanna go to your house rn and give you a big big hug. :(((</t>
  </si>
  <si>
    <t>Oh how horrific :( https://t.co/IObpbythB8</t>
  </si>
  <si>
    <t>@KookieAnda me too :(</t>
  </si>
  <si>
    <t>@XIA0HUN scoups :-(((( bakit scoups :----((((((</t>
  </si>
  <si>
    <t>I thought I was mad at my bank and PayPal yesterday, but they both royally fucked up and now I'm screwed. :(</t>
  </si>
  <si>
    <t>@itsNotMirna I know right D: It's hard to believe :(</t>
  </si>
  <si>
    <t>@AnnieIsDoomed its not my fault sweedy :(</t>
  </si>
  <si>
    <t>so fucking tired and i have to drive home :(</t>
  </si>
  <si>
    <t>I just want to get paid already :(</t>
  </si>
  <si>
    <t>@Tebello__ I don't know what happened :(</t>
  </si>
  <si>
    <t>Nams is just enjoying man :(</t>
  </si>
  <si>
    <t>@maui26_maui :(( ill just make another one</t>
  </si>
  <si>
    <t>Miss my boyfriend :(</t>
  </si>
  <si>
    <t>@minionicole_ sorry pooo :(</t>
  </si>
  <si>
    <t>Nobodies up with me now, I'm sad :(</t>
  </si>
  <si>
    <t>@Kaelaris @FollowDeman I want to go too but I'm sure I'm already stuck somewhere :(</t>
  </si>
  <si>
    <t>@hellasugg @MyNamesChai and sacconejoly's (@JonathanJoly and @AnnaSaccone) went... But I think that's about it :( xx</t>
  </si>
  <si>
    <t>:( this makes me sad.  https://t.co/CWJsdT26uS</t>
  </si>
  <si>
    <t>THIS IS UNFAIR WHY I DIDNT GET A FOLLOW WHEN OTHERS Get AND I SPAM :-(</t>
  </si>
  <si>
    <t>I hate how I I get no texts to look at after my shift because everyone's just waking up :-(</t>
  </si>
  <si>
    <t>@Hardlydan @Amras89 me to god damn you bethesda!!! Im gonna have no money after fallout 4 :(</t>
  </si>
  <si>
    <t>@Pahimar @Direwolf20 @Slowpoke101 Now i know how Dire and Slow look likee IRL because i could not go to minecon :(</t>
  </si>
  <si>
    <t>something great is playing. PERFECT !!!!! :(</t>
  </si>
  <si>
    <t>@vengefulmgc i miss youuuu kateee :( iloveyouu be strong ðŸ˜˜</t>
  </si>
  <si>
    <t>It's not you :( @jackgilinsky #CalibraksaEP http://t.co/kQWxO527tb</t>
  </si>
  <si>
    <t>@__riixc i miss you too :(</t>
  </si>
  <si>
    <t>@dashlane 2015, and still no linux support? :-(</t>
  </si>
  <si>
    <t>Just read the #SandraBland story. Thats so scary, hope the truth will be revealed :(</t>
  </si>
  <si>
    <t>@styles_meital aw :( can you make it on monday?</t>
  </si>
  <si>
    <t>@iviecrystal nawwwe hang in there love :( yes yes chikka ug kita rata soonest! :* mwamwa</t>
  </si>
  <si>
    <t>@ChloeSalins I can't get it to fit :(</t>
  </si>
  <si>
    <t>@Daniel_Juarez5 faggot* :( poor english teacher</t>
  </si>
  <si>
    <t>@KuisanMacharia I was listening on radio :-(</t>
  </si>
  <si>
    <t>@woIfgaang yep :( exactly.</t>
  </si>
  <si>
    <t>id do anything to go thorpe park tomorrow !!! :(</t>
  </si>
  <si>
    <t>i wanna go to vidcon :(</t>
  </si>
  <si>
    <t>@emshelx such an eye opener, I didn't realise things like this happened! So scary and bad someone would do that :(</t>
  </si>
  <si>
    <t>@Michael5SOS @_8bitsenpai_  can someone send me a screenshot of this conversation i want to see what it was but my phone is being stupid :-(</t>
  </si>
  <si>
    <t>I doubt i'm going to bed soon though. :( I wake up at like 9.</t>
  </si>
  <si>
    <t>@HomeXpertsLeyla fyi the url on your profile doesn't work :(</t>
  </si>
  <si>
    <t>@NgSyafiq but he's sleeping and he's so cute :-(</t>
  </si>
  <si>
    <t>When you saw the nicest mehendi design in someone's picture on your dash but now you can't find it to bookmark it &amp;gt;:(</t>
  </si>
  <si>
    <t>@TroyeSivanPH @ohhhfrances omg whay ur doing dis to me :(</t>
  </si>
  <si>
    <t>I'm telling you :( I will in shaa Allah "@waxxa_official: @Fatumoriginal na by force? Change phone mana ðŸ˜’"</t>
  </si>
  <si>
    <t>@rikkixreid @rriiccaahh @Maeee_123 sorry na :((( next time pramis ðŸ˜š</t>
  </si>
  <si>
    <t>if school ended earlier I could be at ngee ann now for the acoustic gig :(</t>
  </si>
  <si>
    <t>Makes me sad he has to go back :((((</t>
  </si>
  <si>
    <t>I Want jack in the box :(((</t>
  </si>
  <si>
    <t>@samatlounge Crikey, bit of an own goal there. Sounds like someone turned up for work with a snit on. :( https://t.co/kA6V6VIANv</t>
  </si>
  <si>
    <t>Blocking people makes you lose followers :( :(</t>
  </si>
  <si>
    <t>it was a very tiring week :( #NathanielHinanakit</t>
  </si>
  <si>
    <t>@darrenwho_ why is naya there whats happening. my link keeps doing the spinny loading wheel but never playing anything :(</t>
  </si>
  <si>
    <t>@ZackTheHeroXXX :(
I was just online a few days ago! I have like 50 notifs again :(
in 2 days dammit
stop guys
lol jk &amp;lt;3 u</t>
  </si>
  <si>
    <t>.... My gosh ... I'm really bad at physics :(</t>
  </si>
  <si>
    <t>@WillHillBet thank you for taking the time to reply, albeit with a disappointing answer - the most famous athlete racing and no odds :(</t>
  </si>
  <si>
    <t>Short weekend ahead :(</t>
  </si>
  <si>
    <t>I'm craving breakfast food so badly right now :(((</t>
  </si>
  <si>
    <t>he looks so good in stripes im :(((( http://t.co/ncKQXJcXGK</t>
  </si>
  <si>
    <t>@azzzzyb :((( I'm helping you :((((((((</t>
  </si>
  <si>
    <t>gfriend looked so cute :(((</t>
  </si>
  <si>
    <t>sad but true ano yung tbh? :( -_-</t>
  </si>
  <si>
    <t>@nayeou jahat :(</t>
  </si>
  <si>
    <t>Screenshots from http://t.co/U2RdUgq6wH there's a competition open to meet ariana grande some countries excluded :( http://t.co/OdI14ms8NR</t>
  </si>
  <si>
    <t>hopefully I get to see my bff tomorrow 
:(</t>
  </si>
  <si>
    <t>ITS BEEN SO LONG ED LOVE YOU SEE U SOON :-((( @thepohjien</t>
  </si>
  <si>
    <t>so fugly af in our school id :-(((((</t>
  </si>
  <si>
    <t>I don't like seeing @SophiaxNicole sad :( smile more and stay strong alright? ðŸ˜ŠðŸ’ž</t>
  </si>
  <si>
    <t>where are the airport pictures of Jongdae?
I hardly see him in my tlists :((</t>
  </si>
  <si>
    <t>@MonochromeEm thank you lovely, going to write a list of the ones I've been recommended and see what one to choose, my budget isn't big :( x</t>
  </si>
  <si>
    <t>"...on set with these two #PabebeGirls!!! @pamupamorada08 @bernardokath" aw pabebe :-(</t>
  </si>
  <si>
    <t>@teobesta I altered my Sandra Bland storify btw now! I was quite angry when I wrote it originally - so it wasn't my best :-(</t>
  </si>
  <si>
    <t>hungry hungry hungry :( mom's not home oh my god im dying</t>
  </si>
  <si>
    <t>@Abby_Lee_Miller Abby can you please try help me get my mum to come see you with me in London!:(</t>
  </si>
  <si>
    <t>My ass hurts :( #MTVHottest Lady Gaga</t>
  </si>
  <si>
    <t>This pain just below my right rib cage, since yesterday :(</t>
  </si>
  <si>
    <t>Worst sleep ever :-( ðŸ˜¢ðŸ˜µðŸ˜­</t>
  </si>
  <si>
    <t>Don't quite know yet what is about to come out on Hulk Hogan today but clearly Hulkamania is officially dead. :(</t>
  </si>
  <si>
    <t>when your mom ignores your calls :( #unloved</t>
  </si>
  <si>
    <t>i wanna watch paper tOWNS :-((((</t>
  </si>
  <si>
    <t>@GAYPERlON so lazy :(</t>
  </si>
  <si>
    <t>I CANNOT :( https://t.co/zU0KgI8vHi</t>
  </si>
  <si>
    <t>idk where I went wrong I used to be so cute :( kinda</t>
  </si>
  <si>
    <t>i feel so alone here :(</t>
  </si>
  <si>
    <t>@carrebarre_ Ihhh stackare :(</t>
  </si>
  <si>
    <t>i have the least green fingers ever, I canâ€™t even keep my basil plant alive :(</t>
  </si>
  <si>
    <t>@lauren_brownxox we both were haha! My bed now has cake all over it :(</t>
  </si>
  <si>
    <t>Fries please? :( @JustMeAla</t>
  </si>
  <si>
    <t>@Samcityyy how sad :-(</t>
  </si>
  <si>
    <t>@DrBabarAwan u said th remedy ov pak prob z to raiz th voice n nvr gv up.Wt now?wt hz imran achieved?in short "thr z no soln ov pak prob" :(</t>
  </si>
  <si>
    <t>@lydiamoo My sister's wedding is tomorrow but then we're going to Hong Kong &amp;amp; I don't leave until the 31st. Then another horrific flight :(</t>
  </si>
  <si>
    <t>So cute :(</t>
  </si>
  <si>
    <t>@ellaalee whaaaaaaaaaat :( :( :( when are you leaving??</t>
  </si>
  <si>
    <t>Yahoo Pipes to end Sept 30, my news feed to end with it. http://t.co/pNq95QKn9G - :-(</t>
  </si>
  <si>
    <t>@Annie_Airwolf someone put my lawn chair in my tree :(</t>
  </si>
  <si>
    <t>I really want to pierce my cupid's bow :(</t>
  </si>
  <si>
    <t>literally have torn my room apart looking for my retainers :(</t>
  </si>
  <si>
    <t>@EGirl76 @hohkyo oh no :( thatâ€™s terrible :(((</t>
  </si>
  <si>
    <t>@bumkeyyfel clowns? i'm not scared of clowns tho i think they're stupid bcs they dont know how to put lipstick on : (</t>
  </si>
  <si>
    <t>she likes rose more than me :(</t>
  </si>
  <si>
    <t>Haiss.. todayy thoo.. :-(</t>
  </si>
  <si>
    <t>@Virgin_TrainsEC unfortunately the only seats left were in coach K so we'll have to party quietly :( ^DH</t>
  </si>
  <si>
    <t>Of course I always miss @selenagomez's Tweeting sprees :(</t>
  </si>
  <si>
    <t>I've been going to sleep like at 5am everday :(
It would be cool if other people like me would hangout at this time!</t>
  </si>
  <si>
    <t>Steven william umboh :( https://t.co/q4ue6MrFS9</t>
  </si>
  <si>
    <t>â€œ@JaDine_Addicts: Goodafternoon JaDines, THIZ IZ IT EMEGED I KENNAT :((((( -G
#OTWOLGrandTrailerâ€</t>
  </si>
  <si>
    <t>@savie_sav we will reunite again one day :(</t>
  </si>
  <si>
    <t>So cold, abi this our house dey close to Arctic ocean? Man is dying! :(</t>
  </si>
  <si>
    <t>My chicsirific heart :(</t>
  </si>
  <si>
    <t>:((((( i missed it :((((( http://t.co/Izhrf94jnB</t>
  </si>
  <si>
    <t>The struggle in finding the perfect glasses for a small structured face is real :-(</t>
  </si>
  <si>
    <t>Mood: cumbia :((((ðŸ˜©</t>
  </si>
  <si>
    <t>@Myloit_ trop :(</t>
  </si>
  <si>
    <t>how could i correct a badlife? :( â€” feeling frustrated</t>
  </si>
  <si>
    <t>@my_nameis_dan Download only isn't it? :(</t>
  </si>
  <si>
    <t>@omggminho LOL 4-5 DAYS YES KASLKDJA IT WAS MY FINALS WEEK :-(</t>
  </si>
  <si>
    <t>Just 3wks until we do flowers for our 1st wedding! A shame the feverfew will be over :( #weddingflowers #diyflowers http://t.co/oX8G6A4tSj</t>
  </si>
  <si>
    <t>Imysm :(</t>
  </si>
  <si>
    <t>@Richieboi50Uk shit sorry :( take lots of things?</t>
  </si>
  <si>
    <t>@Habib_Insyaf @Engineering006 fitnes! :((</t>
  </si>
  <si>
    <t>@cIaricestarling i know right... :( i hope it's worth it bc i really wanna see hugh as wolverine again &amp;lt;3</t>
  </si>
  <si>
    <t>@AnwarLodhi imran khan is innocent :(</t>
  </si>
  <si>
    <t>@b3gringo not as of yet mate :(</t>
  </si>
  <si>
    <t>â€œ@kuskus1: @pamtravel I bet you are wonder what happened :(â€
Just trying to calm down before I start again ðŸ™ðŸ»ðŸŽ‚</t>
  </si>
  <si>
    <t>@tashaxptv bby :( please be okay</t>
  </si>
  <si>
    <t>I wish I went to Vidcon :(</t>
  </si>
  <si>
    <t>Long distance :( Why? ðŸ’”</t>
  </si>
  <si>
    <t>@BradKavanagh :(( please make one. do you not miss Fabian?</t>
  </si>
  <si>
    <t>@Charlottegshore @PhoebeBooks @headlinepg Where can I buy/order your book #MeMeMe?? I'm from Finland so it isn't here yet.... :((</t>
  </si>
  <si>
    <t>I miss seeing krystoria moments :(</t>
  </si>
  <si>
    <t>getting holiday clothes on a day like this. Wanna go now :(</t>
  </si>
  <si>
    <t>i miss sophie :(</t>
  </si>
  <si>
    <t>@WeeklyChris I just want your followback? :( but why you always makes SNOB :(
Sakit sa Heart &amp;lt;/3</t>
  </si>
  <si>
    <t>go zumba somewhere else please, me studying :(</t>
  </si>
  <si>
    <t>I do not know. I'm sorry !!
:( https://t.co/3dQB9Pt3UY</t>
  </si>
  <si>
    <t>#GreekCrisis is that #Greeks leave/work abroad, "We gave the light to the word and we remained in the dark"... :( https://t.co/8To7Kej1ZP</t>
  </si>
  <si>
    <t>why can't i go to sleep at a normal time :(</t>
  </si>
  <si>
    <t>i am not that artistic so how the heck can i do my project :(</t>
  </si>
  <si>
    <t>I miss my long black hair. :(</t>
  </si>
  <si>
    <t>#UberIceCream no ice cream available in #Leeds :(</t>
  </si>
  <si>
    <t>@SabyneM I thought we we're supposed to hangout dis week :(</t>
  </si>
  <si>
    <t>@akawhatadave I agree Dutch are sound but I'm not sure I'm legible :(. I'm legible for a Israeli passport only by the law of return.</t>
  </si>
  <si>
    <t>I want froze chocolate covered bananas :(</t>
  </si>
  <si>
    <t>@94tmhhes all these theories of people saying from the start that zayn will come back on 23rd july :((((((( its 24th today and im not ok</t>
  </si>
  <si>
    <t>Stomachache bc of a slice of cake _:(Â´à½€`ã€ âˆ ):_ â€¦</t>
  </si>
  <si>
    <t>Lions agains Otani, 3-0 down already at 3rd bottom no chance, eh, @schnuckster ? :-(</t>
  </si>
  <si>
    <t>@NiaLovelis Niaaaaaaaaaaaaaaaaaaaaaaaaaaa
pls follow me, be my 2/4 
miss you :( http://t.co/gRQZ1LKTJF</t>
  </si>
  <si>
    <t>@profanityswan I've moved to Australia. It's only a matter of time :(</t>
  </si>
  <si>
    <t>Cute :(( ðŸ’ž http://t.co/WbxjcwXiqF</t>
  </si>
  <si>
    <t>@Albondiga94 if you have schemes I don't have schemes planned yet :(</t>
  </si>
  <si>
    <t>Second that. We were off on Wednesday already :( https://t.co/R1Sbnpovdg</t>
  </si>
  <si>
    <t>Paper towns please :-(</t>
  </si>
  <si>
    <t>@AnnoGalactic :( :( I know it's how it goes, but still....</t>
  </si>
  <si>
    <t>dude i'm so fckin okay with you avoiding me all over again :(</t>
  </si>
  <si>
    <t>@totgeglaubter @Swisscom_de fuck :((((</t>
  </si>
  <si>
    <t>@vinrana1986 hii vin plss rply my tweet :((</t>
  </si>
  <si>
    <t>@MissFrizzy97 I didn't mean to put a rat lol :(</t>
  </si>
  <si>
    <t>I just deleted my entire Bollywood movie collection to make space for my Mac backup. Actual tears :(</t>
  </si>
  <si>
    <t>SAY NO To EXAM!!!!!! exam na sa lunes at martes :(</t>
  </si>
  <si>
    <t>â€œ@RobinhoodApp: We love spotting Robinhood out in the wild! Thanks for all the support out there, Robinhoodies! ðŸš™ðŸ’š http://t.co/bK6z2WhXMKâ€:(</t>
  </si>
  <si>
    <t>@RyanCooperXZ same here :(</t>
  </si>
  <si>
    <t>#docopenhagen i have a horse in my ass :( http://t.co/QouW0Uwd8O</t>
  </si>
  <si>
    <t>I'll just have to write a bunch of ugly setter functions... :(</t>
  </si>
  <si>
    <t>@UberUK im swiping right but dont see anything :(</t>
  </si>
  <si>
    <t>How am I gonna live without my bbygurl for two whole days :(</t>
  </si>
  <si>
    <t>@hinata_shouyno fuck u Neil u ruined it &amp;gt;:-(</t>
  </si>
  <si>
    <t>@drunkktae yeah i'm not :(((</t>
  </si>
  <si>
    <t>2 years ago today I was packing for the Caribbean :(</t>
  </si>
  <si>
    <t>So hacked off with myself as just gone up a size :( 6yrs ago, I had gone down to a size 12 and now I am a size 18 again :( I hate myself :(</t>
  </si>
  <si>
    <t>@jabongindia @ibeingdesi @mayank_x3 @mika0562 @shatarup_ @shwetadaga23  :'( Tried very hard but lost :( #JabongatPumaUrbanStampede</t>
  </si>
  <si>
    <t>my bro choose takraw over me :(</t>
  </si>
  <si>
    <t>@Dat_NiggaCarlos :((( it's not like a fersuree thing yet though</t>
  </si>
  <si>
    <t>â€œ@INyan99: oh poor baby :( ðŸ˜ https://t.co/JQwjFTnppGâ€ ðŸ˜­</t>
  </si>
  <si>
    <t>Hell naw Angie, ain't nobody paying. Fuck your though this was :(</t>
  </si>
  <si>
    <t>@tbhrapmon awwww no but thank you :( but im still ugly huhu idk</t>
  </si>
  <si>
    <t>ice cream sandwich plsss :-((((((</t>
  </si>
  <si>
    <t>how have you been, sheriff? i haven't seen you in aaaaaaaaaaa a aaaaages :((</t>
  </si>
  <si>
    <t>It's always hard leaving my heart :( I'mo sulk all day today.</t>
  </si>
  <si>
    <t>@angelhairhes some people aren't like you, Fra... some of them are kinda selfish :(</t>
  </si>
  <si>
    <t>@BenJPierce THAT'S NOT FAIR!! I WANNA MEET YOU SOOOO BAD!! &amp;lt;3 &amp;lt;3 :(</t>
  </si>
  <si>
    <t>@BelgianKeeper follow trick nonce :(</t>
  </si>
  <si>
    <t>@joffocakes I can't do charges on a pad for toffee though so tried to switch to someone other than bison. Never got back in :(</t>
  </si>
  <si>
    <t>I need to get up and motivated but that means I have to walk all the way to Q'don and I don't think I have that energy :(</t>
  </si>
  <si>
    <t>@missaprilnash oh crikey - not good :( it looks sore! I hope you're starting to feel better since then though x</t>
  </si>
  <si>
    <t>My heart rate is ridiculous today :(</t>
  </si>
  <si>
    <t>I'm proud of my heart, it's been played, stabbed, cheated, burned and broken, but somehow still works. :(
#Unknown</t>
  </si>
  <si>
    <t>Why can't I be going to ed :(:(</t>
  </si>
  <si>
    <t>There's totally no stomping at all :(</t>
  </si>
  <si>
    <t>the aaaAaaAAAAAAh sound kanye makes in hey mama is so cute :(</t>
  </si>
  <si>
    <t>I feel so ill today :(</t>
  </si>
  <si>
    <t>Jdjdjdjd it's too detailed I had to stop :(</t>
  </si>
  <si>
    <t>@jadehaines I want to add her :(</t>
  </si>
  <si>
    <t>@mukesvlut I said to myself I will never gonna eat banana anymore but I dont have a choice :(</t>
  </si>
  <si>
    <t>I should've been asleep 3 or 4 hours ago :(</t>
  </si>
  <si>
    <t>jimin's fancafe post yesterday &amp;gt;:( i am gone</t>
  </si>
  <si>
    <t>@HeelSimba :( are you free any time on Monday?</t>
  </si>
  <si>
    <t>@RupintaABC11 @ABC11_WTVD Noooo not Friday! I work all weekend :(</t>
  </si>
  <si>
    <t>I want a flipping Belgium waffle thrown in my face :(</t>
  </si>
  <si>
    <t>Don't have that one :( @Ifrahbreezy @missmbuga Perhaps something else? 87.7 #2fm</t>
  </si>
  <si>
    <t>My KIK - himseek8 #kik #kiksex #kikmsn #like4like #kissme #akua #hotel :( http://t.co/43zczi7Xly</t>
  </si>
  <si>
    <t>homed and gg out again :((</t>
  </si>
  <si>
    <t>Why didn't I glo up yet??? :((</t>
  </si>
  <si>
    <t>I so want to just be at home. I'm not eating properly and I'm sleeping just to pass the time. I'm miserable :(</t>
  </si>
  <si>
    <t>@NiaLovelis i miss you :(
pls follow me http://t.co/stdLTH1PBS</t>
  </si>
  <si>
    <t>I get so sad about Cory Monteith like very often. :( As I am sure a lot of people do. Gone too soon hits close to home. What could have been</t>
  </si>
  <si>
    <t>@charlotte_louth aw I know, I'm sorry :( how are you and your hashbrowns?ðŸ˜‚ðŸ˜ŠðŸ’˜ðŸ’˜</t>
  </si>
  <si>
    <t>@lauraho1992 @max4education @KeeleSU ahh the wonderful @KPAKeele!! They're really supportive of PGs - shame they didn't do an MSc I liked :(</t>
  </si>
  <si>
    <t>Where is hierro :(((</t>
  </si>
  <si>
    <t>My SNAPCHAT - ShirleyCam #snapchat #hornykik #dmme #kikchat #selfie #amazon #phonesex :( http://t.co/teCUf9c9yc</t>
  </si>
  <si>
    <t>@Mickb1980 @CalderClarion @ev2cycling Looks good pal. Glad I paid Â£111 for my jersey and gilet! : (</t>
  </si>
  <si>
    <t>look at his cheeks so squishy :( 
cutest ;( http://t.co/qEV0hix7JZ</t>
  </si>
  <si>
    <t>@delayedmornings oh really ?? wonder why it's expensive there :( are u donating ?</t>
  </si>
  <si>
    <t>Stay lahhh :( https://t.co/TlsKIA4mJv</t>
  </si>
  <si>
    <t>@rxpstar I haven't debut and I'm still a student :( I don't have enough money to pay you eon.</t>
  </si>
  <si>
    <t>@tayiscamsbae @ArianaGrande she doesn't even notice me :(</t>
  </si>
  <si>
    <t>@SUGGLEEET @AmazingPhil @danisnotonfire im not there too :(</t>
  </si>
  <si>
    <t>@smiffy Sorry to hear about your dogs :(</t>
  </si>
  <si>
    <t>the sunrise was so pretty but i couldn't get a good picture of it :(</t>
  </si>
  <si>
    <t>KIK me guys : beety697 #kik #kikmeguys #kikme #makeup #sex #video #kikkomansabor :( http://t.co/TpZQefeWXN</t>
  </si>
  <si>
    <t>in the getaway car after committing some criminal act !!! :( http://t.co/bmp14zzHLu http://t.co/LIP80Io2t9 â˜¼</t>
  </si>
  <si>
    <t>@Espio1 @scully1888 It's madness, for sure. Three amiibo for the price of four on Nintendo store. It's just my backupâ€¦ :(</t>
  </si>
  <si>
    <t>@baejuhyunx_  Batman can't fly, I can't help :(((( I HABE FAILED YOU ATE</t>
  </si>
  <si>
    <t>Makes me wish we didn't travel :-(</t>
  </si>
  <si>
    <t>@CampSomeMore @TAEKHYEONG @JeffyPie siannn I 7 March 2017 :(</t>
  </si>
  <si>
    <t>@IronDuke95 free twitter :(</t>
  </si>
  <si>
    <t>@jasferblanco may list ba? :(</t>
  </si>
  <si>
    <t>Well it's absolutely chuckin it down in 'ampsha :( #Rain #Rain #Rain</t>
  </si>
  <si>
    <t>@selenagomez why did you have answer fans when i was sleep ??? :(</t>
  </si>
  <si>
    <t>@NiaLovelis Nia I want to meet you again :(</t>
  </si>
  <si>
    <t>@swiftlywatson ahh I hope you can!! :(</t>
  </si>
  <si>
    <t>@abhic4ever Terrible, just terrible. :(</t>
  </si>
  <si>
    <t>@uhAkie @CloakZTE but how :(</t>
  </si>
  <si>
    <t>I miss the seniors very very much :((</t>
  </si>
  <si>
    <t>@DIESEL Please help me to find the replacement strap for my DZ9055 :( I love that watch!</t>
  </si>
  <si>
    <t>My KIK - entlead590 #kik #kikmenow #nudes #hornykik #tinder #quote #webcamsex :( http://t.co/gYw0ckFKhR</t>
  </si>
  <si>
    <t>@Morteraaaaa tuesday daw :(</t>
  </si>
  <si>
    <t>Today was meant to be quiet day to clean the shop but now I'm super busy with clients :(</t>
  </si>
  <si>
    <t>@djjoeyfunk yep twice :(</t>
  </si>
  <si>
    <t>justinbieber can u pls follow me on &amp;gt;daianerufato&amp;lt; i've been trying for too long :( ilysm bae! xx (July 24, 2015 at 07:02AM)</t>
  </si>
  <si>
    <t>@Uber_Dublin no ice cream for ifsc mayor street :(</t>
  </si>
  <si>
    <t>Biodiversity, Taxonomic Infrastructure, International Collaboration, and New Species Discovery http://t.co/BWNMCNBvnC Suppl. data as PDF :(</t>
  </si>
  <si>
    <t>I just want my fucking day collar. :(</t>
  </si>
  <si>
    <t>@louloubarton81 jealous much :(</t>
  </si>
  <si>
    <t>@TOOBTOBI Follow back :(</t>
  </si>
  <si>
    <t>Yep 3:03 am can't sleep :((</t>
  </si>
  <si>
    <t>@lvl26highelf @MissFrizzy97 ummm I found it :(</t>
  </si>
  <si>
    <t>@Brooklyyyyyyyn :( okay this is the worst</t>
  </si>
  <si>
    <t>My God :( :( :( https://t.co/daFvzOR5qt</t>
  </si>
  <si>
    <t>@PerezHilton That is hardly a respond :-(</t>
  </si>
  <si>
    <t>Going to miss belting Sam smith on my daily car rides :((</t>
  </si>
  <si>
    <t>I hope so :(#ZaynIsComingBackOnJuly26</t>
  </si>
  <si>
    <t>Really want to be there :(</t>
  </si>
  <si>
    <t>wish i was good at makeup, the only thing im good at is doing eyeliner :(((</t>
  </si>
  <si>
    <t>@JoUllah I didn't in the end, I would of had to leave from work and therefore missed it :(</t>
  </si>
  <si>
    <t>i thought this is my best day but it's not. no paper towns today :(</t>
  </si>
  <si>
    <t>@LittleMix please come to the netherlands :((</t>
  </si>
  <si>
    <t>This actually made me cry this is so disgusting whAT THE ACTUAL FUCK im disgusted by what I've seen poor people :( https://t.co/z0iLcKLO6s</t>
  </si>
  <si>
    <t>lol forgot about mubank today :(</t>
  </si>
  <si>
    <t>What if Max and El were together? :(</t>
  </si>
  <si>
    <t>Jeb Bush calls #BlackLivesMatter a 'slogan' http://t.co/AFejQqyUsO via @msnbc
#MSNBC #CNN
(#JEBBush thanking his lucky stars... :-(</t>
  </si>
  <si>
    <t>It's true... :-( http://t.co/G3gV2f73Bh</t>
  </si>
  <si>
    <t>@lionel_federer @ChocolateCharsi famished :(</t>
  </si>
  <si>
    <t>@scdesc damn D: I feel the same way about "Maybe" :( Like I was happy San Marino qualified but I wanted Suzy to qualify D:</t>
  </si>
  <si>
    <t>@jungsilhoon i'm getting there :( we're at least speaking now</t>
  </si>
  <si>
    <t>@SimoontjeVera RIP Momo ;-; :(</t>
  </si>
  <si>
    <t>Ripped my skirt and hurt my back im injured lol :(</t>
  </si>
  <si>
    <t>@abbyfoy_ I MISS MY BRACES :((</t>
  </si>
  <si>
    <t>@sassylass427 sorry :((</t>
  </si>
  <si>
    <t>I finally could stream ugh couldn't make it home for the past few days for the broadcast :(</t>
  </si>
  <si>
    <t>Whenever I hear "Tama!" I can't help but repeat it in my head with the pabebe warrior saying it :(</t>
  </si>
  <si>
    <t>why am I even awake :(</t>
  </si>
  <si>
    <t>Nearly 50 dead and over 100 wounded reported in bomb attacks in #Iraq. In one week over 300 human beings killed :(  http://t.co/OsxLd1LLG5</t>
  </si>
  <si>
    <t>everyone's on holiday :(</t>
  </si>
  <si>
    <t>How far would you go just to win? Camara knows. :-( THE BRIDE WORE COVERALLS http://t.co/EC1zF7A9sy #romance #inspy</t>
  </si>
  <si>
    <t>@jairaabells I won't be around tom. :(</t>
  </si>
  <si>
    <t>Mr Happily is both Mr Sneezy &amp;amp; Mr Sleepy :-(</t>
  </si>
  <si>
    <t>@GeekPlanetDave He said you've got too much time on your hands :( #RogerWatch</t>
  </si>
  <si>
    <t>@GutterdogUK I am ashamed at my language :(!</t>
  </si>
  <si>
    <t>@Boybisbored stalker!:(</t>
  </si>
  <si>
    <t>Red velvet cake plsssssss :(</t>
  </si>
  <si>
    <t>everybody fell asleep on me :(</t>
  </si>
  <si>
    <t>@InfinitelySY Yeah, I've heard :( I think they should learn a little about traditions and people's beheaviour when they visit a country...</t>
  </si>
  <si>
    <t>@exostrash14 my parents don't let me &amp;gt;:(</t>
  </si>
  <si>
    <t>@bublegyum sigh yeah :(</t>
  </si>
  <si>
    <t>I miss Robert's cute ass :-(</t>
  </si>
  <si>
    <t>True Life :~
I Cant Hide Anything From You... :(
.
.
But When Its About Love...â¤
.
.
        *I HAVE TO...*  ^_^... http://t.co/uVJzARE3tp</t>
  </si>
  <si>
    <t>I fucking hate when I wake up like at this time and I can't fall back asleep ugh :(</t>
  </si>
  <si>
    <t>@JamesEllwood0 Aaron said it was shit I didn't have ago because he said not worth taking and that's all I banged on about as well jelouse :(</t>
  </si>
  <si>
    <t>There is truly no better feeling in MTG than getting Thoughtseized twice in your first 2 rounds of game 1 to take all your playables away :(</t>
  </si>
  <si>
    <t>@TayfurMarshall @mrytrzi oldies but goodies :( http://t.co/nzQmWYMw2b</t>
  </si>
  <si>
    <t>Missing MCG rn. :(</t>
  </si>
  <si>
    <t>Woohyun seems weird on inspirit shining night... :( im not ised to seeing him like this........ what happened :/</t>
  </si>
  <si>
    <t>forever no food at home &amp;amp; the food in school is not even nice :-((</t>
  </si>
  <si>
    <t>@fondprince lets just assume it's high waisted because it's harry's jeans:( :((((</t>
  </si>
  <si>
    <t>@peachymin i know :(</t>
  </si>
  <si>
    <t>@joinerslive did you by any chance find a black guinness wallet in the venue last night after the show? Lost my wallet :( :( :(
Thank you!</t>
  </si>
  <si>
    <t>The evil pepper does to my system. :(</t>
  </si>
  <si>
    <t>My KIK - thessidew877 #kik #kikmeguys #FaceTime #omegle #Bored #quote #sexi :( http://t.co/ikWtd54Om2</t>
  </si>
  <si>
    <t>There's a meeting on Sunday and genesis isn't back from Mexico yet :(</t>
  </si>
  <si>
    <t>so upset I'm not going in november man, I hope there's going to be a next time in the UK :(</t>
  </si>
  <si>
    <t>CRAVING FOR WINGS :(((((((((((((</t>
  </si>
  <si>
    <t>@whoisaaronlau I mashed up my phone lost your number.. :( Whattsap me if avail</t>
  </si>
  <si>
    <t>@SabrinaFlowers Yeah :( Idk i just never found the time to finish Inuyasha! I've seen a lot of anime and i grew up watching inuyasha which</t>
  </si>
  <si>
    <t>Hey girl you must be Google Plus because I can't convince any of my fr ends to hang outfwith you. :(</t>
  </si>
  <si>
    <t>I JUST WANT MYUNGSOO, GYU, HOYA AND YEOL FOR ONCE :((</t>
  </si>
  <si>
    <t>Victoria Park Books @VictoriaParkBks to close :( http://t.co/2lxZeZAhzE</t>
  </si>
  <si>
    <t>So hard to find an organisation that we're satisfied with :(</t>
  </si>
  <si>
    <t>@taesprout god im so sorry i hope you are better now :-( wah</t>
  </si>
  <si>
    <t>Stock up sa for 1 hour. :(</t>
  </si>
  <si>
    <t>@DMisHaram lay challo pliss :(</t>
  </si>
  <si>
    <t>@swiftcarsm @crappycoffe and where the hell is she :(</t>
  </si>
  <si>
    <t>omg I'd so FaceTime Juliana rn but she doesn't have a phone :-(</t>
  </si>
  <si>
    <t>Still confused on what to enroll this sem. :(</t>
  </si>
  <si>
    <t>@lizzavirus I'm working next weekend :(</t>
  </si>
  <si>
    <t>@MrMickyD :( not even when u hit me up we had 5</t>
  </si>
  <si>
    <t>@JessicaRyanFord I fell asleep :( do you guys wanna come to Starbucks w me lol</t>
  </si>
  <si>
    <t>@Darlene_Vibares Darlene Followback please :(</t>
  </si>
  <si>
    <t>@JacobAndrade33 @MillerKaapke can we all be gay together at least. Don't leave me out alone :(</t>
  </si>
  <si>
    <t>the emoji :((( https://t.co/BFslmBZOAh</t>
  </si>
  <si>
    <t>Freaking cat won't cuddle with me :-(</t>
  </si>
  <si>
    <t>@xxKalishaxx @Zoe91x @DeltaGoodrem I see she has a meet and greet tour coming up, but unfortunately she's not coming to Brisbane :(</t>
  </si>
  <si>
    <t>@Wilpy1 Too late. :(</t>
  </si>
  <si>
    <t>@MerlinHousing hi Merlin, currently waiting a roof repair, and our kitchen is letting in water :( http://t.co/XqaB5F0wB8</t>
  </si>
  <si>
    <t>@daddyksoo I JUST SAW YOUR MENTION OMG SORRY :-(((((((((</t>
  </si>
  <si>
    <t>@WeeklyChris I'm sorry sweetie :( No one deserves that.</t>
  </si>
  <si>
    <t>nawwwee i miss hyperbullies. like tong 3rd yr nga seatmates rajud mi mag barkada :(</t>
  </si>
  <si>
    <t>@Thisbummarcus I'll miss you buddy :(</t>
  </si>
  <si>
    <t>@baexsuze ores! :(</t>
  </si>
  <si>
    <t>So sick :(</t>
  </si>
  <si>
    <t>Not looking promising for our evening at the cricket, is it @jaybutcher @MrTomBaker? :( http://t.co/9U5yeDfqqg</t>
  </si>
  <si>
    <t>I only sleep good when I'm at kaylas :(</t>
  </si>
  <si>
    <t>I miss everyone so much. Feel like I've not seen them in so long :(</t>
  </si>
  <si>
    <t>@chonchonnie I have yet to finish it! I'm still on season 7. :(</t>
  </si>
  <si>
    <t>Looking for fun? SNAPCHAT - ericavan18 #snapchat #snapchatme #likeforlike #interracial #model #repost #sexo :( http://t.co/X6O6vJmGac</t>
  </si>
  <si>
    <t>Again not feeling well :(</t>
  </si>
  <si>
    <t>WHY..... :(( not that I hate jong or dongwoo is just that all the photocards I've been getting is WH, DW &amp;amp; SJ http://t.co/zEQNiFVHUT</t>
  </si>
  <si>
    <t>May brain tumor si Vivian :( #MMSMalubhangSakit</t>
  </si>
  <si>
    <t>Is everyone talking about rat boy today bc :(</t>
  </si>
  <si>
    <t>My feet hurt :(</t>
  </si>
  <si>
    <t>@frkntrd oh man schade :(</t>
  </si>
  <si>
    <t>@wajiyaamjad ohh :( the first year will be a bit tiring but things get better after that!</t>
  </si>
  <si>
    <t>@zaynmalik zayn come back to 1D already. :(</t>
  </si>
  <si>
    <t>I'm freezing :(</t>
  </si>
  <si>
    <t>I wanted the shoes FOR my holiday, shipping should take 4-5 days so it should have arrived TODAY, but it's not even on its way @DCSHOESUK :(</t>
  </si>
  <si>
    <t>@BeaMiller u didn't follow me :((</t>
  </si>
  <si>
    <t>@OhPrincessSaRaH I didn't see it so you must not of... been trying to think for a day what it could be...I've think I just figured it out :(</t>
  </si>
  <si>
    <t>My SNAPCHAT - JillCruz18 #snapchat #kiksexting #likeforlike #hornykik #lgbt #music #camsex :( http://t.co/lk77WR8Rrb</t>
  </si>
  <si>
    <t>I feel like I'm the only person in Ireland not going to see @edsheeran in Croke park :(</t>
  </si>
  <si>
    <t>@juonghwa sore qt :(</t>
  </si>
  <si>
    <t>@sallydunne @laurentierneyy_ not til 19th of sept cos that's when bills start and full rent :(</t>
  </si>
  <si>
    <t>ok this whole time I've been tossing &amp;amp; turning in my bed trying to go to sleep but I just can't :(</t>
  </si>
  <si>
    <t>Showed up to open shop, but my co-worker is MIA :( Hopefully they arrive soon, I'm starving.</t>
  </si>
  <si>
    <t>@antichankai yup!! i always order there anyways ðŸ˜‚ i hope it pushes through :((</t>
  </si>
  <si>
    <t>@chaisooyoung dare :(</t>
  </si>
  <si>
    <t>Unsettled weather is the trend for the next few days. Sun this morning. Showers this afternoon. GH is 18C. Mixed bag for the weekend :-(.</t>
  </si>
  <si>
    <t>@mzhrkiks why? but you'll get sick :(</t>
  </si>
  <si>
    <t>@jungsilhoon two days before my birthday :(</t>
  </si>
  <si>
    <t>IM LISTENING TO EVERYTHING ABOUT YOU :((</t>
  </si>
  <si>
    <t>@chuchuxiu shit rlly?:( i heard hamsters eat each other thats pretty fucked up hamsters r weird</t>
  </si>
  <si>
    <t>just wanna see ed sheeran preform tonight :(</t>
  </si>
  <si>
    <t>@demongrrl51 some peanut has probably crashed :( .. after all you've seen how they drive on the monash ...?</t>
  </si>
  <si>
    <t>@Astiera01 @KapitaineRose @Madtloves What?P..... :(</t>
  </si>
  <si>
    <t>When you cant find a gift so you end up using the money for starbucks :(((((</t>
  </si>
  <si>
    <t>@modern_combat I hope the hitmarker glitch is fixed soon :(</t>
  </si>
  <si>
    <t>@SafaaAzadMalik_ okay, safaa, please follow me :( I love you</t>
  </si>
  <si>
    <t>Guess who's missed Selena's tweets for fans?:(</t>
  </si>
  <si>
    <t>My summer sleep schedule is back :(((</t>
  </si>
  <si>
    <t>my eyes want to sleep but the rest of me doesn't. :( This is bad.</t>
  </si>
  <si>
    <t>@unclutching :( u okay</t>
  </si>
  <si>
    <t>@ZahraMubeen ye galat hai tum ne mjhe ab non respected lrka bna dia, itna rude word use kia hai ke ab mere bhook hi khatam ho jai hai :(</t>
  </si>
  <si>
    <t>can anyone give me money for the train so that i can see @littlemix today?! :(</t>
  </si>
  <si>
    <t>Not been to the gym all week, so I need a BIG personal push today to get me there tonight....i've been making excuses to myself. #Lazy :-(</t>
  </si>
  <si>
    <t>annoying :((((((((</t>
  </si>
  <si>
    <t>@carlyraejepsen you ain't gonna follow me?:(</t>
  </si>
  <si>
    <t>This Social Experiment, made me cry. :( http://t.co/4EiBxJPE9E</t>
  </si>
  <si>
    <t>@ayoo_gerry i miss you :-(</t>
  </si>
  <si>
    <t>afterschool cant have a comeback even tho they want to coz they have no money :(((</t>
  </si>
  <si>
    <t>Please Pray for my friend Bilal Ashraf his in ICU :( http://t.co/oUtwk8ON6O</t>
  </si>
  <si>
    <t>@qureshi_ruksar thankssss.     :(</t>
  </si>
  <si>
    <t>I MISS SO MANY PEOPLE :-(</t>
  </si>
  <si>
    <t>@karisshackett01 @MarzJackson won't be long for us all :(</t>
  </si>
  <si>
    <t>@taesprout ah im sorry :-( when was it</t>
  </si>
  <si>
    <t>Annnd, now not going to Winchester {:-(</t>
  </si>
  <si>
    <t>Its been 1 year now, Since he texted me this... I miss everything. But now, I know he will never be with me again :( http://t.co/lzr8hSb0Q5</t>
  </si>
  <si>
    <t>@JustTakeMeHome_ aw I used the same photo :(</t>
  </si>
  <si>
    <t>Exactly :( http://t.co/LJRY4TTlRe</t>
  </si>
  <si>
    <t>@grindmegrande I always make so much effort to talk to you and all I get is like one or two tweets or DMs all day... like really? come on :(</t>
  </si>
  <si>
    <t>@Penguin_porter that's awful :(</t>
  </si>
  <si>
    <t>@wonwooo17 /grepe grepein/ :(</t>
  </si>
  <si>
    <t>I don't want Panem to end :( I just LOVE the books and the movies</t>
  </si>
  <si>
    <t>@sophiabxsh no Idk if I wanna watch the episode now :(</t>
  </si>
  <si>
    <t>@_Jazdorothy why my lover :( you going zoo?</t>
  </si>
  <si>
    <t>@SweetieBiebs baby &amp;gt; boyfriend &amp;gt; bitch??? I don't know how to complete it :(</t>
  </si>
  <si>
    <t>All ice cream vans are busy :( Maybe later...  #UberIceCream http://t.co/t6GAoKfAp1</t>
  </si>
  <si>
    <t>@lifelesscurves hopefully not :( but sulli was like that too.........well, there was injured amber too, but she's still there haha sigh f(x)</t>
  </si>
  <si>
    <t>@darrenlewington Ouch :( What's happened to make you say this Darren? Is there anything we can help you with from here?</t>
  </si>
  <si>
    <t>not even sleepy :(</t>
  </si>
  <si>
    <t>only CPM has condemned it, rest all political parties are quiet :(</t>
  </si>
  <si>
    <t>When you realise that 2/3 of your big summer plans have been and gone :( :( :( next up is PARIS âœ”ï¸</t>
  </si>
  <si>
    <t>Oops... a server error occurred and your email was not sent. :( :(</t>
  </si>
  <si>
    <t>@ajtszxc miss you too :(</t>
  </si>
  <si>
    <t>@Insanomania They do... Their mentality doesn't :(</t>
  </si>
  <si>
    <t>@hosongjun noooo :( it was too late d. Nvm d lah</t>
  </si>
  <si>
    <t>everything reminds me of u :-(</t>
  </si>
  <si>
    <t>no date yet :(  https://t.co/Tu9R2CfSyx</t>
  </si>
  <si>
    <t>feel like eating unagi out of a sudden :( https://t.co/cI5FPi66co</t>
  </si>
  <si>
    <t>@SarahRashadd straight 7elw :( at least mesh beyt3a2ad</t>
  </si>
  <si>
    <t>@kaiality too late now :(</t>
  </si>
  <si>
    <t>@Mvusi_ lol I'm still very fluent and people say I sound white :( but varsity ruined me. Sengenza typos and I use some words out of context.</t>
  </si>
  <si>
    <t>@ErwanLeCorre is there MovNat in Belgium? First search yields nothing... :-( #NBHeroes</t>
  </si>
  <si>
    <t>@RocksteadyGames Tried doing it from my xbox, but it seems it doesn't work...:( it'd make a killer background.</t>
  </si>
  <si>
    <t>Looking for fun? KIK : agover73 #kik #kikgirl #hornykik #makeup #orgasm #brasileirao #sexdate :( http://t.co/PDxVjLdhi7</t>
  </si>
  <si>
    <t>Watching abusive relationship videos is so fucking hard. I'm trying not to cry but it's like... :(</t>
  </si>
  <si>
    <t>@hitgal_hashmi me also good.. But why are u not present here?? Have not seen u long time :(</t>
  </si>
  <si>
    <t>I like u sm :-(</t>
  </si>
  <si>
    <t>I'm so inactive. I wanna cry! :(</t>
  </si>
  <si>
    <t>Looking for fun? SNAPCHAT : JillCruz18 #snapchat #kikhorny #talk #teens #oralsex #batalladelosgallos #kikhorny :( http://t.co/OjCdZIHpuz</t>
  </si>
  <si>
    <t>@GODDAMMlT SRSLY FUCK U UNFOLLOWER HOPE UR FUTURE CHILD UNPARENTS U &amp;gt;:-(</t>
  </si>
  <si>
    <t>Ah i honestly love my dad so much I'm slightly upset that I'm not seeing him on my birthday :(</t>
  </si>
  <si>
    <t>@soarcasm Bianca 
Ur one and only bun : (</t>
  </si>
  <si>
    <t>you already knew i couldn't stand to let people dislike me :(( it's burdensome and i want totally clear it as soon as possible</t>
  </si>
  <si>
    <t>@aquazzSky same here omg I miss them so badly :(((</t>
  </si>
  <si>
    <t>Amelia didnt stalk my twitter :(</t>
  </si>
  <si>
    <t>oh, i missed the broadcast. : (</t>
  </si>
  <si>
    <t>i really can't stream on melon i feel useless :-(</t>
  </si>
  <si>
    <t>I need to stop looking at old soccer pictures :(</t>
  </si>
  <si>
    <t>Got an interview for the job that I want but they rang me Tuesday for the interview on Thursday but in on holiday :(</t>
  </si>
  <si>
    <t>pos</t>
  </si>
  <si>
    <t>#FollowFriday @France_Inte @PKuchly57 @Milipol_Paris for being top engaged members in my community this week :)</t>
  </si>
  <si>
    <t>@Lamb2ja Hey James! How odd :/ Please call our Contact Centre on 02392441234 and we will be able to assist you :) Many thanks!</t>
  </si>
  <si>
    <t>@DespiteOfficial we had a listen last night :) As You Bleed is an amazing track. When are you in Scotland?!</t>
  </si>
  <si>
    <t>@97sides CONGRATS :)</t>
  </si>
  <si>
    <t>yeaaaah yippppy!!!  my accnt verified rqst has succeed got a blue tick mark on my fb profile :) in 15 days</t>
  </si>
  <si>
    <t>@BhaktisBanter @PallaviRuhail This one is irresistible :)
#FlipkartFashionFriday http://t.co/EbZ0L2VENM</t>
  </si>
  <si>
    <t>We don't like to keep our lovely customers waiting for long! We hope you enjoy! Happy Friday! - LWWF :) https://t.co/smyYriipxI</t>
  </si>
  <si>
    <t>@Impatientraider On second thought, thereâ€™s just not enough time for a DD :) But new shorts entering system. Sheep must be buying.</t>
  </si>
  <si>
    <t>Jgh , but we have to go to Bayan :D bye</t>
  </si>
  <si>
    <t>As an act of mischievousness, am calling the ETL layer of our in-house warehousing app Katamari.
Wellâ€¦ as the name implies :p.</t>
  </si>
  <si>
    <t>#FollowFriday @wncer1 @Defense_gouv for being top influencers in my community this week :)</t>
  </si>
  <si>
    <t>Who Wouldn't Love These Big....Juicy....Selfies :) - http://t.co/QVzjgd1uFo http://t.co/oWBL11eQRY</t>
  </si>
  <si>
    <t>@Mish23615351  follow @jnlazts &amp;amp; http://t.co/RCvcYYO0Iq follow u back :)</t>
  </si>
  <si>
    <t>@jjulieredburn Perfect, so you already know what's waiting for you :)</t>
  </si>
  <si>
    <t>Great new opportunity for junior triathletes aged 12 and 13 at the Gatorade series! Get your entries in :) http://t.co/of3DyOzML0</t>
  </si>
  <si>
    <t>Laying out a greetings card range for print today - love my job :-)</t>
  </si>
  <si>
    <t>Friend's lunch... yummmm :)
#Nostalgia #TBS #KU.</t>
  </si>
  <si>
    <t>@RookieSenpai @arcadester it is the id conflict thanks for the help :D here's the screenshot of it working</t>
  </si>
  <si>
    <t>@oohdawg_ Hi liv :))</t>
  </si>
  <si>
    <t>Hello I need to know something can u fm me on Twitter?? â€” sure thing :) dm me x http://t.co/W6Dy130BV7</t>
  </si>
  <si>
    <t>#FollowFriday @MBandScott_ @Eric_FLE @pointsolutions3 for being top new followers in my community this week :)</t>
  </si>
  <si>
    <t>@rossbreadmore I've heard the Four Seasons is pretty dope. Penthouse, obvs #Gobigorgohome
Have fun y'all :)</t>
  </si>
  <si>
    <t>@gculloty87 Yeah I suppose she was lol! Chat in a bit just off out x :))</t>
  </si>
  <si>
    <t>Hello :) Get Youth Job Opportunities follow &amp;gt;&amp;gt; @tolajobjobs @maphisa301</t>
  </si>
  <si>
    <t>ðŸ’…ðŸ½ðŸ’‹ - :)))) haven't seen you in years</t>
  </si>
  <si>
    <t>@Bosslogic @amellywood @CW_Arrow @ARROWwriters Thank you! :-)</t>
  </si>
  <si>
    <t>@johngutierrez1 hope the rest of your night goes by quickly... I am off to bed... got my music fix and now it is time to dream  :)</t>
  </si>
  <si>
    <t>Spiritual Ritual Festival (NÃ©pal)
Beginning of Line-up :)
It is left for the line-up (y)
See more at:... http://t.co/QMNz62OEuc</t>
  </si>
  <si>
    <t>@ke7zum Hey Sarah! Send us an email at bitsy@bitdefender.com and we'll help you asap :)</t>
  </si>
  <si>
    <t>@izzkamilhalda lols. :D</t>
  </si>
  <si>
    <t>MY kik - hatessuce32429 #kik #kikme #lgbt #tinder #nsfw #akua #cumshot :) http://t.co/TnHJD36yzf</t>
  </si>
  <si>
    <t>@KalinWhite come to my house :)))))</t>
  </si>
  <si>
    <t>#nsn_supplements, Effective press release distribution with results! :) [link removed] #PressRelease #NewsDistribution</t>
  </si>
  <si>
    <t>Hi BAM ! @BarsAndMelody 
Can you follow my bestfriend @969Horan696 ? 
She loves you a lot :) 
See you in Warsaw &amp;lt;3 
Love you &amp;lt;3 x46</t>
  </si>
  <si>
    <t>everyone watch the documentary Earthlings on YouTube :-)</t>
  </si>
  <si>
    <t>@jamiefigsxx  follow @jnlazts &amp;amp; http://t.co/RCvcYYO0Iq follow u back :)</t>
  </si>
  <si>
    <t>#FollowFriday @MichelBauza @InvataOnline for being top supports in my community this week :)</t>
  </si>
  <si>
    <t>buuuuuuuut oh well :-)</t>
  </si>
  <si>
    <t>@leisuremarkltd @NoshandQuaff @aktarislam @keanebrands @HeritageSilver I am looking forward to visiting next week #letsgetmessy Jo :-)</t>
  </si>
  <si>
    <t>@sehunshinedaily if it makes u feel better i never have nor will see anyone in kpop in the flesh :D</t>
  </si>
  <si>
    <t>@Joyster2012 @CathStaincliffe Good for you, girl!! Best wishes :-)</t>
  </si>
  <si>
    <t>@_Kimimi A great enough reason to listen to one epic soundtrack. :D</t>
  </si>
  <si>
    <t>@AquaDesignGroup Thank you for the shout out. Have a great Friday :)</t>
  </si>
  <si>
    <t>I added a video to a @YouTube playlist http://t.co/yzpfsMxUq0 im back on twitch and today it going to be league :) - 1 / 4</t>
  </si>
  <si>
    <t>Would love to see you dear in #Jordan :) waiting you! @FIRDOZ  :) @VisitJordan @dannyprol</t>
  </si>
  <si>
    <t>@ABNORMAL_ANA92 oh, okay :D thanks!</t>
  </si>
  <si>
    <t>@sssniperwolf like how to fake gameplays ;) haha Im kidding, im kidding. You do good stuff :).</t>
  </si>
  <si>
    <t>@dennislami @Dicle_Aygur, yeah exactly :)</t>
  </si>
  <si>
    <t>Our new product line is in our #etsy shop now! Check it out :) http://t.co/h8exCTLQxg #boxroomcrafts</t>
  </si>
  <si>
    <t>@PeakYourMind I hope your vacation is going great! :D</t>
  </si>
  <si>
    <t>@groovinshawn they are rechargeable and it normally comes with a charger when u buy it :)</t>
  </si>
  <si>
    <t>#FollowFriday @France_Espana @reglisse_menthe @CCI_inter for being top engaged members in my community this week :)</t>
  </si>
  <si>
    <t>Well she's asleep and I have no one to talk to sooo someone text me :)</t>
  </si>
  <si>
    <t>@brynybrath @smallcappy Yes, I suppose. I bet he'll have a blue fit after hearing her speech today. Pity :-)</t>
  </si>
  <si>
    <t>Green gardens, midnight sun, beautiful canals dasvidaniya till next visit.:)</t>
  </si>
  <si>
    <t>@KeithRParsons are you scouting SG for a future WLAN pros conference here in Asia? :)</t>
  </si>
  <si>
    <t>@Cecilie_Hell @420evilangel @wazimotometal @durooooooo @spigranty Good for u, better change it to lollipop ðŸ­ :).</t>
  </si>
  <si>
    <t>We &amp;lt;3 u Nez :) #AGNEZMO https://t.co/cGViMHSINz</t>
  </si>
  <si>
    <t>@LittleMix Follow me Please :)  This is my Big Dream :)</t>
  </si>
  <si>
    <t>@Elemaaan  oley be :D</t>
  </si>
  <si>
    <t>"@CowokAddict: Mama is the only reason why I stand stronger up to now! :)"</t>
  </si>
  <si>
    <t>@MacatangayApril  follow @jnlazts &amp;amp; http://t.co/RCvcYYO0Iq follow u back :)</t>
  </si>
  <si>
    <t>@tk_kjk_kndr @boukendreamer OH MY GOD MISTY, MY BABY IS SO CUTE!!! :D</t>
  </si>
  <si>
    <t>@BhaktisBanter 
I love blue :)
#FlipkartFashionFriday http://t.co/HnbinH35ES</t>
  </si>
  <si>
    <t>@CarcassDrop Woohoo! Can't wait :) Have you signed up yet, or still thinking about it? MKa</t>
  </si>
  <si>
    <t>i have liam access now :))</t>
  </si>
  <si>
    <t>@SyuhxdxTengku most welcome :)</t>
  </si>
  <si>
    <t>Stats for the day have arrived. 1 new follower and NO unfollowers :) via http://t.co/p6K6SiH58a.</t>
  </si>
  <si>
    <t>@sluttywife2 you shouldn't be surprised...you have an amazing figure :)</t>
  </si>
  <si>
    <t>#FollowFriday @murtishaw @aqui_fr @FRTechStartups for being top influencers in my community this week :)</t>
  </si>
  <si>
    <t>#HappyBirthdayEmilyBett @emilybett :) Wishing you all the best you beautiful,sweet,talented,amazingâ€¦ https://t.co/humtC1tr3I</t>
  </si>
  <si>
    <t>2 plans for the day down the drain great :):</t>
  </si>
  <si>
    <t>@x123456789tine @5SOS_FAHUpdates gotta love timezones :p</t>
  </si>
  <si>
    <t>are your parents proud of you â€” lol, not in the least :D maybe sometimes they get happy because of my grades, al... http://t.co/bJjeGIOOGU</t>
  </si>
  <si>
    <t>Grande :)  https://t.co/gsaaxNpR8u</t>
  </si>
  <si>
    <t>Manila_bro has chosen to follow me on Twitter! http://t.co/lKXZWXN1fb. Thanks for the follow :)</t>
  </si>
  <si>
    <t>@syazwanzainal sure let me know when you're around..at this side of the world #eh u too take care :-)</t>
  </si>
  <si>
    <t>#FollowFriday @michae1green @superninjaalan @Doug_Laney for being top new followers in my community this week :)</t>
  </si>
  <si>
    <t>finally the fucking weekend :)</t>
  </si>
  <si>
    <t>REAL :)</t>
  </si>
  <si>
    <t>@LoLEsportspedia thanks :D</t>
  </si>
  <si>
    <t>Hi BAM ! @BarsAndMelody 
Can you follow my bestfriend @969Horan696 ? 
She loves you a lot :) 
See you in Warsaw &amp;lt;3 
Love you &amp;lt;3 x45</t>
  </si>
  <si>
    <t>YES! I Joined #HushedCallWithFraydoe for a call &amp;amp; gift from @_Fraydoe &amp;lt;3 Gotta Get @HushedApp :D http://t.co/VaLVe8omdT</t>
  </si>
  <si>
    <t>@YasLarry yeahhh :)</t>
  </si>
  <si>
    <t>can I DM you &amp;amp; make your night better :)))</t>
  </si>
  <si>
    <t>just joined the #HushedPinWithSammy Event :D Might get to Text with @SammyWilk for a day! Luv U @HushedApp http://t.co/kGfgawdHy9</t>
  </si>
  <si>
    <t>Would really appreciate it if you share this video around :) https://t.co/MhK3B3wOpQ</t>
  </si>
  <si>
    <t>Hello :) Get Youth Job Opportunities follow &amp;gt;&amp;gt; @tolajobjobs @xhebenkewu_9920</t>
  </si>
  <si>
    <t>@TomParker oh wow!! That is beautiful tom :)</t>
  </si>
  <si>
    <t>Love You @darlingIXHAI22 @SyreenAnne :)) https://t.co/wx7yRrE7sV</t>
  </si>
  <si>
    <t>I added a video to a @YouTube playlist http://t.co/HVVPhSYakA im back on twitch and today it going to be league :) - 1 / 3</t>
  </si>
  <si>
    <t>#FollowFriday @AmericanOGrain @PecomeP @APaulicand for being top supports in my community this week :)</t>
  </si>
  <si>
    <t>@ZaynZaynmalik30  follow @jnlazts &amp;amp; http://t.co/RCvcYYO0Iq follow u back :)</t>
  </si>
  <si>
    <t>Gym Monday can't wait :). Likes</t>
  </si>
  <si>
    <t>@HarNiLiZaLouis Hey, here's your invite to join Scope as an influencer :)  http://t.co/rZgZtQ2fJT</t>
  </si>
  <si>
    <t>Those friends know themselves :)</t>
  </si>
  <si>
    <t>waiting for nudes :-)</t>
  </si>
  <si>
    <t>@JacobWhitesides go sleep u ! :)))))))))</t>
  </si>
  <si>
    <t>Stats for the day have arrived. 1 new follower and NO unfollowers :) via http://t.co/RB8pMNgMEo.</t>
  </si>
  <si>
    <t>My birthday is a week today! :D</t>
  </si>
  <si>
    <t>@metalgear_jp @Kojima_Hideo I want you're T-shirts ! They are so cool ! :D</t>
  </si>
  <si>
    <t>@AxeRade haw phela if am not looking like Mom obviously am looking like him :)</t>
  </si>
  <si>
    <t>@zaynmalik prince charming on stage :) x https://t.co/OnVFhzt5fZ</t>
  </si>
  <si>
    <t>i have really good luck :)</t>
  </si>
  <si>
    <t>Stats for the day have arrived. 1 new follower and NO unfollowers :) via http://t.co/XzsOGaC4zK.</t>
  </si>
  <si>
    <t>#FollowFriday @straz_das @DCarsonCPA @GH813600 for being top engaged members in my community this week :)</t>
  </si>
  <si>
    <t>@twentyonepilots @fujirock_jp tylers hipster glasses :D</t>
  </si>
  <si>
    <t>@MartyRafenstein 
Hey Marty !! Glad to see on Twitter. :)</t>
  </si>
  <si>
    <t>@UKBusinessLunch Hi we will be joining you again today :)</t>
  </si>
  <si>
    <t>@LAfitnessUKhelp done thanks :-)</t>
  </si>
  <si>
    <t>Its already afternoon, lets read Al Kahfi before the day finish :)</t>
  </si>
  <si>
    <t>OhmyG! yaya dub @mainedcm im done doing to stalk your ig accnt.. GONDOOO MOO TOLOGOOO :) HAHA</t>
  </si>
  <si>
    <t>@rozbabes Here's your invite to become a Scope influencer :) Details here: http://t.co/ipJ2yOiGet</t>
  </si>
  <si>
    <t>#FollowFriday @NGourd @Locita @D_Robert_Kelly for being top influencers in my community this week :)</t>
  </si>
  <si>
    <t>@kevinthewhippet @Cassie_Spaniel @Bracken_Nelson @BellisimoBella1 @SpanielHarry thanks :) zzz xx</t>
  </si>
  <si>
    <t>Physiotherapy Friday is my hashtag for today. Custom! :-)</t>
  </si>
  <si>
    <t>@Cjlopez21 you know I will ðŸ’ª Monica and I miss you to, yeah sounds good to me :)</t>
  </si>
  <si>
    <t>"Good morning, beautiful :)" That's all it takes.</t>
  </si>
  <si>
    <t>Hi BAM ! @BarsAndMelody 
Can you follow my bestfriend @969Horan696 ? 
She loves you a lot :) 
See you in Warsaw &amp;lt;3 
Love you &amp;lt;3 x43</t>
  </si>
  <si>
    <t>@MandaScapinello oh yeah?? I am definitely going to try it tonight then! :) we took your advice too! We are in Treviso now!</t>
  </si>
  <si>
    <t>@morallosanthony  follow @jnlazts &amp;amp; http://t.co/RCvcYYO0Iq follow u back :)</t>
  </si>
  <si>
    <t>@NIKKIERIOZZI Hi! Would you like an @imPastel concert? Let me know your city and country and I'll start working on it! Thanks :)</t>
  </si>
  <si>
    <t>Fine, 
...Have a gorgeous Friday, friend!!..; xo..-:)) https://t.co/JmpkZP2DaI</t>
  </si>
  <si>
    <t>Oven roasted garlic in olive oil, sun dried tomatoes, some dried basil, and century tuna :) https://t.co/EsCc9QhLob</t>
  </si>
  <si>
    <t>@HostMyOffice @NigelPWhittaker @lemezma @TWBC_Business @_TheBunkerJL Right back atchya!  Have a great day everyone :)</t>
  </si>
  <si>
    <t>@TeamTall17 @FlashHayer  but doesn't even follow back :-)</t>
  </si>
  <si>
    <t>The future is almost here then :) https://t.co/rolE3ZCL97</t>
  </si>
  <si>
    <t>#FollowFriday @Michelploria @MyFrenchCity @jasoncreation for being top new followers in my community this week :)</t>
  </si>
  <si>
    <t>No chance :)</t>
  </si>
  <si>
    <t>@ChiAB2486 @MrCliveC @PCDKirkwood @DC_ARVSgt @COPS_President @EmWilliamsCCCU @LauraRGallagher @Hall11Kate @LaMinx541 @JohnTarbet71 cheers :)</t>
  </si>
  <si>
    <t>@thatguycalledP go po for ice cream :))</t>
  </si>
  <si>
    <t>@19strawberry66 I agree 100% :)</t>
  </si>
  <si>
    <t>@SpazzyTsukihara hehehehe thats the point :p</t>
  </si>
  <si>
    <t>@KalinWhite next time just stay home :)</t>
  </si>
  <si>
    <t>@Gculloty87 thanks :)</t>
  </si>
  <si>
    <t>#FollowFriday @digitalplace2be @intlboost @_lafontpresse for being top supports in my community this week :)</t>
  </si>
  <si>
    <t>@stayfaboo it will be up soon, i promise :)</t>
  </si>
  <si>
    <t>Web Whatsapp volta a funcionar com iPhone jailbroken. :-)</t>
  </si>
  <si>
    <t>@crustyolddeen (I plan on watching it later) at 34 mins Leia appears as a hologram from R2D2 w a message for Obi Wan as he sits w Luke :)</t>
  </si>
  <si>
    <t>@Mburu__ Inter 3 UCL, Arsenal... Small team, Right! :)</t>
  </si>
  <si>
    <t>Just passing by :) ðŸš‚ (@ Dewsbury Railway Station (DEW) - @nationalrailenq in Dewsbury, West Yorkshire) https://t.co/DvBssHbrfx</t>
  </si>
  <si>
    <t>@ClearlyArticle :) its 430 am smh</t>
  </si>
  <si>
    <t>@uptommosass it's 9:25 am here :) I live in Scotland :) it's strange to imagine what?- Megan xx</t>
  </si>
  <si>
    <t>@bookmyshow 
 !
#MasaanToday
#MasaanToday
A4.... Shweta Tripathi  
 !
#MasaanToday
#MasaanToday
-.:-) .-..,</t>
  </si>
  <si>
    <t>@WforWoman 5. Over 20 W kurtas! And my Mom has about half the number I have :D #WSaleLove</t>
  </si>
  <si>
    <t>Ah! Hello back Larry! @TransworldBooks :) https://t.co/8XhjJb4jtH</t>
  </si>
  <si>
    <t>Anyway my Friday is looking kinda gooood :)</t>
  </si>
  <si>
    <t>@jhun_hunyo  follow @jnlazts &amp;amp; http://t.co/RCvcYYO0Iq follow u back :)</t>
  </si>
  <si>
    <t>Lol. Well. That's life :) thank God it enn you  https://t.co/GLoCEIjGQQ</t>
  </si>
  <si>
    <t>@OJBJ @holmesjsamuel surely this could be your warmup this morning ??? Coming on 15th to Bath :) xx</t>
  </si>
  <si>
    <t>Dum Dum Andar - Ram Sampath, Sona Mohapatra &amp;amp; Samantha Edwards Mein Tulane to razi razi, Wah! That's Josh :) http://t.co/ul8MARDfhm</t>
  </si>
  <si>
    <t>@justinbieber :) always smile</t>
  </si>
  <si>
    <t>@darlakim_ picture. :)</t>
  </si>
  <si>
    <t>@arsenalnewsasit Thanks again, your time 16.20 right? That's perfect timing for me here :).</t>
  </si>
  <si>
    <t>#FollowFriday @IzywayLesExpats @na4innov @InXpressCoAzur for being top engaged members in my community this week :)</t>
  </si>
  <si>
    <t>@Juleeyaanaa i know :))</t>
  </si>
  <si>
    <t>#GiveItUp We have already given up our gas subsidy long back when this initiative was proposed.. Feeling so delighted having done that!! :)</t>
  </si>
  <si>
    <t>@dayloladay I missed this yesterday!! :-)</t>
  </si>
  <si>
    <t>Hi BAM ! @BarsAndMelody 
Can you follow my bestfriend @969Horan696 ? 
She loves you a lot :) 
See you in Warsaw &amp;lt;3 
Love you &amp;lt;3 x42</t>
  </si>
  <si>
    <t>@jaimeemelanie_ lmaoo! The best songs ever &amp;lt;3 We shall have our own little throwback this week (y) :p</t>
  </si>
  <si>
    <t>@Clazziebritchas then go to the outlying islands, such as Cheung Chau, Mui Wo....totally different :))</t>
  </si>
  <si>
    <t>#KFCkitchentours Kitchen is so clean. I'm totally amazed :) @KFC_India</t>
  </si>
  <si>
    <t>@cybelxxx  follow @jnlazts &amp;amp; http://t.co/RCvcYYO0Iq follow u back :)</t>
  </si>
  <si>
    <t>@Jana7380 on the cusp of testing the waters, hope yours is rewarding :)</t>
  </si>
  <si>
    <t>#FollowFriday @BroadcastBeat @InSunWeTrust @conseilsmkg for being top influencers in my community this week :)</t>
  </si>
  <si>
    <t>arummzz: Let's go... I'll drive for you :p
#traveling #traveler #yogyakarta #jeep #Indonesia #instamoodâ€¦ https://t.co/s7y4Ys5JeU</t>
  </si>
  <si>
    <t>Anyone wanna skype me? :D</t>
  </si>
  <si>
    <t>@agylyxa may i look so, bit i am a real nice friendly girl :-)</t>
  </si>
  <si>
    <t>Im not like them. But i can pretend~ :)</t>
  </si>
  <si>
    <t>watching where we are concert film :)</t>
  </si>
  <si>
    <t>Congratulations @amisharanka95, you're the winner to our #CheesyDelights contest :)
Please DM us your address and contact number!</t>
  </si>
  <si>
    <t>:) Have a great weekend guys! https://t.co/DLDKLpeTAb</t>
  </si>
  <si>
    <t>#FollowFriday @CLARAROJASG @BF_P2C @MyBusiness_Plan for being top new followers in my community this week :)</t>
  </si>
  <si>
    <t>@PuaMagasiva it was cool seeing you film today! :)</t>
  </si>
  <si>
    <t>Check out Email Marketing 24/7:  http://t.co/O5fjR7oEqk you won't regret if you buy it :)</t>
  </si>
  <si>
    <t>@vineshpomal LOL. Come join us ... See u in around 14 hours if u leave now, without delays. :)</t>
  </si>
  <si>
    <t>Actually very easy doing like this, it must be a station I guess where the train 'wd take at least an hour for shifting its engine etc :-)</t>
  </si>
  <si>
    <t>sunburn is peeling :-)</t>
  </si>
  <si>
    <t>@Sexdate_gratis Visit my blog http://t.co/UzOAqroWKx thanks :D</t>
  </si>
  <si>
    <t>@TikoSD Hi! Would you like an @imPastel concert? Let me know your city and country and I'll start working on it! Thanks :)</t>
  </si>
  <si>
    <t>@no1_razorstan then talk to me. I can help you :)</t>
  </si>
  <si>
    <t>"@CassTheTrainer: A Huge &amp;amp; Warm Welcome to @VodkaBlond :-))"
â˜† finally we complete the triangle ! â˜†</t>
  </si>
  <si>
    <t>@LucienneDiver I live in Northern Ireland. :) what sights have you seen?</t>
  </si>
  <si>
    <t>@Mecastor01Mica  follow @jnlazts &amp;amp; http://t.co/RCvcYYO0Iq follow u back :)</t>
  </si>
  <si>
    <t>#FollowFriday @Z_Intl_Agency @Tivipro @compexly for being top supports in my community this week :)</t>
  </si>
  <si>
    <t>Stats for the day have arrived. 1 new follower and NO unfollowers :) via http://t.co/6prugvmOuC.</t>
  </si>
  <si>
    <t>@imraina feeling smthng smthng fr u...lol...wanna hug u....XOXO...love uu jaann take care :* :)) &amp;lt;3 :")</t>
  </si>
  <si>
    <t>thanks mom :)</t>
  </si>
  <si>
    <t>Thanks #TopNewFollowers @BestOfFicPad @MrCFluegel @JeanMarcPN Happy to connect :)</t>
  </si>
  <si>
    <t>@MooseAllain @MeatBingo that is the just most wonderful thing, it's made me feel all fluffy inside. Great pirouette, Moose :D</t>
  </si>
  <si>
    <t>@KristophCajon I have a trip to philly in December so after that :) I'd love to come out there dude.</t>
  </si>
  <si>
    <t>Hi BAM ! @BarsAndMelody 
Can you follow my bestfriend @969Horan696 ? 
She loves you a lot :) 
See you in Warsaw &amp;lt;3 
Love you &amp;lt;3 x41</t>
  </si>
  <si>
    <t>The question is flawed. Pain doesn't negate strength :)  https://t.co/77TbkS2Djw</t>
  </si>
  <si>
    <t>@ReflectKnives You went solo because these moves weren't being made :D</t>
  </si>
  <si>
    <t>hey my fav nirvana song is smells like teen spirit rip amy winehouse :-)))))</t>
  </si>
  <si>
    <t>#FollowFriday @CCIdeLYON @CCI_95 @CPNERI_ESIGROUP for being top engaged members in my community this week :)</t>
  </si>
  <si>
    <t>Let's go... I'll drive for you :p
#traveling #traveler #yogyakarta #jeep #Indonesia #instamoodâ€¦ https://t.co/s7y4Ys5JeU</t>
  </si>
  <si>
    <t>did we name the couple yet?? #TomHiddleston #ElizabethOlsen ?? #yaytheylookgreat :))</t>
  </si>
  <si>
    <t>I love you all goodnight. Vid going up when I wake up you all with love this one :)</t>
  </si>
  <si>
    <t>This weekend I am gonna shoot the lovely @NarakuBrock again &amp;lt;3! Here a picture I made of her last time :D http://t.co/s3e2dmpt24</t>
  </si>
  <si>
    <t>anyway :-)</t>
  </si>
  <si>
    <t>Itty Bitty Teenie Bikini  :) http://t.co/A2oxW0ZI3g http://t.co/jn7KSfHwRc</t>
  </si>
  <si>
    <t>I just joined the #HushedPinWithSammy Event :D Might get to Text with @SammyWilk for a day! Luv U @HushedApp http://t.co/czdow1i44W</t>
  </si>
  <si>
    <t>Always so much fun when 4th hour gets together. :) 
Ending the night with ice cream and Xfiles. 
Content.</t>
  </si>
  <si>
    <t>@aangelayap easy :D</t>
  </si>
  <si>
    <t>@NTtownend yes, be surprised if we don't see a bit of rain today... :)</t>
  </si>
  <si>
    <t>@ReyesFraulein  follow @jnlazts &amp;amp; http://t.co/RCvcYYO0Iq follow u back :)</t>
  </si>
  <si>
    <t>To all @fatpunkstudio have a fabulous Friday and keep up the fantastic work!! :))</t>
  </si>
  <si>
    <t>@justinbieber can you please follow me @caitecat1209 â™¡â™¡â™¡â™¡ please jb follow me I love you always and forever. I'm a belieber â™¡â™¡â™¡â™¡ :) I love u</t>
  </si>
  <si>
    <t>#FollowFriday @DiploMix @CCI_entreprises @CCI_92 for being top influencers in my community this week :)</t>
  </si>
  <si>
    <t>Morning all! :)</t>
  </si>
  <si>
    <t>@FranchiSeedsUK good to hear :)</t>
  </si>
  <si>
    <t>@LusciousLyndee1 Nighty night! Don't let the bed bugs bite :D</t>
  </si>
  <si>
    <t>@Bonsplansblog Very beautiful this bracelet! good idea :)</t>
  </si>
  <si>
    <t>@guywilliamsguy waiting for you at the foundry. Where you at?? :)</t>
  </si>
  <si>
    <t>@KalinWhite I like that game :)</t>
  </si>
  <si>
    <t>@suzannepanter @kevinbacon @katosman Ah! Now it makes sense... Didn't see the pic on my effing phone last night. Woot :) x</t>
  </si>
  <si>
    <t>@Derek_GTA Hi Derek, you could try using ParkShare in Gloucestershire http://t.co/qIF9AyAlkc :)</t>
  </si>
  <si>
    <t>Aaaahhh man, this track is a traffic stress reliever. :)</t>
  </si>
  <si>
    <t>#FollowFriday @elevents2 @JoussotFrench_J @NYIBF for being top new followers in my community this week :)</t>
  </si>
  <si>
    <t>@El1neW How're you today my dear? :)</t>
  </si>
  <si>
    <t>@Jesutomisin I hear you guys want Arbeloa. :D</t>
  </si>
  <si>
    <t>@ShawnMendes turning 17 in 15 days...omg. at least we have only 3 years difference :)</t>
  </si>
  <si>
    <t>@matteomeacci Well, they say Europe is on the rise again, but I find that hard to believe :)</t>
  </si>
  <si>
    <t>@WforWoman #WSaleLove uncountable coz we love unlimited :)</t>
  </si>
  <si>
    <t>Yes, of course :) #TeamPositive https://t.co/SaIX1VpFJF</t>
  </si>
  <si>
    <t>yes i love :-) #AlDub</t>
  </si>
  <si>
    <t>@coffeebreak22 @LauRenArren @drparkave @JWKanyuira1969 @dheracing @RhoaChri @BarbaraBathurst @1cryingeye @willisteam :) â˜•â˜•â˜• Thank you Rita!</t>
  </si>
  <si>
    <t>@mikerobb Hi there, could you please DM us further info and we'd be happy to help! :)</t>
  </si>
  <si>
    <t>@24gooch on way my boy! :)</t>
  </si>
  <si>
    <t>@graphure I hope you will get a lot of nice gifts :D</t>
  </si>
  <si>
    <t>Hi BAM ! @BarsAndMelody 
Can you follow my bestfriend @969Horan696 ? 
She loves you a lot :) 
See you in Warsaw &amp;lt;3 
Love you &amp;lt;3 x40</t>
  </si>
  <si>
    <t>#FollowFriday @ACBM_SECEM @DCarsonCPA_NYC @PromosalonsInfo for being top supports in my community this week :)</t>
  </si>
  <si>
    <t>So True!!  :)  https://t.co/N2ORwrOwhD</t>
  </si>
  <si>
    <t>I added a video to a @YouTube playlist http://t.co/09GuSuMrNb im back on twitch and today it going to be league :) - 1 / 3</t>
  </si>
  <si>
    <t>@ZarlashtFaisal @Tabinda_Samar Sethi was HIGH ??? :)</t>
  </si>
  <si>
    <t>@IAm_Lennox exe skeem saam :)</t>
  </si>
  <si>
    <t>These are the people who make me smile. :) @_pumpchkin_ @aka_pump @LilfrenchMsp @_Lishielou908_ http://t.co/iDdtACkA4K</t>
  </si>
  <si>
    <t>@CoSchedule Thanks for the invite. :)</t>
  </si>
  <si>
    <t>@SyedIHusain polite izzat :) 
wese does she trust him? khawateen k sath selfies say to mana kar deya :)</t>
  </si>
  <si>
    <t>Thank you @MovieTubePW that's my Friday evening sorted :-)</t>
  </si>
  <si>
    <t>@nova_caneeee you smart :)))</t>
  </si>
  <si>
    <t>@vaalthepal :-) nice hair tbh</t>
  </si>
  <si>
    <t>5 years :) https://t.co/hJEhDmxuu9</t>
  </si>
  <si>
    <t>jacob will there be a m&amp;amp;g upgrade??:-)</t>
  </si>
  <si>
    <t>@heydonworks Nice tee man :)</t>
  </si>
  <si>
    <t>Happy family vacation .. :D [pic] â€” https://t.co/HL0Fw8msf1</t>
  </si>
  <si>
    <t>some sleep would be nice :-)</t>
  </si>
  <si>
    <t>If you're reading this, you're beautiful. 
Like this if you just read this :)</t>
  </si>
  <si>
    <t>Talking to One person .... Having Two Conversations :))))))))</t>
  </si>
  <si>
    <t>skype was fun :-)</t>
  </si>
  <si>
    <t>@SoggyStones should be online :)</t>
  </si>
  <si>
    <t>...because it's Friday :D (y) http://t.co/6rA4ZlpjO9</t>
  </si>
  <si>
    <t>#FollowFriday @CCIFCcanada @AdamEvnmnt @boxcalf1 for being top engaged members in my community this week :)</t>
  </si>
  <si>
    <t>Something to get your #Friday off to a great start :) Have a great day all! #Mclaren #FridayFeeling #TGIF http://t.co/LshgwcXsSv</t>
  </si>
  <si>
    <t>@AvinPera  follow @jnlazts &amp;amp; http://t.co/RCvcYYO0Iq follow u back :)</t>
  </si>
  <si>
    <t>square enix bissmillah ya Allah :)</t>
  </si>
  <si>
    <t>@SephtonMark we're training #SocEnt startups at @TobaccoDockLon this week w/ @HelpingB - we'd love to have you drop in if youre arnd town :)</t>
  </si>
  <si>
    <t>@HGVWolfie Basically you piss in a cup and they test it :)))</t>
  </si>
  <si>
    <t>@ellenRstewart where are you off to next? :)</t>
  </si>
  <si>
    <t>@IonSwitz @notch also, Twitter is terrible for complicated discussions :)</t>
  </si>
  <si>
    <t>Snapchat me : LynetteLowe #snapchat #kikmenow #snapme #hot #snapchat #amazon #kikmeguys :) http://t.co/kd54m2IAm6</t>
  </si>
  <si>
    <t>I am not looking forward to a 12 hour shift today :))))))</t>
  </si>
  <si>
    <t>@ely83_ely definately agree that it's a growing sport. Drop me an email with details and we can see what we can do :-)</t>
  </si>
  <si>
    <t>My last rt is me :)</t>
  </si>
  <si>
    <t>...and the Rakyat will keep visiting your blog and reading your writing :) https://t.co/IMRy2BXuzd</t>
  </si>
  <si>
    <t>@ryan2390 ever since I mentioned fly fishing the other day I'm getting follows and promoted posts about it lol cyber stalked! :-)</t>
  </si>
  <si>
    <t>@Gurmeetramrahim #OurDaughtersOurPride #mypapamypride Proud of You Papa Coach :)</t>
  </si>
  <si>
    <t>@imarpita it was great talking to you :D</t>
  </si>
  <si>
    <t>@awaismarwat2011 never see positive kha u could also mention atleast they are going :)</t>
  </si>
  <si>
    <t>Hi BAM ! @BarsAndMelody 
Can you follow my bestfriend @969Horan696 ? 
She loves you a lot :) 
See you in Warsaw &amp;lt;3 
Love you &amp;lt;3 x39</t>
  </si>
  <si>
    <t>@_pigglywiggly @Omundson The mango lassi's from Monty's are marvellous :D. Though I suspect that's not what you meant....</t>
  </si>
  <si>
    <t>#FollowFriday @StayfanChemin @CCI_75 @aandreup for being top influencers in my community this week :)</t>
  </si>
  <si>
    <t>@Thakurain_ Haha. Yes. I have 24 hrs. The time has come to touch the Kepler 452b. Chalna hai ?? :D</t>
  </si>
  <si>
    <t>@iyah_mohamad  follow @jnlazts &amp;amp; http://t.co/RCvcYYO0Iq follow u back :)</t>
  </si>
  <si>
    <t>@allygrrdo thankyou pretty! :)</t>
  </si>
  <si>
    <t>@PinkPeoniesBlog @helloprettysa definitely the Hazel Food Market in Brooklyn, Pta :) &amp;gt;&amp;gt; http://t.co/ySQkhNDo2B</t>
  </si>
  <si>
    <t>still awake :))))</t>
  </si>
  <si>
    <t>@joiredve okayy :D</t>
  </si>
  <si>
    <t>Awww thank you :)  https://t.co/9tSQv2DWVm</t>
  </si>
  <si>
    <t>@AR1961 ha! That does not surprise me in the least! Okay but will see doc this afternoon. Yorkshire is splendid though! :) xx</t>
  </si>
  <si>
    <t>@JRTurnerPhoto @davidqueenan @jameslturnbull spam folder: WOW! I have won a huge amount of $ I just need to travel to Nigeria to claim it :)</t>
  </si>
  <si>
    <t>@PERKSOFNIALLJH RTed! Good Luck :)</t>
  </si>
  <si>
    <t>My legs hurt so bad :))))))))))))))))))</t>
  </si>
  <si>
    <t>@johnny_lopez96 I get mine Saturday :-))))</t>
  </si>
  <si>
    <t>@imafaithreyes thaaanks! December puhon. :))</t>
  </si>
  <si>
    <t>happinessss~!! :))  https://t.co/slOn63OUeS</t>
  </si>
  <si>
    <t>@VaibhavVj78 @PayUmoney True that. Can you change TnC without prior notification? I could have used them last night. :-)</t>
  </si>
  <si>
    <t>https://t.co/gYx34VfmkK and I  probably only find this funny at 2:22 am :-)</t>
  </si>
  <si>
    <t>@aliyaskates @yoshihikomkm Fat cos he probably ate Yuna :D :D :D</t>
  </si>
  <si>
    <t>@emmajaneparsons @CuriousMindsNW Have fun in Tameside :))</t>
  </si>
  <si>
    <t>@hydrcted what :-) did :-) i :-) do :-?</t>
  </si>
  <si>
    <t>@CharmingJedward youÂ´re welcome!! :)</t>
  </si>
  <si>
    <t>My Google+ account. :) http://t.co/R8jyDxlQyo</t>
  </si>
  <si>
    <t>@2SHYMC and they call scousers for everything! Hope you and Zoe are well mate :)</t>
  </si>
  <si>
    <t>@RachelEvans_28 RIGHT!!!!!! I literally was like maybe u should get people who actually know what they're doing :-) @StudentTrip</t>
  </si>
  <si>
    <t>|| Sameee~ 
Rest well :) https://t.co/T6ZCo4NxDG</t>
  </si>
  <si>
    <t>@EdgarsLame happy birthday Edgar! I hope you have a good one and keep updating your travel log :)</t>
  </si>
  <si>
    <t>Hello :D
@VikkFollows @Vikkstar123</t>
  </si>
  <si>
    <t>@MarreyJewAna bring Abes :)</t>
  </si>
  <si>
    <t>Stats for the day have arrived. 2 new followers and NO unfollowers :) via http://t.co/xxlXs6xYwe.</t>
  </si>
  <si>
    <t>someone talk to me :))</t>
  </si>
  <si>
    <t>i will never be the same if we ever meet again :D</t>
  </si>
  <si>
    <t>@BBCSport come on man :D :D</t>
  </si>
  <si>
    <t>@prettyden15  follow @jnlazts &amp;amp; http://t.co/RCvcYYO0Iq follow u back :)</t>
  </si>
  <si>
    <t>Hi BAM ! @BarsAndMelody 
Can you follow my bestfriend @969Horan696 ? 
She loves you a lot :) 
See you in Warsaw &amp;lt;3 
Love you &amp;lt;3 x38</t>
  </si>
  <si>
    <t>@LivelyKaty *sighs dreamily at that pout and those 'come to bath' eyes!* :-) #quacketyquack</t>
  </si>
  <si>
    <t>@_sunshinehoran_ happy birthday love :)</t>
  </si>
  <si>
    <t>@Brianscrooks @burwellitltd @manfrotto_tweet Cheers :-)</t>
  </si>
  <si>
    <t>Funny how that happened when Phil was here too : )</t>
  </si>
  <si>
    <t>@WMFireDogs I'd call 'em Del &amp;amp; Rodders :) What else!</t>
  </si>
  <si>
    <t>@ForkH Hi, may you like play my newest gamejam game, i would be very happy about it :) http://t.co/8J5voDDHcs</t>
  </si>
  <si>
    <t>This is great! Irish literature is really inaccessible to most of us without Irish :)</t>
  </si>
  <si>
    <t>@BhaktisBanter @PallaviRuhail yeah! This is fun :) #FlipkartFashionFriday</t>
  </si>
  <si>
    <t>Nice music :) Check it out! http://t.co/PEjHsORGrk</t>
  </si>
  <si>
    <t>@_xRiya Strange Kareena's Fans Not Knowing Kareena's Fans :)</t>
  </si>
  <si>
    <t>Hello :) Get Youth Job Opportunities follow &amp;gt;&amp;gt; @tolajobjobs @e1d4c8e25ec844c</t>
  </si>
  <si>
    <t>better :)</t>
  </si>
  <si>
    <t>@ArtForCause Cool. Will look for you there. :)</t>
  </si>
  <si>
    <t>:)) beautiful http://t.co/F8V3McI39e</t>
  </si>
  <si>
    <t>I'm playing Brain Dots : ) #BrainDots
http://t.co/cHl12JvuxN http://t.co/GGgU9PYEjI</t>
  </si>
  <si>
    <t>@ScreamQueenLR That's fair enough :) I wouldn't rush back either.</t>
  </si>
  <si>
    <t>Brandi 18 on my FB DROP A SELFIE :) was fun https://t.co/TRoroeS4FK</t>
  </si>
  <si>
    <t>@kthrnbyln  follow @jnlazts &amp;amp; http://t.co/RCvcYYO0Iq follow u back :)</t>
  </si>
  <si>
    <t>During a carnival men put masks over their masks. Xavier Forneret :-)</t>
  </si>
  <si>
    <t>@jennnnifer29 Jennifer, Check my site if u wanna get FREE 50.000 8 Ball Pool Coins. Thank you :)</t>
  </si>
  <si>
    <t>@trisha1234 Beautiful edit, Trish! :) Loved it! â™¥</t>
  </si>
  <si>
    <t>Gratefulness = Happiness :) Post three things you're grateful for today in the comments</t>
  </si>
  <si>
    <t>Love to wakeup beside her &amp;amp; have some real dirty,dirty sex :-)
http://t.co/dPLYrlTjil</t>
  </si>
  <si>
    <t>@literalwt LMAOOO SAME its so hot ðŸ˜¤ðŸ˜¤ like louis :) he's so hot !!!!!!!!</t>
  </si>
  <si>
    <t>@MariaGM350 Just gonna throw idea at you cause if they're bad it will inspire you to think of something much better.  :-)</t>
  </si>
  <si>
    <t>#FF The Best Twoofs to follow have a GR8 wkend :)
@allpawone
@Hungry_Hounds
@DDWalks
@HealthyHounds4U
@pawsforawalk
http://t.co/fIYPR3t2Ai</t>
  </si>
  <si>
    <t>@cinnamoniboni I wish I could! Maybe one year :)</t>
  </si>
  <si>
    <t>hey guys! how are you ? :)</t>
  </si>
  <si>
    <t>I think I need to go to bed kind of exhausted good night twitter :)</t>
  </si>
  <si>
    <t>@renukaVyavahare Thank you so much.. So glad you liked it.. :-)</t>
  </si>
  <si>
    <t>It will all get better in time. :)</t>
  </si>
  <si>
    <t>@Chelt52 Kind words - thank you very much! It's @SueRyderLCH that does so much good in the #Cheltenham area :)</t>
  </si>
  <si>
    <t>Hi beautiful follow me please? :) @iggyazalea @lanadelrey @megannicole @madisonellebeer @tiffanyalvord $9</t>
  </si>
  <si>
    <t>@astro_lass They werenâ€™t kale crisps :-) Why ruin a good thing?</t>
  </si>
  <si>
    <t>Hi BAM ! @BarsAndMelody 
Can you follow my bestfriend @969Horan696 ? 
She loves you a lot :) 
See you in Warsaw &amp;lt;3 
Love you &amp;lt;3 x37</t>
  </si>
  <si>
    <t>@mykidsloveme2 Open Worldwide :)</t>
  </si>
  <si>
    <t>get the fuck outta here :D https://t.co/neJd4AaQWZ</t>
  </si>
  <si>
    <t>@StreetFighter Cool down guys. It's #SFVBeta, not release. They work on it. :)</t>
  </si>
  <si>
    <t>@CrazyLeoNet @Woodslenny @MSportLtd @FordPerformance It really looks Vantastic :) @VBGIE @FordOwnersClub @autocultureirl</t>
  </si>
  <si>
    <t>Today I finally have time to work on Xcylin again :D</t>
  </si>
  <si>
    <t>@UPCIreland Thank you. So if its a bundle shows the internet price no phone than realisticly only paying for Net?:)</t>
  </si>
  <si>
    <t>@PublicProtector :) True Education is the most powerful weapon which you can use to change the world,"Nelson Mandela</t>
  </si>
  <si>
    <t>@agavrilychev2  follow @jnlazts &amp;amp; http://t.co/RCvcYYO0Iq follow u back :)</t>
  </si>
  <si>
    <t>Most recent trip to J&amp;amp;K; totally loved it :D
And that's 'Chenab' there which flows into Pakistan.
#incredibleindia http://t.co/1EHnC4mxZL</t>
  </si>
  <si>
    <t>My #TeenChoice for #ChoiceInternationalArtist is #SuperJunior! :)</t>
  </si>
  <si>
    <t>Caught my first salmon today :D</t>
  </si>
  <si>
    <t>@annaelerihart - happy Friday! Just checking in to see if you enjoyed our Super-Blend? :)</t>
  </si>
  <si>
    <t>@MrsManfyDiston Thanks for following! Do get in touch if you'd like any more info about our project: youth@bipolaruk.org.uk :)</t>
  </si>
  <si>
    <t>Please go check out my awesome friend's stream at http://t.co/uVBD0iDwDW ! He's a fantastic artist. :)</t>
  </si>
  <si>
    <t>My Alma Mater :) #HighSchoolDays #ClientVisit :) @ Faith Christian School https://t.co/OiWrwoFuY1</t>
  </si>
  <si>
    <t>Good luck to #LizaMinnelli for her upcoming UK appearances :-) @GaryJHorrocks @ScottGorenstein http://t.co/r1ExrOTFBP</t>
  </si>
  <si>
    <t>@messiholic_ Lol ðŸ˜„ðŸ˜„really?  I can't believe a beautiful girl like you are single :p</t>
  </si>
  <si>
    <t>I will never be listening to The Hills every again :-)</t>
  </si>
  <si>
    <t>@dantoml why would you listen to Beats 1? What went wrong in your life? :)</t>
  </si>
  <si>
    <t>@concertina226 Haha that's great :)</t>
  </si>
  <si>
    <t>Getting everything ready for my Natural Pefumery Workshop at Neals Yard, Covent Garden - tomorrow :) http://t.co/WYEE7cbqOZ</t>
  </si>
  <si>
    <t>@grannaHarmony fback :) indo harmos</t>
  </si>
  <si>
    <t>@ewoksurewok just Americano :)</t>
  </si>
  <si>
    <t>Why am I up :-))</t>
  </si>
  <si>
    <t>@SquadKathNiels @bernardokath i LOVE the way you are :) &amp;lt;3</t>
  </si>
  <si>
    <t>@thevaas @Vasan_Bala ALWAYS Remember :)</t>
  </si>
  <si>
    <t>Aww! Thank you. Beautiful pic :D  https://t.co/044Hfi99Rc</t>
  </si>
  <si>
    <t>@Podolski10 heads up! :)</t>
  </si>
  <si>
    <t>@jessicaswift_13 Hi! Saw who u follow and thought u might like "Dark" https://t.co/QSaoyO8CIk .Plz let us know what u think :)</t>
  </si>
  <si>
    <t>Smart, handshome, cute juga :D https://t.co/7DC0LU3j9k</t>
  </si>
  <si>
    <t>@LauraSummersNow @STWevents hurray! Looking forward to meeting you too :)</t>
  </si>
  <si>
    <t>@tomokawaiix  follow @jnlazts &amp;amp; http://t.co/RCvcYYO0Iq follow u back :)</t>
  </si>
  <si>
    <t>@liilss cause hate my course lol but I cant decide what I want to change to so Im just going to take some time off, save $$, maybe travel :)</t>
  </si>
  <si>
    <t>@WoollyWormhead It's on my to do list if I'm still at the show :)</t>
  </si>
  <si>
    <t>@realiseagency you too :)</t>
  </si>
  <si>
    <t>@LoreTam Hi! Would you like an @imPastel concert? Let me know your city and country and I'll start working on it! Thanks :)</t>
  </si>
  <si>
    <t>@jojoaro0618 @danisnotonfire @AmazingPhil Oh awesome, thank you so much! :)</t>
  </si>
  <si>
    <t>@CaityYoungblood you're perfect. :)</t>
  </si>
  <si>
    <t>@lcfcset Hiya, if you email our web exec, Loryn.Good@lincs-chamber.co.uk, she will be able to help you. :)</t>
  </si>
  <si>
    <t>:) enjoy photos from before/when my mom was a baby http://t.co/1wqZetbvQu</t>
  </si>
  <si>
    <t>BIG thx @bikechainricci 4 the kind support @SHINEUKCharity @ShineBalloons. GOOD LUCK!! :-)</t>
  </si>
  <si>
    <t>"Chinas actually a girl.
That or a homosexual."
"But we will love him/her either way." 
:D
#HyungBot</t>
  </si>
  <si>
    <t>@Gamer1811 cause i likes him a Lot :)</t>
  </si>
  <si>
    <t>@mattghouse give me some time fam, I got some things in mind :-)</t>
  </si>
  <si>
    <t>Thanks God it's friday :) #jgh.</t>
  </si>
  <si>
    <t>@ashtonparsonsuk @LypsylUK how lovely! :)</t>
  </si>
  <si>
    <t>@heartsouthwest #timetunnel 1982?. Not quite sure if my radio is set at heart :)</t>
  </si>
  <si>
    <t>@jackgilinsky Hiii Jack :) ily âœ¨âœ¨âœ¨</t>
  </si>
  <si>
    <t>@smartcookiesam @Confarreo I played dominoes in a pub once. It all got quite heated! Enjoyed it though :D</t>
  </si>
  <si>
    <t>@hostclubhowell no prob!:)</t>
  </si>
  <si>
    <t>@danvpeterson Enjoy! And sorry about my hastily typed message! :)</t>
  </si>
  <si>
    <t>#FF @dreamshakes @marketsmatter @MrsMarketUK @CheshireLadders @Streetzine @jewellery_bank @luvthenorth444 @BlueAppleHeroes thank you :-)</t>
  </si>
  <si>
    <t>Can I just say a big thank you to the person who came up with the idea of screenshotting :-)</t>
  </si>
  <si>
    <t>@AshrafUzma @RTAluvedAfridi 
We are not true Pakistanis :p</t>
  </si>
  <si>
    <t>@Raj_Poot_ :) ... mention not</t>
  </si>
  <si>
    <t>Hi BAM ! @BarsAndMelody 
Can you follow my bestfriend @969Horan696 ? 
She loves you a lot :) 
See you in Warsaw &amp;lt;3 
Love you &amp;lt;3 x36</t>
  </si>
  <si>
    <t>3Points for #DreamTeam Gooo BAILEY! :) #PBB737Gold @PBBabscbn</t>
  </si>
  <si>
    <t>@crisasingson07 Thank you :)</t>
  </si>
  <si>
    <t>@addictionguy You drank because of it? :)</t>
  </si>
  <si>
    <t>@ernezpjy its old pic :)</t>
  </si>
  <si>
    <t>@sharleneyupasc1  follow @jnlazts &amp;amp; http://t.co/RCvcYYO0Iq follow u back :)</t>
  </si>
  <si>
    <t>I haven't gotten any sleep and I have to be up in 3 1/2 hours :)))))))))))))))</t>
  </si>
  <si>
    <t>Off to #Welsh #Wales today. Yippee! :-) http://t.co/BdaXV35FYE</t>
  </si>
  <si>
    <t>@stalkerIDOL_ done :)</t>
  </si>
  <si>
    <t>@fwmkian HAPPY BIRTHDAY BABY ðŸ’ŸðŸ’Ÿ I MISS YOU SO MUCH AND LOVE YOU SO MUCH :))</t>
  </si>
  <si>
    <t>thanks bro ! :D x</t>
  </si>
  <si>
    <t>thats my lord :) http://t.co/7O5XaValPN</t>
  </si>
  <si>
    <t>Sweet :) https://t.co/025WcVvnxe</t>
  </si>
  <si>
    <t>@riprap1 We like you Michael :) Thanks for your kind words! Cheers, Em</t>
  </si>
  <si>
    <t>@coxn8r Morning to you too? Not really :D U're already having fun cause its weekend right? :D ure in the future ;)) Have an amazing night</t>
  </si>
  <si>
    <t>Waiting for the people to call him BIGOT :p  https://t.co/WGvM79ySv1</t>
  </si>
  <si>
    <t>@yezzer It usually is :) Are you doing front or back squats?</t>
  </si>
  <si>
    <t>@BeingSobtian1 it was so much fun really enjoyed it hope next contest will be coming soon :-) :-) :-)</t>
  </si>
  <si>
    <t>Dobar dan :)
The Brand New Heavies #musicology2015 #day2 http://t.co/ejDalpfixn</t>
  </si>
  <si>
    <t>@Chileeers looks like a great way to spend a Friday afternoon! Enjoy your marathon on iflix! :)</t>
  </si>
  <si>
    <t>@itsAllieFx If you need someone to talk to, I am always here :) Keep your head up.</t>
  </si>
  <si>
    <t>Officially Graduated :D http://t.co/B1jXLiL3Pi</t>
  </si>
  <si>
    <t>I'm so glad! :D Did you cry? ;__; https://t.co/YbgI6MoxnE</t>
  </si>
  <si>
    <t>@Afl2277 thanks. :)</t>
  </si>
  <si>
    <t>@applewriter yep, you *are* an expert on bisexuality :) Good luck!</t>
  </si>
  <si>
    <t>@jiarpi20 minal aidzin yo pi :D</t>
  </si>
  <si>
    <t>@imlexapadilla  follow @jnlazts &amp;amp; http://t.co/RCvcYYO0Iq follow u back :)</t>
  </si>
  <si>
    <t>@Riverford The plan is: read our brand new cook book and figure out what to make for dinner tonight! :)</t>
  </si>
  <si>
    <t>@snxy lol it's a tough choice tbh i really do like every song, just some more than others :p</t>
  </si>
  <si>
    <t>@JessopJill welcome... :-) :-)</t>
  </si>
  <si>
    <t>chill at SMU oval :D
'Coz I am a of basketball player now. Whahahaha!
 #SOAmazing https://t.co/Y3sDCZ6RMk</t>
  </si>
  <si>
    <t>The moment I decide to log onto the account I haven't been on in years is the moment I saw the best thing ever :) http://t.co/pu6B5jodur</t>
  </si>
  <si>
    <t>@WforWoman 
A5. If I was a Girl,
My Wardrobe would only and only have "W" in it :))
#WSaleLove</t>
  </si>
  <si>
    <t>new user! :-)</t>
  </si>
  <si>
    <t>@umar_farouk7 Welcome back to #TeamRed :)</t>
  </si>
  <si>
    <t>@emily_etc oh apparently I'm already a member ! Lol! Hopefully be able to come depends on the time !  :D</t>
  </si>
  <si>
    <t>@Kayleigh_A all greatly appreciated! :)</t>
  </si>
  <si>
    <t>@lnnamnd hi! we made some changes in our design, hope you like it :) https://t.co/EXt098Yq1b</t>
  </si>
  <si>
    <t>@makotobio ahhh yes do that! :D</t>
  </si>
  <si>
    <t>7th CinePambata Video Festival: Complete mechanics and official entry form may be downloaded from http://t.co/YaYzAbtHtX. Sali na! :D</t>
  </si>
  <si>
    <t>Hello :) Get Youth Job Opportunities follow &amp;gt;&amp;gt; @tolajobjobs @NdumisoNkosi5</t>
  </si>
  <si>
    <t>@WooDotaMel  follow @jnlazts &amp;amp; http://t.co/RCvcYYO0Iq follow u back :)</t>
  </si>
  <si>
    <t>when ur moms getting u swishers and ur copping Monday :) http://t.co/qEdmlJLRNt</t>
  </si>
  <si>
    <t>My Song of the Week is Ducktails - Surreal Exposure #SOTW https://t.co/BeXVWh7zIR Jingly jangly loveliness! :-)</t>
  </si>
  <si>
    <t>It's the #Halesowen #BlackCountryFair tomorrow! Are any of our followers going? Come and say hello - our stand is on the High Street :-)</t>
  </si>
  <si>
    <t>Good luck to @georgeeJgibsonn in the assessments today! :)  https://t.co/POpXUSh1ab</t>
  </si>
  <si>
    <t>@etherealmind such mental strength! :D</t>
  </si>
  <si>
    <t>@TsMagicCandy Looking beautiful. You have an amazing body. YOu just ooze sex appeal :) xx</t>
  </si>
  <si>
    <t>HOME - AmassiveoverdoseofshipS - http://t.co/2q38loegUq
latest vid from up my way..enjoy and visit my site..:)</t>
  </si>
  <si>
    <t>@TheEmblaze @cnni ISIS Chan!! :D</t>
  </si>
  <si>
    <t>@SonyMAX T&amp;amp; C noted :) #PKwalaSawaal</t>
  </si>
  <si>
    <t>Stats for the day have arrived. 1 new follower and NO unfollowers :) via http://t.co/uo3T40FtCQ.</t>
  </si>
  <si>
    <t>@GemmaPriceUK Thanks for the follow Gemma, and enjoy New Orleans :)</t>
  </si>
  <si>
    <t>@POTUS #fever finally caught up with me \o/ \o/ \o/ .. #GESKenya 
#ObamaInKenya #MagicalKenya :-)
#GreatKenya #AllGoodThingsKE</t>
  </si>
  <si>
    <t>It is funny, that the next anime that had it, was Umaru :D</t>
  </si>
  <si>
    <t>@sothcott @CaseyBatchelor @BondedByBlood2 great singer too :)</t>
  </si>
  <si>
    <t>@xx_dayan  follow @jnlazts &amp;amp; http://t.co/RCvcYYO0Iq follow u back :)</t>
  </si>
  <si>
    <t>@amiibofiguresuk looks like GAME ships to the US again! Got my order in :)</t>
  </si>
  <si>
    <t>she takes over my room &amp;amp; my car once I'm gone cool :) http://t.co/kQxSNy0xK2</t>
  </si>
  <si>
    <t>going to be streaming soon :)</t>
  </si>
  <si>
    <t>@icy_suan thanks :)</t>
  </si>
  <si>
    <t>@valenaty_4ever Hi! Would you like an @imPastel concert? Let me know your city and country and I'll start working on it! Thanks :)</t>
  </si>
  <si>
    <t>@naqvisahab1 
Hahaha everyone has a fun story related to that song. We got labeled as the worst batch by the principal due to it :p</t>
  </si>
  <si>
    <t>@jess_o_lover101 you will get the same stuff like in March. Release that one first before starting a new one :)</t>
  </si>
  <si>
    <t>#FF TOP Twoofs have a Wooftastic Wkend Guys :) 
@MerlynTheCollie
@BarksBunnies
@JessPals 
@MollySniffs
@WobblyCollie
http://t.co/fIYPR3t2Ai</t>
  </si>
  <si>
    <t>@DescentHypnosis Well received but not necessary. :) https://t.co/mRAJMGm0Nm</t>
  </si>
  <si>
    <t>@ayushmannk long time no see :/ where have you been ? :p</t>
  </si>
  <si>
    <t>I'll regret rn tomorrow morning but its whatever :)</t>
  </si>
  <si>
    <t>@BadBoyBunny @Clawzskunk That hat :D</t>
  </si>
  <si>
    <t>@bergsplace @RunJumpScrap @thatchamdad @simplybeingmum @loopyrach @Deardads1979 @mummyvsdaddy @harryshonestmum thank you :)</t>
  </si>
  <si>
    <t>there will never love again in your life there is
only a success :)</t>
  </si>
  <si>
    <t>@MikeyyGee_562 @thatdudegalvan_ abstinence :)</t>
  </si>
  <si>
    <t>@samm_amberr Then there will be a few "Wtf this never happened?!!" moments that you may or may not like. But there's a surprise thrown in :D</t>
  </si>
  <si>
    <t>Start middle and finished :) http://t.co/k715EtENT3</t>
  </si>
  <si>
    <t>Im back Twitter.. :-)</t>
  </si>
  <si>
    <t>@JackJackJohnson ended up happy. :)))</t>
  </si>
  <si>
    <t>@marthasydenham @alexxdouglas @wordpressdotcom Lovely stuff. This needs to be repeated, relentlessly, for approximately the next 5 years. :)</t>
  </si>
  <si>
    <t>@Smileformeacc  *hug* you have many :)</t>
  </si>
  <si>
    <t>@RuneScape @OldSchoolRS on OldSchool Runescape :)</t>
  </si>
  <si>
    <t>@ourseasidebaby @MrsRobinsonme Thanks for the shout out! Have a wonderful weekend :)</t>
  </si>
  <si>
    <t>REST DAY!! :) https://t.co/yqaWKHap1i</t>
  </si>
  <si>
    <t>LOVELY DAAAY! :D</t>
  </si>
  <si>
    <t>#JUMMA_MUBARIK &amp;lt;3 &amp;lt;3 &amp;lt;3 
to aLL #FrNds  :* 
          #StaY_BlesseD :) :) :* â€” feeling blessed</t>
  </si>
  <si>
    <t>I can sense it :)</t>
  </si>
  <si>
    <t>@LittleMissLilia @EmInTrouble Awww, they are pussycats! :-) xx</t>
  </si>
  <si>
    <t>@min0rthreat_ hope everything is going great!! :-) lol</t>
  </si>
  <si>
    <t>@PinkPeoniesBlog @helloprettysa Market on Main just launched in Pretoria. :)</t>
  </si>
  <si>
    <t>'Do I care??'
'I care...'
https://t.co/gL6rL6mR70
#fahrinahmad #tengkuaaronshah #eksperimencinta :D</t>
  </si>
  <si>
    <t>TykkÃ¤sin @YouTube-videosta http://t.co/p5dAKaodMx 200sub special!! | 15e PaysafeCard Giveaway!! :) (LUE DESC!!!)</t>
  </si>
  <si>
    <t>2 months waiting and I finally have my @Jack_Septic_Eye hoodie! :) eeeep! Yay! #SoHappyRightNow</t>
  </si>
  <si>
    <t>@FilikIrisha mmmmmm can I c them lovely azz-sets babe :-)</t>
  </si>
  <si>
    <t>@normabattle thx for the feedback. Glad you gained value from it. :)</t>
  </si>
  <si>
    <t>@Michael5SOS good night lovely, I hope you have a peaceful nights rest, and feel refreshed when you wake up, sweet dreams :)</t>
  </si>
  <si>
    <t>@OldManGamin72 I'll never get used to that, but thank you very much. :)</t>
  </si>
  <si>
    <t>@thinkingdifrnt Thanks Manthan! Stay tuned with us :)</t>
  </si>
  <si>
    <t>@blogadda Freshness is the beautiful smile of my mother &amp;amp; the determination to make the most of my day :)
#MaxFreshMove</t>
  </si>
  <si>
    <t>I'm playing Brain Dots : ) #BrainDots
http://t.co/MifDDs7CQS http://t.co/WtIWoeATPj</t>
  </si>
  <si>
    <t>@JamesBourne PLEASE JAMES WHAT YOU THINK OF MY BEAUTIFUL GIRLS ARE THE LONELIEST TATTOO? You have changed my life. :) http://t.co/7ywV5U8sGU</t>
  </si>
  <si>
    <t>Hi ! Girls :).wish you all a Happy #Friday.and a #magnificent #fantastic W/E.@LoriShemek @thebikinichef @AgingBackwards @pilatesbodynyc â™¡â™¥â™¡â™¥</t>
  </si>
  <si>
    <t>@rskdance2011 @southasianartuk @Keranjeet we achieved it together! Thank you Rashmi for your time, dedication and complete inspiration!! :)</t>
  </si>
  <si>
    <t>#FF #HappyFriday @szekifer @phattony138 @djchiavistelli @DJ_CharlieD @Paul___Rayner the weekend is nearly here :-)</t>
  </si>
  <si>
    <t>@Biblioticaa I only retweeted :)</t>
  </si>
  <si>
    <t>@naturalsystah It will be updated soon I'm sure. If you sign in you can set up text alerts :) |DA</t>
  </si>
  <si>
    <t>Something new :D http://t.co/3Ftb0woQhM</t>
  </si>
  <si>
    <t>Dang that is some rad @AbzuGame #fanart! :D https://t.co/bI8k8tb9ht</t>
  </si>
  <si>
    <t>@HardcoreGooners @tashagunners @kirstyburns3 @aprilburton21 @liztc2 @Miss_Boots1 @zannatur @NativeNoddy @NatG_22 @Ms_T_P CHEERS #TGIF :-)</t>
  </si>
  <si>
    <t>Massive congrats to Niamh Fennell here :)  Journalism Graduate Lands Dream Job Copying &amp;amp; Pasting Tweets http://t.co/3db8Bj5trk</t>
  </si>
  <si>
    <t>@ice_crystal @Elbow @MeatBingo @govindajeggy Thank you! :)</t>
  </si>
  <si>
    <t>Stats for the day have arrived. 5 new followers and NO unfollowers :) via http://t.co/KfqcXZSVOT.</t>
  </si>
  <si>
    <t>@mrkennyt90 Yesss I am thank you :D</t>
  </si>
  <si>
    <t>I have Ariana grande Selena Gomez Louis tomlinson Rita  Liam Payne 
Caradelevingne ðŸŒ·I trade solo dm :)</t>
  </si>
  <si>
    <t>@DomSequitur tired. But fine :) you??</t>
  </si>
  <si>
    <t>@ohvdqohcdjroc Nope you can definitely still apply for this year if you want to :D #iamCA</t>
  </si>
  <si>
    <t>@ashleylynch @wetsprocket Ah, found it, thanks :)</t>
  </si>
  <si>
    <t>@BOYFI_MW aftie :p</t>
  </si>
  <si>
    <t>Goodmorning :)</t>
  </si>
  <si>
    <t>@AnneMOrbs  follow @jnlazts &amp;amp; http://t.co/RCvcYYO0Iq follow u back :)</t>
  </si>
  <si>
    <t>@bjoernknafla @s_whiteant thatâ€™s EXACTLY the look Iâ€™m going for :D</t>
  </si>
  <si>
    <t>#ProKabaddi Koel Mallick @YourKoel recites the "National Anthem" for @StarSportsIndia On Day-6!!:) http://t.co/ORqau4PvVz</t>
  </si>
  <si>
    <t>#YourNaturalLeaders and #YoungNaturalLeaders
Mon27July #Cumbria UK :) @yournaturallead 
&amp;amp; #Flockstars Thur30July ITV
http://t.co/lYxDIByo2o</t>
  </si>
  <si>
    <t>For most of you it is #GoodMorning but for me it is #GoodNight...
#sleeptight for me and #haveagoodday for you!  :)</t>
  </si>
  <si>
    <t>Only one leg on September. So perhaps BB will promote the full album on September :D
http://t.co/ZV1HdZB7Nm</t>
  </si>
  <si>
    <t>I still fully intend to write as many game designs as possible while there. And an attack plan for the next 6 months. &amp;gt;:D</t>
  </si>
  <si>
    <t>To all the birds out there, come here and join us for a little fun :) #teamAdmicro http://t.co/35EZmlW16u</t>
  </si>
  <si>
    <t>@theCIGirl @LeRoiHaptalon @stpierjane @HeadwayGsy @cheshiregsy #FridayDownpour - hope it clears for the wkend, have a good one :)</t>
  </si>
  <si>
    <t>time for sleep :)</t>
  </si>
  <si>
    <t>That's three words! But then again, that's what Rohit does to you :D https://t.co/YacazN2T0h</t>
  </si>
  <si>
    <t>@XxGoodGoddessxX you are such a gorgeous queen.... my god :)</t>
  </si>
  <si>
    <t>The long wait is over :)
#OTWOLGrandTrailer</t>
  </si>
  <si>
    <t>If you didn't get inspired by the sheer fact that Obama beat innumerable odds to become US President, ni shauri yako :-) #MemoToHaters</t>
  </si>
  <si>
    <t>Everyone should go drop @Pwincessly a follow on her stream :D http://t.co/WMAZJqO51K</t>
  </si>
  <si>
    <t>@nanavisitor  Happy Birthday for sunday! :) Hope you have a great day, lots of pampering and love!</t>
  </si>
  <si>
    <t>@KingCo915 t'was great! thank you! :)</t>
  </si>
  <si>
    <t>i'm going for the cabincrew interview in langkawi this 1st august :) please wish me luck @AirAsia @tonyfernandes http://t.co/EVJx7iu4W4</t>
  </si>
  <si>
    <t>@buzylizzy1 @tlntweets @NutzAudio @LiPSMACKER_UK @instyle_UK @Jewellery4 @InterfloraUK @IcelandFoods @IloveHQ Thank you! You too :D</t>
  </si>
  <si>
    <t>I will fulfil all your fantasies :) ðŸ‘‰ http://t.co/Bp1jrOakrB ðŸ‘ˆðŸ’– http://t.co/JtSNMUdpnF</t>
  </si>
  <si>
    <t>@virtuallykaren cool - thanks for thinking of me - hope all is well :-)</t>
  </si>
  <si>
    <t>@jet_cer  follow @jnlazts &amp;amp; http://t.co/RCvcYYO0Iq follow u back :)</t>
  </si>
  <si>
    <t>@KrissyDClayton thank you so much babe :D</t>
  </si>
  <si>
    <t>5 ex-twelebs this side please :)</t>
  </si>
  <si>
    <t>@ohsexycyruz thanks bro ! :D x</t>
  </si>
  <si>
    <t>@TomParker have a great day :D</t>
  </si>
  <si>
    <t>Makes so much sense :D LOL</t>
  </si>
  <si>
    <t>@BertolacciTweet .. we wait you :) against @Inter</t>
  </si>
  <si>
    <t>#ff @JaggedEdge1 @MrsHHundal @Hutch_PR @higginsrecruit @KioskAtThePark Have a great weekend all :)</t>
  </si>
  <si>
    <t>@UptownJavin @ChloeeElmoree @Eymvnique family &amp;gt;&amp;gt; friends :)</t>
  </si>
  <si>
    <t>An apartment makeover? http://t.co/ctLa1jppdb great ideas for factory living :)</t>
  </si>
  <si>
    <t>@OrchardTeaRoom @madsenjewellery thanks &amp;amp; you are very welcome, hope it all goes brilliantly.  :)</t>
  </si>
  <si>
    <t>@EmilyBett Happyyyyyy Birthdaaaaayyyy! :-)</t>
  </si>
  <si>
    <t>@momoismail9 come kill it for me :)</t>
  </si>
  <si>
    <t>@ZaloraID hi, im so interested about your internship program. But sadly, I cant access the Career Page. Can u help me with this issue? :)</t>
  </si>
  <si>
    <t>@dischanmedia Its sad to hear about this, thank you so much for the overwhelmingly beautiful games, thank you for your hard work. :)</t>
  </si>
  <si>
    <t>@Murrayyyyyyyy aha yesss! Who are you most looking forward to seeing?:)</t>
  </si>
  <si>
    <t>Happy Friday you beauts! :) â™¬ #FF @sophieintsticks @catecawley @Jon_Clifton78  @jasmoonbutterfl  @andreasson_ http://t.co/a794A3H7LV</t>
  </si>
  <si>
    <t>@halfwaytohemmo We do love to help! http://t.co/X31Iw7dile :) /E</t>
  </si>
  <si>
    <t>@BionsenBeauty would love to win this deo is faaaaaabulous! :D #FreebieFriday #aluminiumfree #stayfresh xx</t>
  </si>
  <si>
    <t>@MrLythgoe @MeatBingo Yes, and John :)</t>
  </si>
  <si>
    <t>@ithloopwithcoco Thanks!   No worries, I'll navigate to your blog and check it out. :)</t>
  </si>
  <si>
    <t>@zara_arsalan thnks progrmr :-)</t>
  </si>
  <si>
    <t>@lewisssrg92 bet you do! Well I won't be getting any sleep it's a 9pm shift until 9am so it's quit hard work! But thank you :) xx</t>
  </si>
  <si>
    <t>@arabicaah figures :-)</t>
  </si>
  <si>
    <t>@andreaholzner hardly surprising that roses inspire so much emotive poetry :)</t>
  </si>
  <si>
    <t>@R0CKMYDNA followed :)</t>
  </si>
  <si>
    <t>@iFLYflat I joined the @VirginAustralia #FrequentFlyer program :)</t>
  </si>
  <si>
    <t>I always end up breaking down and apologizing when I shouldn't have to. fuck me for being too nice :-))))))))</t>
  </si>
  <si>
    <t>@tonywhittaker Fabulous! Well we hope you all have a great day :-) ^KB</t>
  </si>
  <si>
    <t>@MusicTubenl Hi! Would you like an @imPastel concert? Let me know your city and country and I'll start working on it! Thanks :)</t>
  </si>
  <si>
    <t>@ignitionphoto You're very welcome. :)</t>
  </si>
  <si>
    <t>@HUNCOY Visit my blog http://t.co/UzOAqroWKx thanks :D</t>
  </si>
  <si>
    <t>@kunal8966 @Uber_Mumbai Did you enjoy the #LondonDairy #Icecream? Share with us the experience. :)</t>
  </si>
  <si>
    <t>@LeahCarla11  follow @jnlazts &amp;amp; http://t.co/RCvcYYO0Iq follow u back :)</t>
  </si>
  <si>
    <t>@Playacreep I luv urs too :-)</t>
  </si>
  <si>
    <t>@craftbeercoll I have in the past. A hoodie covers a lot of sins. :)</t>
  </si>
  <si>
    <t>@AstonMerrygold bet your excited :) :')  xxxxxxx good luck hope it get to number one</t>
  </si>
  <si>
    <t>@MSLJim You're welcome Jim! Made me chuckle on the train this morning :-) Happy Friday to you too!</t>
  </si>
  <si>
    <t>@KageYashsa Shopping for a bit :p</t>
  </si>
  <si>
    <t>@JadeTheMong agreed haha :p</t>
  </si>
  <si>
    <t>@BakingBar Happy Birthday! We're positive it will be full of cake :)</t>
  </si>
  <si>
    <t>@Nobicate Doh! 500+ Subscribers are needed :) Please let us know once you reached this number.</t>
  </si>
  <si>
    <t>@The_ScriptNinja I'm good thanks hope all well with you and yours :-)) xx</t>
  </si>
  <si>
    <t>Dry, hot, scorching summer #FF :) @infocffm @MediationMK @ExeterMediation @KentFMS @EssexMediation</t>
  </si>
  <si>
    <t>@tom_peters @pallavijha Maybe a younger woman has more stamina than you Tom&amp;gt; :)</t>
  </si>
  <si>
    <t>@digestdigital things aren't looking too great here either - can we expect anything less? lol! At least it's the weekend :)</t>
  </si>
  <si>
    <t>Finally get to be in bed. :) good night, tweeties!</t>
  </si>
  <si>
    <t>@anish_kochar @bangaloretrance Thanks guys! :)</t>
  </si>
  <si>
    <t>@alistairbeech FAB! Thank you for your support :)</t>
  </si>
  <si>
    <t>@TurnUpTexas I really dont I love you so much :)</t>
  </si>
  <si>
    <t>#FF follow her --&amp;gt; "@__KaraboM: 10 loners this side please :)""</t>
  </si>
  <si>
    <t>@RiahanneNavarro and a charger :))</t>
  </si>
  <si>
    <t>This is so me :-) http://t.co/9aqyX0UxuV</t>
  </si>
  <si>
    <t>@electricgecko (Introducing a new word vs. altering the understanding of a word) x spreading either = The Big Problem. :)</t>
  </si>
  <si>
    <t>@JAOlivar0731  follow @jnlazts &amp;amp; http://t.co/RCvcYYO0Iq follow u back :)</t>
  </si>
  <si>
    <t>#FF my Wooftastic TWOOFS hope you have a supa dupa weekend :)
@MyPackofWolves
@Skythegsd
@helvellyn
@BennyBoygr
http://t.co/fIYPR3t2Ai</t>
  </si>
  <si>
    <t>@clivewalker near enough to Dartmoor :)</t>
  </si>
  <si>
    <t>@buymobiles_help I'm gonna stay with the gold colour. Hopefully it will come soon. Thank you anyway :)</t>
  </si>
  <si>
    <t>@Taylor_Marisa Follow back ? :)</t>
  </si>
  <si>
    <t>@ijn_mikky yay ok!!! :D</t>
  </si>
  <si>
    <t>Someday we'll know. :))</t>
  </si>
  <si>
    <t>@Smiling_Girly_  U r my dii n i cant forget my Sis :)</t>
  </si>
  <si>
    <t>Jgh fr. smf &amp;amp; Ft, W/ My girl. &amp;lt;3 :)</t>
  </si>
  <si>
    <t>maybe we can get some japanese import hello kitty matching stationary :)</t>
  </si>
  <si>
    <t>The weekend is drawing close.  What are your plans ? :D http://t.co/ag4r421hF1</t>
  </si>
  <si>
    <t>@peterlizmaher Hi! Saw who u follow and thought u might like "Dark" https://t.co/aloXWsqdjh .Plz let us know what u think :)</t>
  </si>
  <si>
    <t>AND HELLO TWITTER, MY ACCOUNT IS BROKEN AGAIN :)</t>
  </si>
  <si>
    <t>Hi @NJES44, thanks for connecting. We specialise in thermal imaging surveys â€“ here if you need us :)</t>
  </si>
  <si>
    <t>@DrNomanSheikh nice :)</t>
  </si>
  <si>
    <t>Please follow me back @1DThisIsUs @onedirection :) x *10</t>
  </si>
  <si>
    <t>Hi I want to get connected with you @koreacholics :) as I am planning to come to South Korea</t>
  </si>
  <si>
    <t>@Aremay oh you and your FACTS :p</t>
  </si>
  <si>
    <t>I'd planned to do a nice scamper but I slept through my alarm. For two hours. I suppose I needed the sleep so I ain't mad :)</t>
  </si>
  <si>
    <t>@alanessyahmad Chweina... xD  Jotzh :D Dude... go to school and don't waste your time on twitter.</t>
  </si>
  <si>
    <t>@stellaandlouise hiya! Yep our show takes place completely under cover. Worth bringing coat for beforehand tho as FOH is outside :-)</t>
  </si>
  <si>
    <t>@nicagaray thanks!!! :)))))))</t>
  </si>
  <si>
    <t>@alrightPET enjoy your holiday! :D</t>
  </si>
  <si>
    <t>I haven't seen that many 'menacing' since I finished JoJo :D</t>
  </si>
  <si>
    <t>@Susansuzt @SimonBedford Ta, same to you both :)</t>
  </si>
  <si>
    <t>Thank you @LaurieTatum2 as always! At last Iâ€™m back on track :) Hope you have a fantastic weekend! :) http://t.co/25fUKonLoM</t>
  </si>
  <si>
    <t>@cotterw @urihoresh we make it better though :-)</t>
  </si>
  <si>
    <t>Stats for the day have arrived. 1 new follower and NO unfollowers :) via http://t.co/1eaL6SeNnG.</t>
  </si>
  <si>
    <t>@DrewJPS accepted. :)</t>
  </si>
  <si>
    <t>@Mhonchi_Savs  follow @jnlazts &amp;amp; http://t.co/RCvcYYO0Iq follow u back :)</t>
  </si>
  <si>
    <t>I have to go now guys.
Hope you enjoyed the updates :)
Bye
[Admin LuKris]</t>
  </si>
  <si>
    <t>Have a lovely day yes. Stay happy. :) ðŸ˜˜ https://t.co/HAiMzAdnHt</t>
  </si>
  <si>
    <t>What a day :)</t>
  </si>
  <si>
    <t>Happy birthday to my momma bear. Love you so much. â¤ï¸ I redid this because I found the last picture from 8th grade :) http://t.co/OkxiraPwXh</t>
  </si>
  <si>
    <t>@NatILY02 K I'll text you tomorrow :-)</t>
  </si>
  <si>
    <t>@Rosiellis im in :) x</t>
  </si>
  <si>
    <t>I love u. :p https://t.co/0zr3VlB5kL</t>
  </si>
  <si>
    <t>@archi7194 nice line :-) :-)</t>
  </si>
  <si>
    <t>Playing V.ball ATM :)</t>
  </si>
  <si>
    <t>Appreciate your recent Retweets ! @SebPoGo @JessicaDelpech @AlexandraJaafar  @JeanDams @raphaelcolas @bylkana Have a great Friday :)</t>
  </si>
  <si>
    <t>@itspatgonzales  follow @jnlazts &amp;amp; http://t.co/RCvcYYO0Iq follow u back :)</t>
  </si>
  <si>
    <t>"Building a product is like packing a suitcase: Plan out what you think you need. Then remove half." Fully agree :)</t>
  </si>
  <si>
    <t>@royvoragen hang-copying A TRANSLATION of Dostoevsky's Notes.. :) @kg_ubu</t>
  </si>
  <si>
    <t>@AdamKuczynski a voucher for... a new bugatti? what's the value? :D</t>
  </si>
  <si>
    <t>Someone loves you. I promise. :)</t>
  </si>
  <si>
    <t>@_Potz_ @RobinAdamsZA @Converse "I know a bra that knows a bra that can get this and that' :D</t>
  </si>
  <si>
    <t>@royatv @FKarsheh @RahafS #Ù…Ø·Ø¹Ù…_Ù‡Ø§Ø´Ù… yummy :-) 
A7la bdayt season :-) mnwreeen :-) :-)</t>
  </si>
  <si>
    <t>@NativeMusic49 but I listen to jazz in my truck. :)</t>
  </si>
  <si>
    <t>Hi BAM ! @BarsAndMelody 
Can you follow my bestfriend @969Horan696 ? 
She loves you a lot :) 
See you in Warsaw &amp;lt;3 
Love you &amp;lt;3 x34</t>
  </si>
  <si>
    <t>@TvilleSocialMed can't wait to speak at #PBEvent. See you there. :)</t>
  </si>
  <si>
    <t>Waiting for HQ pic from today to add on to my YoonA x Hairpin = OTP collection :D http://t.co/cGGzwDM6dG</t>
  </si>
  <si>
    <t>#mastership honey ! :D</t>
  </si>
  <si>
    <t>@She_fantastic I paindo don't want to say #follow me :p</t>
  </si>
  <si>
    <t>@IrhaAzzahraa_ @greekgodnjh sure :)</t>
  </si>
  <si>
    <t>@Gxbby182 awesome I await your report :D</t>
  </si>
  <si>
    <t>@lyssafox20 @Manue1Jimenez throwback lol. Manny is still an asshole :))</t>
  </si>
  <si>
    <t>#BrijResidency is a G+6 stories structure with 156 units which encompasses 2 and 3 BHK Flats :D
+91 975-580-4444 http://t.co/j1lbGIg4Ll</t>
  </si>
  <si>
    <t>.@sajidislam honored to have you here ! :-)</t>
  </si>
  <si>
    <t>@KielixTTV You know you like it :D</t>
  </si>
  <si>
    <t>@Jamelyyyyy  follow @jnlazts &amp;amp; http://t.co/RCvcYYO0Iq follow u back :)</t>
  </si>
  <si>
    <t>@ZedDBA It was "Currys". They were close to home. :)</t>
  </si>
  <si>
    <t>The Clash :)) "@prasetyoseven: Milano Calling ðŸ‘Œ"</t>
  </si>
  <si>
    <t>@ranzkyle followback po :-) :-D</t>
  </si>
  <si>
    <t>@synergymicro_ i legit am you loser, sit down and get gassed :))</t>
  </si>
  <si>
    <t>All my friends 'hi I saw this dead thing and it made me think of you' aww thanks guys! :D</t>
  </si>
  <si>
    <t>@DaManDJ3 speak to @andrewspenceim :-)</t>
  </si>
  <si>
    <t>@vinkaazzahp always for you :)</t>
  </si>
  <si>
    <t>@VikkFollows #StarSquad â­ Can I please get a follow? You are awesome! :)</t>
  </si>
  <si>
    <t>@dk_mok Awwww thanks :-) @GalactiChat</t>
  </si>
  <si>
    <t>@evilbluebird @nicole @stevieby @ONETWENTYWATTS @aj_cfc2 @rav_bajwa @CherylynPitcher @steedy58 @SkidKidd @megan_410 Thanks news man.:) UTC</t>
  </si>
  <si>
    <t>Remember that one time I didn't go to flume/kaytranada/alunageorge even though I had tickets? I still want to kms. : ) : )</t>
  </si>
  <si>
    <t>@DamnTurtle1 oh good haha let me know what you think when you can :)</t>
  </si>
  <si>
    <t>@bravefrontiergl thanks 4 give certainty about d problem :)
Hope u all could solve fasterðŸ‘Š
At least now i know i dont have to hurry 4 totem</t>
  </si>
  <si>
    <t>Off to somewhere later :)))</t>
  </si>
  <si>
    <t>Some good advice for a Friday :) http://t.co/FJUd2N7gmc</t>
  </si>
  <si>
    <t>@lunglock @rhodria @joseyxneko @AnouilhUK @DavidBedwell @StupidFaceRob @QueenOfTheSonic @therealrobcook @KingRichard76 Cheers Alice! :)</t>
  </si>
  <si>
    <t>@Namraeter Here you go: http://t.co/nGJ1vzhsj1, please click on the link and checkout! :)</t>
  </si>
  <si>
    <t>@GoodwynsPetFood Two dogs &amp;amp; One Cat, all good friends :-) #GoodwynsGoodies #FreebieFriday</t>
  </si>
  <si>
    <t>@FooWhiter Ugh. I've never Rt or fade any of your moaning Leeds tweets :)</t>
  </si>
  <si>
    <t>Looking forward to Jozi with you guys :) https://t.co/w47eY93ZIQ</t>
  </si>
  <si>
    <t>@MitchFAS hello :D how are you just found after all this time i wasnt following you till now</t>
  </si>
  <si>
    <t>I THINK THIS IS FROM THEIR FIFTH ALBUM IM :) OKAY :) FUCK :) https://t.co/qzT5Zsm8RE</t>
  </si>
  <si>
    <t>@philconcerts may available tix pa ba ng ATL concert?? Thanks :)))</t>
  </si>
  <si>
    <t>@syedmohdjunaid yeah. I have 20 coldplay songs in my playlist :p I love them. My favorites are The Scientist, Fix You, Yellow and Atlas. :p</t>
  </si>
  <si>
    <t>@4eyedmonk awesome :) I'll be waiting</t>
  </si>
  <si>
    <t>@chandsxc  follow @jnlazts &amp;amp; http://t.co/RCvcYYO0Iq follow u back :)</t>
  </si>
  <si>
    <t>@luvjoyein done yein :)</t>
  </si>
  <si>
    <t>@yarnsbaby Haha!!! Receiving a #FF for thing on a Friday is a nice way to start the day :) xx</t>
  </si>
  <si>
    <t>lol! selos :)) https://t.co/X8nV7tp9S8</t>
  </si>
  <si>
    <t>#JabongatPumaUrbanStampede
Ans.7&amp;gt; Timely Arrival :)  
@JabongIndia</t>
  </si>
  <si>
    <t>@dreesti 
Waiter: here is your bill sir??
Customer: Ok, where is the kitchen??
:D</t>
  </si>
  <si>
    <t>as the title says :D http://t.co/WhTPt07UaY</t>
  </si>
  <si>
    <t>@tmart_m me too! hey it's almost time to visit the city :)</t>
  </si>
  <si>
    <t>So you can keep me inside of pocket of ur wripped jeans :)</t>
  </si>
  <si>
    <t>@soot1978 How beautiful they are!!! :)</t>
  </si>
  <si>
    <t>@iloveseika well haha :D</t>
  </si>
  <si>
    <t>@JessStewart1 @CelebrityCruise @ade_rob  I love Connie,  she's a fabulous ship with an amazing crew and staff. Have a great time :-)</t>
  </si>
  <si>
    <t>@iSweetan Hi Sweetan! It's best to ask @tristanpope :) Have great day and have fun filming!</t>
  </si>
  <si>
    <t>@BBosold 
nope :-)</t>
  </si>
  <si>
    <t>@UmiAmaiOfficial That's ok, thanks for following me too. :)</t>
  </si>
  <si>
    <t>@_edmce my mum has been begging me to watch sopranos! i'll watch that too :-)</t>
  </si>
  <si>
    <t>@KidXSA Follow back please :)</t>
  </si>
  <si>
    <t>@Vivienneclore oh, the fun. :)</t>
  </si>
  <si>
    <t>@BigBraMan That's great to hear :D</t>
  </si>
  <si>
    <t>I also #FF #Ukraine :)</t>
  </si>
  <si>
    <t>Hi BAM ! @BarsAndMelody 
Can you follow my bestfriend @969Horan696 ? 
She loves you a lot :) 
See you in Warsaw &amp;lt;3 
Love you &amp;lt;3 x33</t>
  </si>
  <si>
    <t>@ollyofficial follow me please Olly :)</t>
  </si>
  <si>
    <t>This is so beautiful :) via disney.arts by the talented elmoprinssi  :)
_ 
Don't forget toâ€¦ https://t.co/UwsFDaeyzB</t>
  </si>
  <si>
    <t>Bit tired from 3 hours of salsa dancing @LatinMotion last night but definitely worth it. Happy Friday everyone :-)</t>
  </si>
  <si>
    <t>@PiperDonut thanks haha but i only tell the truth to you :):):)</t>
  </si>
  <si>
    <t>@blossominglou yes pls :)))</t>
  </si>
  <si>
    <t>I have gotten at least 3 hours of sleep on the past 4-6 days so the rest of the week should be interesting :) :3 ;)</t>
  </si>
  <si>
    <t>@CCBMLov Thank you. : )</t>
  </si>
  <si>
    <t>Check out my bro @13Mesh 2nd blogiversary! Many more awesome reviews to come :D ... http://t.co/a5xIGzTueL</t>
  </si>
  <si>
    <t>With the top cutie of Bohol :) https://t.co/Jh7F6U46UB</t>
  </si>
  <si>
    <t>@_ayeayecaptain  follow @jnlazts &amp;amp; http://t.co/RCvcYYO0Iq follow u back :)</t>
  </si>
  <si>
    <t>@BrizzleLass This is briliant. Was literally just having a conversation about post v email when I saw this :)</t>
  </si>
  <si>
    <t>@ansriram they key word here is "annual". Haven't read anyone writing about that :)</t>
  </si>
  <si>
    <t>A very productive day so far :) Happy Days...!!  :) :) but my head is spinning with things, those voices keep calling..!!! Lol ó¾Œ´</t>
  </si>
  <si>
    <t>@vaninatwilight Yeheyy! thank you so much Pinya!! :) whoooah for the win</t>
  </si>
  <si>
    <t>Good morning dear friends &amp;lt;3 Listen to "I am trance lover" and enjoy :D Happy Friday &amp;lt;3 http://t.co/W7X6ewgfj6</t>
  </si>
  <si>
    <t>What was your favorite subject in school? â€” PHYSICS :))))))) http://t.co/h8wqtuoP8T</t>
  </si>
  <si>
    <t>@LilyTins congrats :) good news heading into the weekend!</t>
  </si>
  <si>
    <t>@IzabelaCoolCat_ Take my head, I stopped having them. :)</t>
  </si>
  <si>
    <t>@Komal_Indian @SocialitePanda #à¤¬ doesn't matter. Jungle can accommodate both :-)</t>
  </si>
  <si>
    <t>@nejcsvete hi! On our shouting out list you are one of the best, what's your secret behind this?:)@AdeccoWaytoWork #SandroForCEO #CEO1Month</t>
  </si>
  <si>
    <t>@YouTubeActus Swag :D</t>
  </si>
  <si>
    <t>Wait till it's my turn to go mia :-)</t>
  </si>
  <si>
    <t>@KjorObbinsL @wideglide96 @vivijo86 @beingsomebody11 @sophlicious84 @shaymc3796 @ShaymcSharon @ParaJanitor @kelseabellum  thanks :)</t>
  </si>
  <si>
    <t>Having a lovely time 'going with the flow' on this #workinprogress. I love choosing colours :)
Just aâ€¦ https://t.co/13N3WlaWmq</t>
  </si>
  <si>
    <t>@ryan_landreth    No! I love Finnigan :) #Be loyal to my Royal!</t>
  </si>
  <si>
    <t>Fotoset: reusful: seems like somebody had fun today :D http://t.co/jay6beUsFd</t>
  </si>
  <si>
    <t>@MiyaOliva I love you :-)</t>
  </si>
  <si>
    <t>Quit it :)"@_uNeo: You selling it too @Dented_Deni @_uNeo You too young to understand muntu"</t>
  </si>
  <si>
    <t>Another gem from today, Falcos cool too :) #supersmash https://t.co/EOydn5TLKr</t>
  </si>
  <si>
    <t>@DeniseDenise__  Good morning #hotnsexy girl. Have an amazing #friskyfriday on the beach :D</t>
  </si>
  <si>
    <t>@JonsCrazyTweets You are very welcome! :D</t>
  </si>
  <si>
    <t>@TheYingster @cristianavai3 @AFCGraMaChroi @Goonerlover69 @iWaveBack Lol it's very tiring being this good looking. :)</t>
  </si>
  <si>
    <t>@chrisjarvis213 Wrong Turn 6 it was amazing movie :))</t>
  </si>
  <si>
    <t>@LeeCash Glad to hear that's back! If you see anything else crop up let us know :-) ^BA</t>
  </si>
  <si>
    <t>kill :) me :) http://t.co/5kon9Txmf6</t>
  </si>
  <si>
    <t>@bryanteslava how are those pics of Nash coming out? :)</t>
  </si>
  <si>
    <t>@saneliur I make sure to always have tissues, chocolate and tea for every #Hannibal episode :) It just doesn't work any other way for me :)</t>
  </si>
  <si>
    <t>Contact us today and we'll get you out of the city into a 'hotbed' in a bush somewhere :) #ClassicAssures</t>
  </si>
  <si>
    <t>@AguilerArmenia Hi! Would you like an @imPastel concert? Let me know your city and country and I'll start working on it! Thanks :)</t>
  </si>
  <si>
    <t>Stats for the day have arrived. 1 new follower and NO unfollowers :) via http://t.co/UAIOTsdqvG.</t>
  </si>
  <si>
    <t>@Aditi_SoSaree glad that you liked . Check some more nice stuff at #WSaleLOve :) @WforWoman</t>
  </si>
  <si>
    <t>@ChaSilveo  follow @jnlazts &amp;amp; http://t.co/RCvcYYO0Iq follow u back :)</t>
  </si>
  <si>
    <t>We are thrilled to be on our first international assignment as aerial camera operators....Wales here we come #Boom : ) Never forget to smile</t>
  </si>
  <si>
    <t>Friday Night in Hong Kong... On the Ferry to "Central" to meet new girlfriends for an after-work drink  :-)
....... http://t.co/j9oH0pJSfr</t>
  </si>
  <si>
    <t>Family time :D (at Dj Resto) â€” https://t.co/hjAiIIsq2S</t>
  </si>
  <si>
    <t>Good morning :)) â€” drinkt koffie</t>
  </si>
  <si>
    <t>@WforWoman 
A6. If I was a Girl,
My Wardrobe would only and only have "W" in it :))
#WSaleLove</t>
  </si>
  <si>
    <t>@purplestar420 Is that Stargate Atlantis? Such a cool show :)</t>
  </si>
  <si>
    <t>Great! Muaahhh :))) https://t.co/CZfjnK8IfU</t>
  </si>
  <si>
    <t>@seashoponline ohh. Hii :) haha. thanks for the info. I'll check again. ðŸ™ˆ or maybe di nagsend yung order form ko &amp;lt;/3 haha thanks ulit :)</t>
  </si>
  <si>
    <t>@Little_Nells happy birthday :)ðŸŽ‰ðŸŽˆ</t>
  </si>
  <si>
    <t>There is no TRUST without 'us' but there is no UGLY without 'u' :-)</t>
  </si>
  <si>
    <t>Leggete qui per la chat Larry :)
-Mar http://t.co/gEj5b3qPqS</t>
  </si>
  <si>
    <t>@louliveswell Have you encouraged your employer on board (http://t.co/sczAWaxEW0) or stuck a poster up (http://t.co/J024E6Dwvk)? :)</t>
  </si>
  <si>
    <t>@hectorparr0123 @hackadayio Sticker came with my sponsor prize for @HackadayPrize entry http://t.co/BnyB8BteW3. The tablet is my own :).</t>
  </si>
  <si>
    <t>@Real_Liam_Payne goodnight liam ! I hope you had a fantastic day today (: sweet dreams baby I love you will all of my heart :D xx.</t>
  </si>
  <si>
    <t>@Chewy_Lemon Oh yeah, because Milo, Aurini and Juicebro are the fucking pillars of their respective communities. :D</t>
  </si>
  <si>
    <t>Yeah boii! Look what arrived in the post this morning! The latest #SmashingBook5 it's my new bible :D @smashingmag http://t.co/1E7cfAtEVd</t>
  </si>
  <si>
    <t>Ill be better soon. :) â€” feeling sick</t>
  </si>
  <si>
    <t>@Dorky06 LAMO , At first i will fangirl so hard .. then i'd love to share you some platonic pics :D JUST YOU KNOW FOR SCIENCE</t>
  </si>
  <si>
    <t>Morning........it's FRIDAY!  Happy Friday beautiful people :)  #Smile</t>
  </si>
  <si>
    <t>@mr__cooke @CCWeekUK Thank you! We're set to have another great day supporting the #community &amp;amp; helping #residents :-) #servicewithasmile</t>
  </si>
  <si>
    <t>@calllmejay_ sounds good to me :) I'll see you Saturday âœ¨</t>
  </si>
  <si>
    <t>Live night with two fams :) #bloodline #huskies</t>
  </si>
  <si>
    <t>@CorderMrs you're welcome :)</t>
  </si>
  <si>
    <t>The picture I'd like to see in my obituary advert :) #goofingaround #madness #mad #bollywoodâ€¦ https://t.co/7tyUragh2H</t>
  </si>
  <si>
    <t>@WhirlpoolBathUK lovely giveaway! :) #FreebieFriday</t>
  </si>
  <si>
    <t>@roofbsuzy @roofyuna @roofsinb @roofchaelin @roofaim @roofjackson  dah move on :))</t>
  </si>
  <si>
    <t>There's nothing as cool as being totally over someone, No bitterness, anger or hatred towards them. Just pure indifference :)</t>
  </si>
  <si>
    <t>when u wake up at 4 AM and the suite life of Zach and Cody is on :))))!!!!!!</t>
  </si>
  <si>
    <t>@rich_bartram29 Oh, didn't know :) But yes, you can have an order delivered to your work address, once it's added to your address book ^AC</t>
  </si>
  <si>
    <t>Achieving excellence in Music as a Music Producer is a Mind Boggling &amp;amp; Fatiguing Job... Baareeq... :) :) :)</t>
  </si>
  <si>
    <t>@bexlittle @AlisonWright8 @lindyrendy @Cloud2ltd @DotNetSolutions love it thanks for sharing :)</t>
  </si>
  <si>
    <t>@Kkiimmeenngg  follow @jnlazts &amp;amp; http://t.co/RCvcYYO0Iq follow u back :)</t>
  </si>
  <si>
    <t>@mobiadage @GameDevRobot my #gamedev is a hobby :)</t>
  </si>
  <si>
    <t>@AvantikaSeeth @mandisatweets @santherlabelle yes yes yes... I am in :)</t>
  </si>
  <si>
    <t>Thank you :) "@Clicks_SA: Tweenie_Fox Hi, please click here for a list of our hair accessories &amp;amp; products http://t.co/dunT1DuopC"</t>
  </si>
  <si>
    <t>Sometimes you're just tamang hinala. :) https://t.co/blnolTbXEY</t>
  </si>
  <si>
    <t>@RoyalMail I'm following now :)</t>
  </si>
  <si>
    <t>@wonkASSLILO hello babe, you got Niam access?? Could I give you something for a ship dm with them ? :)</t>
  </si>
  <si>
    <t>Selfieeeee :) https://t.co/R9soIqZXYZ</t>
  </si>
  <si>
    <t>Especially for three of you, LASS :) w/ Aling http://t.co/aRwmTLsFZr</t>
  </si>
  <si>
    <t>Hi #Gorgeous @TillieModel have  a nice swim with your sis!! Can I get a #Birthday shout out please it would make my day?? #Perfection :) xx</t>
  </si>
  <si>
    <t>@Linduhhh9 @doloresssvee there it is haha hope I don't got work tho.. Bout to quit if I do :p</t>
  </si>
  <si>
    <t>@77kaylee77 goodbye, don't forget that it was feminists that fought for your right to act like a snobby little bitch :-) goodnight!!!!</t>
  </si>
  <si>
    <t>@JamieForevs  follow @jnlazts &amp;amp; http://t.co/RCvcYYO0Iq follow u back :)</t>
  </si>
  <si>
    <t>CAROLINE, Caroline all the guys say she's mighty fine ðŸ”¥ I threw up a little making this :-)) HBD â¤ï¸ @Carolineking0 http://t.co/ttPeupXf44</t>
  </si>
  <si>
    <t>@FC_TEAMJK3T follback :)</t>
  </si>
  <si>
    <t>Time for jogging :p</t>
  </si>
  <si>
    <t>@GET_TUDA_CHOPPA from all over the place I hope :) Iâ€™m a pro at remote work AND traveling ;)</t>
  </si>
  <si>
    <t>Newly listed in my EBay store :-)... http://t.co/Ee1j2ohmgu</t>
  </si>
  <si>
    <t>The new #disneyinfinity #starwars characters look amazing preorder the starter pack in store today :D http://t.co/sbbmbDR6us</t>
  </si>
  <si>
    <t>@Parulcoolthougs I'm here if you want to talk :)</t>
  </si>
  <si>
    <t>I always tweet hit me or snap me... no one ever does but its worth a try :)</t>
  </si>
  <si>
    <t>The homies bought me skins for my bday :D</t>
  </si>
  <si>
    <t>@awadkum - Just chant Jai Italy 100/times fast. :)) @BJP4India @AmitShahOffice @narendramodi</t>
  </si>
  <si>
    <t>Heeeeyyy. Can all of you follow my fan account? @KINGT0MLINS0N 
Thank you! :)</t>
  </si>
  <si>
    <t>@leonrestaurants in the UK :)</t>
  </si>
  <si>
    <t>@JEDIEV11 thank you!! :D</t>
  </si>
  <si>
    <t>@Blahkumaran woah! nice nice!! :-)</t>
  </si>
  <si>
    <t>@cuteHiddlesmile u are welcome :-) â™¥</t>
  </si>
  <si>
    <t>@lucahollic good and you ? :)</t>
  </si>
  <si>
    <t>And here's @mayankw14's â˜…â˜…â˜…â˜… review: http://t.co/wNVIPDDRe6 Phew! We're literally overwhelmed. :)</t>
  </si>
  <si>
    <t>@PatoFer222 Hi! Would you like an @imPastel concert? Let me know your city and country and I'll start working on it! Thanks :)</t>
  </si>
  <si>
    <t>@Anaateresaa_ you &amp;amp; the babyðŸ˜ŠðŸ˜ŠðŸ˜Š next time , it's my house ! I have it whenever :)</t>
  </si>
  <si>
    <t>@TfLWaystoPay got it, thanks g :)</t>
  </si>
  <si>
    <t>@jonathanhobbs71 Have you encouraged your employer on board (http://t.co/sczAWaxEW0) or stuck a poster up (http://t.co/J024E6Dwvk)? :)</t>
  </si>
  <si>
    <t>@MsKristinKreuk Hugs ang Kisses from the philippines :)</t>
  </si>
  <si>
    <t>I've entered to WIN a huge @BlueMicrophones package from @CazuaLLUK &amp;amp; @Marzbargaming :) ENTER HERE: https://t.co/yRlT7jltqP #Giveaway</t>
  </si>
  <si>
    <t>@Jim_Edwards yes, it works now :)</t>
  </si>
  <si>
    <t>@reyes_reynaldoz  follow @jnlazts &amp;amp; http://t.co/RCvcYYO0Iq follow u back :)</t>
  </si>
  <si>
    <t>Hi @BridgeHouseThel , great to connect. We specialise in thermal imaging surveys â€“ here if you need us :)</t>
  </si>
  <si>
    <t>@juanchavarin52 @taliagarcia__ yeah so you can bruise my rib again :-)</t>
  </si>
  <si>
    <t>@PallaviRuhail @BhaktisBanter #FlipkartFashionFriday ðŸ˜€ðŸ˜ðŸ˜‚ðŸ˜ƒðŸ˜„ðŸ˜…ðŸ˜‰ No No won't give dear don't worry :)</t>
  </si>
  <si>
    <t>#TombRaider #hype thought you might like this @MelonieMac :D http://t.co/aXxprx1PRz</t>
  </si>
  <si>
    <t>Oh Me Oh Me Oh my its #TheJuiceInTheMix @POTUS rela @talliaoyando in the building :) @HomeboyzRadio @DJBashKenya</t>
  </si>
  <si>
    <t>Low priority match :) hahaha</t>
  </si>
  <si>
    <t>@dxuntlesslarry fback? :)</t>
  </si>
  <si>
    <t>@HelpingGroupDms I want Harry Dm bc I wanna give a surprise to my friend for her birthday. I just wanna make her happy :)</t>
  </si>
  <si>
    <t>Is now not an opportune time 2 collapse chaotic Cosas? &amp;lt;--- note the alliteration :-)  @NomalangaSA @barrybateman @AndileMlondo</t>
  </si>
  <si>
    <t>@sungjookxm going well oppayaa! How's yours? :D</t>
  </si>
  <si>
    <t>@khalidALSALEM @Azizsm_ we did our best, as you want body :)</t>
  </si>
  <si>
    <t>#NatGeo new show U can't lick ur elbow. .seems interesting....:)</t>
  </si>
  <si>
    <t>Stats for the day have arrived. 7 new followers and NO unfollowers :) via http://t.co/C6u8lINDwD.</t>
  </si>
  <si>
    <t>â€œ@MileyCyrus: Emu is stoked thank you :) http://t.co/l5Xyt9EM6Gâ€ @creampuffshinee</t>
  </si>
  <si>
    <t>Woke up yo @trentowers fav' my tweet this made my day :))) now just @luketurner89 ðŸ˜‚ðŸ˜‚ http://t.co/oGw5sVij7G</t>
  </si>
  <si>
    <t>Remember, you don't need people's approval when you have God's approval. :-)</t>
  </si>
  <si>
    <t>and jisung is the kid sunshine :)  https://t.co/LBjXDWIAPE</t>
  </si>
  <si>
    <t>@TheLlamaverse mm okay thanks! :)</t>
  </si>
  <si>
    <t>@noodles78 Message us right here Nicola and we can forward this on :) Brighten up our day :D Helen</t>
  </si>
  <si>
    <t>@_dreyaniks  follow @jnlazts &amp;amp; http://t.co/RCvcYYO0Iq follow u back :)</t>
  </si>
  <si>
    <t>@sunofsides CONGRATS :)</t>
  </si>
  <si>
    <t>@gunnersx4 Hi Brian I'll  get it shipped today for you and it can take between 2-3 weeks to Australia. Many thanks :) http://t.co/IBoe0e1aXt</t>
  </si>
  <si>
    <t>@JanPrince63 @AWonderBall was good fun at the time but the ol' bones are now a creaking :)</t>
  </si>
  <si>
    <t>@Mokhenerale Eh abUtI, WelcOmE to TweetLand.....Lol :p</t>
  </si>
  <si>
    <t>@davidc79 thx! And Android support in by Xmas :)</t>
  </si>
  <si>
    <t>@phedran A great Skyblock stream too. :)</t>
  </si>
  <si>
    <t>this is why im standing and always being a Belieber :) its all bcause of him @justinbieber 2009 until Die :)</t>
  </si>
  <si>
    <t>@BOHEffy I am streaming now on Twitch Join :D
http://www/twitch.tv/lockedbeast1</t>
  </si>
  <si>
    <t>@BRBCODY it was a.. sympathy laugh :)</t>
  </si>
  <si>
    <t>@huskar_nana who would you like? :) xo</t>
  </si>
  <si>
    <t>@DrtyChimichanga Awesome! :D</t>
  </si>
  <si>
    <t>@kimtaaeyeonss unnieeee!!!:)</t>
  </si>
  <si>
    <t>Tonight is the Night ... :) #nuka #penacova #djset #free #EDM #kizomba #latinhouse #HouseMusic #portugal2015 #summer http://t.co/m5WqWKfqs3</t>
  </si>
  <si>
    <t>@moonlight69 well you're in for a wild ride &amp;gt;:D</t>
  </si>
  <si>
    <t>@TokyoTantra Hahaha tell me anytime you wanna taste it! oh, with yer address to send it :)</t>
  </si>
  <si>
    <t>@mtnza @mtn8 thanks team yellow :) #MTN8</t>
  </si>
  <si>
    <t>@Acsxy Maganda. You look very pretty with short hair. cute. :D</t>
  </si>
  <si>
    <t>@MistressSaphire Good morning to you, gorgeous Mistress Saphire :)</t>
  </si>
  <si>
    <t>@Aware_GinGi I'm at work and I'm busy, so I will help you once I finish and im at home :)</t>
  </si>
  <si>
    <t>Thanks to amazing 4000 Followers on Instagram
If youÂ´re not among them yet,
feel free to connect :-)... http://t.co/ILy03AtJ83</t>
  </si>
  <si>
    <t>Coconut Sambal Mussels Recipe :-) http://t.co/FSfkpOwTpS</t>
  </si>
  <si>
    <t>Thanks Kalin :) http://t.co/ihELksfJjT</t>
  </si>
  <si>
    <t>Follow @JaHz73 on Mixcloud :)
https://t.co/HviVk8rMmp</t>
  </si>
  <si>
    <t>@L0MLHES fback? :)</t>
  </si>
  <si>
    <t>@implodingpika Thankyou ! Greetings from Australia :)</t>
  </si>
  <si>
    <t>@MIKEYGEE110 I cant work out if this is sarcasm or not :), i know some Chelsea supports think hes useless but when he comes on he does ok.</t>
  </si>
  <si>
    <t>@IBePyari follow back :)</t>
  </si>
  <si>
    <t>@aubreysablan I come back next Thursday!! We can still hang out :-) hehe she said hi love u</t>
  </si>
  <si>
    <t>@shaunamanda2012 Benson is gorgeous!! Thank you so much for sharing him with us :) You can also enter on our Facebook too...</t>
  </si>
  <si>
    <t>@ItsLukeEv you look a solid 16/17 :)</t>
  </si>
  <si>
    <t>Great night! :D</t>
  </si>
  <si>
    <t>@primavera_bella 30Â°C ðŸ˜œÂ so we just should change for few days and all is good :)))</t>
  </si>
  <si>
    <t>Add me on Snapchat - MaryHicks18 #snapchat #kikmeboys #photooftheday #fuck #chat #musicbiz #sheskindahot :) http://t.co/plFpD86iEq</t>
  </si>
  <si>
    <t>"fleekile mbalula", he said. i repeat, i love my south africa. :)</t>
  </si>
  <si>
    <t>when your friend is making fun of the fact that your mexican so you hurt his feelings that'll leave him scarred for life :)</t>
  </si>
  <si>
    <t>@SophiaDelPizzo it's my office today :)</t>
  </si>
  <si>
    <t>@jeremygutsche we like this amazing donut recipe! we share with #foiegras lovers! :)</t>
  </si>
  <si>
    <t>Despite the weather today the wedding is going to be beautiful :)</t>
  </si>
  <si>
    <t>Where Was Tony Stark? :) - From Incredible Tony Pictures http://t.co/uwhGYM0BWb http://t.co/pHp6OcHlXH</t>
  </si>
  <si>
    <t>To sit and write poems or stories that's been bubbling in my head~ :)</t>
  </si>
  <si>
    <t>Last night :))) http://t.co/8EDHMc2tiJ</t>
  </si>
  <si>
    <t>@EmilySmith_91 Dale send a billion kiss to her :) Have a magical day!</t>
  </si>
  <si>
    <t>@mcllary That might work :) Have a great weekend. \OP</t>
  </si>
  <si>
    <t>Smile, it's #friday :) #TGIF #weekend http://t.co/L6KxKEAl75</t>
  </si>
  <si>
    <t>i will not cast my vote in next elections :) #JCReport</t>
  </si>
  <si>
    <t>@PebbleHelp Have done! Thank you for your tweet :)</t>
  </si>
  <si>
    <t>@JILLCLARK1808 @BigAl_lfc @SuePeace1 @michell47881905 @Bevanns @susanhorgan1 Oh piggin just go will yer, give us some peace :)</t>
  </si>
  <si>
    <t>@alElizabeth Appreciate the follow :) have you heard of our botanical soaps?</t>
  </si>
  <si>
    <t>@Ashton5SOS @5SOS love u 2 :-)</t>
  </si>
  <si>
    <t>Late upload. Freshly done/3weeks old healed. :)</t>
  </si>
  <si>
    <t>@Im_MsKittenns oh. I was in bed haha. I can't sleep though. My day was too exciting :)</t>
  </si>
  <si>
    <t>@TOBMAST3R @inspchin @koeitecmoeurope @TanikoHorigome @GoldxFierce @Kronin1 @Addictrian @chako33 @MatthewRumple thx Tobi-bro! :D</t>
  </si>
  <si>
    <t>@nikimcglynn How good is that! I think it was my first ISP too! :)</t>
  </si>
  <si>
    <t>@tessasmith4evr @BlueBellEMS we'll steel some from the @BlueBellEMS next Wednesday and see what it's like!:)</t>
  </si>
  <si>
    <t>hey there :)</t>
  </si>
  <si>
    <t>@camerondallas definitely loves making people smile cause I swear since I met him earlier, I haven't stopped smiling :) i love you cam ðŸ˜­â¤ï¸</t>
  </si>
  <si>
    <t>@SabihaMahmoud ... except for her Lord, masha'Allah :)</t>
  </si>
  <si>
    <t>@NeilWhoreAnn some French fans made a movie about the WWAT in France last year with our videos and photos :)</t>
  </si>
  <si>
    <t>@max_pen1 It has been fixed, thanks for your feedback :)</t>
  </si>
  <si>
    <t>Thanks to everyone who came to the stream :D Hope you guys enjoyed. Night all!</t>
  </si>
  <si>
    <t>@siddichan @Twitch YAAAAAAAAY thx :)</t>
  </si>
  <si>
    <t>Looking forward to reviewing ours :-)  https://t.co/y8SUBXjqXk</t>
  </si>
  <si>
    <t>Thank you Beiruting :)</t>
  </si>
  <si>
    <t>@coolkidsftnjh fback? :)</t>
  </si>
  <si>
    <t>Thanks for updating your profile page @AlexaPoppe :-)  http://t.co/JK3NSXIRMe</t>
  </si>
  <si>
    <t>Lovely coffee :) @CoffeesToGo1</t>
  </si>
  <si>
    <t>Here's a cute panda to make your day! :) http://t.co/zCaWqrjSvr http://t.co/FuZNhjGWD7</t>
  </si>
  <si>
    <t>@x0lovestephi thank you eonnie :))</t>
  </si>
  <si>
    <t>@stokebrisbane Hi! Saw who u follow and thought u might like "Dark" https://t.co/CFl0s5hwWw .Plz let us know what u think :)</t>
  </si>
  <si>
    <t>@Polished_teeth my favourite too! :) @ciatelondon Cream Soda :)</t>
  </si>
  <si>
    <t>I love my body, when it's fuller, and shit, even when it's not lol. I'm just happy to be healthy :) happy to be happy.. ðŸ’“</t>
  </si>
  <si>
    <t>Rettweet :-) http://t.co/l6T0rx7bEf</t>
  </si>
  <si>
    <t>@DianaaOrtizz the real MVG (MOST VALUABLE GIRLFRIEND) for staying up with me till the Madrid game starts :-)</t>
  </si>
  <si>
    <t>@OLX_OHayoung96 sore ya :)</t>
  </si>
  <si>
    <t>@tmhcuddly I'm so excited, we should definitely meet up :)</t>
  </si>
  <si>
    <t>@morriskid are you coming to Bergerac?  Have the first team left any u21's I'd know of? #checking for chants :-)</t>
  </si>
  <si>
    <t>@rizwanism :) just a choice of food. Left to the individuals.</t>
  </si>
  <si>
    <t>@VickiCartagena The episode is excellent so far.:-) I love Adam Beach's movies &amp;amp; shows.I'm looking forward to seeing Suicide Squad next year</t>
  </si>
  <si>
    <t>Growing very fond of Christopher, didn't like him initially because he was cocky and didn't really prove it but his attitude's improving :D</t>
  </si>
  <si>
    <t>@GlenOcsko sounds good! Can you DM me your email address? Will suggest some dates for a coffee! :)</t>
  </si>
  <si>
    <t>@forlodge1 It is indeed - many thanks :-)</t>
  </si>
  <si>
    <t>Just smile even your in Pain :) http://t.co/AxTiqf0xek</t>
  </si>
  <si>
    <t>Hi happys!!:) http://t.co/AGiLlxJdbi</t>
  </si>
  <si>
    <t>Funny. Intelligent, strong and funny. Just funny... :-) https://t.co/IqJwYRF52C</t>
  </si>
  <si>
    <t>Hello :) Get Youth Job Opportunities follow &amp;gt;&amp;gt; @tolajobjobs @me1campbell</t>
  </si>
  <si>
    <t>@mokwepa no, other than it using Cs :)</t>
  </si>
  <si>
    <t>you ever watch certain people's snapchat over and over again, bc i know i do :-)))</t>
  </si>
  <si>
    <t>@IbnNabih1 that's all ok I know your busy :)</t>
  </si>
  <si>
    <t>Last 2 exams :)</t>
  </si>
  <si>
    <t>forgot u were up. :)))  https://t.co/Or6eATWDjm</t>
  </si>
  <si>
    <t>Fun fact: I love meeting new people :)</t>
  </si>
  <si>
    <t>@jaseygalore I know the home-based office busy feeling :-) Pity about your knee - what happened?</t>
  </si>
  <si>
    <t>SALE FLEUR DRESS CREAM #Readystock_hijabmart
IDR 325.000 ====&amp;gt; IDR 200.000 :) http://t.co/AGp51NQMbS</t>
  </si>
  <si>
    <t>@pprabha014 Thankyou :)</t>
  </si>
  <si>
    <t>@fernandeznoemi4  follow @jnlazts &amp;amp; http://t.co/RCvcYYO0Iq follow u back :)</t>
  </si>
  <si>
    <t>Is Tompolo meeting aimed at stopping the sale of the oil that we cannot find buyers for? :D</t>
  </si>
  <si>
    <t>@Centerfxld that's true, @johngreen doesn't disappoint! Looking forward to Paper Towns? :)</t>
  </si>
  <si>
    <t>That's all I need to know, is that everything is going to be okay :-)</t>
  </si>
  <si>
    <t>@LTBeautyBlog @FDNCoffee I say less slacking &amp;amp; getting cracking :)</t>
  </si>
  <si>
    <t>@JulieWestern I don't know the name but it is particularly striking. Happy days :)</t>
  </si>
  <si>
    <t>@misshollylou Hey, here's your invite to join Scope as an influencer :)  http://t.co/ipJ2yOiGet</t>
  </si>
  <si>
    <t>@DeewaniVeronica 31* My Bad Mam :p</t>
  </si>
  <si>
    <t>@FrancesBeeton Lovely looking cake, bet it tastes good too :-)</t>
  </si>
  <si>
    <t>FeyTyaz Follback ya :)</t>
  </si>
  <si>
    <t>@dalenaha1 so I found this last night, lets just say there was an instant stiffening of my interest :) https://t.co/sw5O1Bz4y9</t>
  </si>
  <si>
    <t>Rettweet :-) http://t.co/zBOvLw0y5S</t>
  </si>
  <si>
    <t>@CHUBANHES fback? :)</t>
  </si>
  <si>
    <t>Rettweet :-) http://t.co/CGTjR664Kj</t>
  </si>
  <si>
    <t>ricky_febs Follback ya :)</t>
  </si>
  <si>
    <t>Got Secrets of Grindea, Courier of the Crypts and possibly some Arma 3 to record today..... Gosh! And a new game that looks like Limbo :)</t>
  </si>
  <si>
    <t>@siaramelatienza  follow @jnlazts &amp;amp; http://t.co/RCvcYYO0Iq follow u back :)</t>
  </si>
  <si>
    <t>@MyriadPhoto  thanks for retweeting @madsenjewellery orchard art show, have a super weekend :)</t>
  </si>
  <si>
    <t>Karachi ka Venice after rains :) @rizz_javaid â€œ@JaagAlerts: Several parts of Karachi witness accumulated rain water,http://t.co/Wionr1evBoâ€</t>
  </si>
  <si>
    <t>maroon cocktail dresses http://t.co/Ioj5YzNRwu #MidiDresses for @filipinaniah :) http://t.co/Vj1U5fIzBw</t>
  </si>
  <si>
    <t>@IamPatmae_ fback po? :)</t>
  </si>
  <si>
    <t>0-100 real quick :)</t>
  </si>
  <si>
    <t>@Iron_Vein Morning! : ) Mine is 1100D. Usually auto-focus. I only use manual for  really close up like shooting veins on crackle glaze. :)</t>
  </si>
  <si>
    <t>the new layout looks bomb! :-) 
-g</t>
  </si>
  <si>
    <t>Thanks for connecting @garrowlscq Hope you're having an Great Day!  Have a social/website question? Just ask :-)</t>
  </si>
  <si>
    <t>@Tweetnesian pake :)</t>
  </si>
  <si>
    <t>@gabrielaliuw hi we made some changes in our design, hope you like it :) https://t.co/EXt098Yq1b</t>
  </si>
  <si>
    <t>joim me while I feed the troops. :) https://t.co/ZlcsRuUpPY via @audioBoom</t>
  </si>
  <si>
    <t>Any brands wanting me to review BEAUTY products on my blog? mail me at: ladolcevitainluxembourg@hotmail.com #prrequest #journorequest :)</t>
  </si>
  <si>
    <t>The_MadStork Follback ya :)</t>
  </si>
  <si>
    <t>@SSalchli Good luck, Shaun! :)</t>
  </si>
  <si>
    <t>@madziucha_5 yes he is :)</t>
  </si>
  <si>
    <t>Anyone who wants to be added to the bot just DM me!! :) #bot</t>
  </si>
  <si>
    <t>@ChloeGMoretz Chloe I watched "Let me in" yesterday and you were really awesome! Really talented and intelligent actress, beautiful too! :)</t>
  </si>
  <si>
    <t>@hesfallenangel could i get some free solo  dms? Any to give away? :) xoxo</t>
  </si>
  <si>
    <t>@TripVerse @outboundapp thanks for sharing! Wishing you a wicked weekend :)</t>
  </si>
  <si>
    <t>Hola juan.. sending you a big Hi from Houston tx! :) I've been a fan of jenni  and the family for year's.  I stumble upon a video of you</t>
  </si>
  <si>
    <t>@padaleckbye. No prob.nice choker btw :)</t>
  </si>
  <si>
    <t>@seoulsjin @seouljins seouljins :) both are fine tbh</t>
  </si>
  <si>
    <t>Photoset: sadomasochistsparadise: Wynter bottoms- and an outtake :) Sadomasochistâ€™s Paradise Cuties http://t.co/GNW1lwjFK1</t>
  </si>
  <si>
    <t>You make my day by just smiling :)</t>
  </si>
  <si>
    <t>@ghostkidluke fback? :)</t>
  </si>
  <si>
    <t>@itsRebeccaRayne :D ty bby!</t>
  </si>
  <si>
    <t>Please enjoy this clip of me losing my shit during cypher :) http://t.co/8FIyPQ6kkn</t>
  </si>
  <si>
    <t>@athrawestokio @AdeccoWaytoWork @AdeccoJapan next week, i will be at my office ! so lets go :)</t>
  </si>
  <si>
    <t>@DanielCWest thank you for following me :D</t>
  </si>
  <si>
    <t>Stats for the day have arrived. 2 new followers and NO unfollowers :) via http://t.co/e644DJI0zw.</t>
  </si>
  <si>
    <t>@purehaire Amen. Thanks :)</t>
  </si>
  <si>
    <t>Hi BAM ! @BarsAndMelody 
Can you follow my bestfriend @969Horan696 ? 
She loves you a lot :) 
See you in Warsaw &amp;lt;3 
Love you &amp;lt;3 x32</t>
  </si>
  <si>
    <t>@shyayen  follow @jnlazts &amp;amp; http://t.co/RCvcYYO0Iq follow u back :)</t>
  </si>
  <si>
    <t>@DrenchinWine @2fai @Chompu_Kusuma paper girl :D</t>
  </si>
  <si>
    <t>@gculloty87 I know would of been lovely to have her in that pic :)) x</t>
  </si>
  <si>
    <t>@adnanCad Planted people are allowed to do any thing and every thing :p</t>
  </si>
  <si>
    <t>@mRpOrTeR7 "This Corner" is so fucking Dope!! Getting addicted to it..
Great Job :D</t>
  </si>
  <si>
    <t>My bby gurl :) http://t.co/S0IiU35MWw</t>
  </si>
  <si>
    <t>Hey hey :D</t>
  </si>
  <si>
    <t>@NickTheBullsFan @CashNastyGaming still suck at editing but if this turns into something special I owe it to you guys :)</t>
  </si>
  <si>
    <t>@ayokejkt Visit my blog http://t.co/UzOAqroWKx thanks :D</t>
  </si>
  <si>
    <t>@daannymoncada @breannelaflare YOU'RE UGLY DANIEL, is it good ape?:)</t>
  </si>
  <si>
    <t>Happy bday @Cinemainmygenes  Saar....
Have a great year ahead... :)</t>
  </si>
  <si>
    <t>@LucyLu_xx Thought you might! I saw it and I loved the verse. The butterfly part was just a bonus :).</t>
  </si>
  <si>
    <t>Thank you :-))) OK 
Have fun!!
@anvy2446 @4HUMANITEEs @SexyAF12 @kikbella @adasamper @RachelLFilsoof
Enjoy day u all
http://t.co/5Y5OAESAzv</t>
  </si>
  <si>
    <t>well. good morning. :D</t>
  </si>
  <si>
    <t>@palakspatel would you follow me?:)</t>
  </si>
  <si>
    <t>Busy, productive day filled with a few tears, but hours and hours of laughter. Today was a good day. :)</t>
  </si>
  <si>
    <t>@17bljpk hi. You have 5sos tickets?? Dm me :)</t>
  </si>
  <si>
    <t>Yummmyyy.... :-) â€” eating dosa</t>
  </si>
  <si>
    <t>@bbcdoctorwho so do I :D</t>
  </si>
  <si>
    <t>@MegLovesGames its probably easier to meet at the station? Unless you particularly want to show me your house? :)</t>
  </si>
  <si>
    <t>A Huge &amp;amp; Warm Welcome to @VodkaBlond :-))</t>
  </si>
  <si>
    <t>ACHI!!!! Im busy next week because of our exams. Hope you understand that I cant tweet youuu, Bawi ako queenesther! :) @esthercarodan</t>
  </si>
  <si>
    <t>@LeeMcKenzieTV Looking sharp :-)</t>
  </si>
  <si>
    <t>@xWinnerMino yess im 1 year younger than u :-) no wonder youre huge boy</t>
  </si>
  <si>
    <t>I'm playing Brain Dots : ) #BrainDots
http://t.co/ilDzDRHf9d http://t.co/VTXNFCPFuI</t>
  </si>
  <si>
    <t>Ha! All in one picture :-) http://t.co/IgLPwLvSfz</t>
  </si>
  <si>
    <t>@Galatasaray @Podolski10 is ready :) #Poldi #Cimbom</t>
  </si>
  <si>
    <t>@LuvSocial_Media Thanks for the share :)</t>
  </si>
  <si>
    <t>@LOSTCHILLHORAN fback? :)</t>
  </si>
  <si>
    <t>@24f567234e3c410  follow @jnlazts &amp;amp; http://t.co/RCvcYYO0Iq follow u back :)</t>
  </si>
  <si>
    <t>@graphure Happy birthday buddy! :D</t>
  </si>
  <si>
    <t>@waterrat77 Thank you :-)</t>
  </si>
  <si>
    <t>*sigh* "@Whykaysbeauty: Bruhhhâ€œ@Dopjones: Call me daddy one more time :)â€"</t>
  </si>
  <si>
    <t>@ArianeBeeston Communal knowledge! :)</t>
  </si>
  <si>
    <t>probably gonna be some @playrust though :D</t>
  </si>
  <si>
    <t>@mdokha Thanks for bringing it to our attention. Let us know if you have any questions :) 1TB would be amazing!</t>
  </si>
  <si>
    <t>@AdeptGroupLtd @TWBC_Business @TechLystics @TLB73 @SynergeeLtd @PerkPearl Many thanks. Happy Friday everyone :)</t>
  </si>
  <si>
    <t>You are very welcome! :-) https://t.co/XsZ9MciY2r</t>
  </si>
  <si>
    <t>As if bank credit departments weren't bad enough, ANZ has gone to the extreme of offshoring theirs!!! Absolutely classic :-)
#gottolovebanks</t>
  </si>
  <si>
    <t>@DrRamcharan55 :) &amp;amp; yup will In-shaa-Allah make dua for u &amp;amp; fr all of us to see thru the hatreds &amp;amp; move towards truth. Aameen
All the (4/5)</t>
  </si>
  <si>
    <t>I Like Coca Cola , I Love Fanta , I dream about Pepsi and Die for Sprite they alls very sweeeeeeeety â™¡â™¥â™¡â™¥ :-) ;-) :-D http://t.co/gUUlxAs9En</t>
  </si>
  <si>
    <t>@SlightlySalty_ is a good witness :-)</t>
  </si>
  <si>
    <t>#welcomeTweet @VortexiK13 @urbndictionaryy @noralewis25 hi! thanks for following! just ask for a follow back :-) via http://t.co/ubXKOjpBez</t>
  </si>
  <si>
    <t>#PSYGustoKita good afternoon :)</t>
  </si>
  <si>
    <t>The dream gaming setup part 2 is finished :D http://t.co/dEHgEeUIEm</t>
  </si>
  <si>
    <t>@BarbaraNadel @KirkdaleBooks Definitely :)</t>
  </si>
  <si>
    <t>@superkrispydj thanks :-)</t>
  </si>
  <si>
    <t>@beamillerqs make ur dms open pls !! i have some questions to ask hehe :)</t>
  </si>
  <si>
    <t>Wet feet welcome @IOWOpenStudios no carpet to,worry about :) http://t.co/q1zK66SmNi</t>
  </si>
  <si>
    <t>You're a judgmental hypocritical narcissist :-)</t>
  </si>
  <si>
    <t>@BhaktisBanter @PallaviRuhail Another jumpsuit... bt in denims...:) #FlipkartFashionFriday http://t.co/gMfG27Hmrt</t>
  </si>
  <si>
    <t>@RX931 Verge by Owl City! Thanks :D</t>
  </si>
  <si>
    <t>@NECCMatthew also, sometimes a nice break from seeing constant tweets about one subject is welcomed :)</t>
  </si>
  <si>
    <t>#ff @CapeLondonWine @stanstedchamber @iconic_pr @Its_an_airline @Martelsbusvill Have a great day everyone :-)</t>
  </si>
  <si>
    <t>@jefhong12_21  follow @jnlazts &amp;amp; http://t.co/RCvcYYO0Iq follow u back :)</t>
  </si>
  <si>
    <t>hey mom i hit a home run :)</t>
  </si>
  <si>
    <t>@siavashhnr haha :) How are you, Sia?</t>
  </si>
  <si>
    <t>@kath_patel We're counting on it! :) ^MM</t>
  </si>
  <si>
    <t>@begbie4017 @heathersmusical What a brilliant parent teacher interview!! Finding out those wonderful things about your talented girl!! :))</t>
  </si>
  <si>
    <t>.@FileClickPrint Thanks for following us! Have a wonderful Friday :) #FF</t>
  </si>
  <si>
    <t>@DrRamcharan55 u started the comparative religion rant as well :) after all ur a STUDENT of it. I guess the last benchers probably (1/5)</t>
  </si>
  <si>
    <t>In the Porsche paddock at #BudapestGP and I found out #JohnyHerbert from @SkySportsF1 is rolling with us this weekend! :) #PorscheSuperCup</t>
  </si>
  <si>
    <t>Waking up to nice weather, Koyal 's melodies
An unexpected surprise to create memories!
@blogadda 'Freshness' makes my day :)
#MaxFreshMove</t>
  </si>
  <si>
    <t>17 science students this side please :)</t>
  </si>
  <si>
    <t>35 more eps until I catch up wirh arc v!!! : )</t>
  </si>
  <si>
    <t>Hi BAM ! @BarsAndMelody 
Can you follow my bestfriend @969Horan696 ? 
She loves you a lot :) 
See you in Warsaw &amp;lt;3 
Love you &amp;lt;3 x31</t>
  </si>
  <si>
    <t>@iMartyn Happy birthday! Didn't know wolves had birthdays :)</t>
  </si>
  <si>
    <t>@TeknoGadyet Thanks for sharing this! :)</t>
  </si>
  <si>
    <t>@RefSRK18 May Allah fulfill our one n only desire....ameen :)</t>
  </si>
  <si>
    <t>#KCA #VoteJKT48ID HelpingGroupDms: quote tweet with a dm you really want and I'll surprise a few of you :)</t>
  </si>
  <si>
    <t>@marshyymiullow you have a weird DP, you know? :p</t>
  </si>
  <si>
    <t>@alphatecheating @GasManGod wife and 2 kids? Poor you. :-)</t>
  </si>
  <si>
    <t>@BANGMELIAMM fback? :)</t>
  </si>
  <si>
    <t>I NEED A LIFE :)</t>
  </si>
  <si>
    <t>@Jeandysanglay  follow @jnlazts &amp;amp; http://t.co/RCvcYYO0Iq follow u back :)</t>
  </si>
  <si>
    <t>@tracychua16 @xaaanshine  chicks :)</t>
  </si>
  <si>
    <t>@Ripap70 Hi ;-) If you want a free guide use the ZonzoFox App using this link http://t.co/PSbF2rELHn Have a nice stay :-)</t>
  </si>
  <si>
    <t>Thank You @yadavakhilesh Bhaiya. :-) https://t.co/GZoWXWxEEN</t>
  </si>
  <si>
    <t>@tehreemabbas13 
Thank you brother :)</t>
  </si>
  <si>
    <t>@Candiferslaw Lucky dog I hate you....    :)</t>
  </si>
  <si>
    <t>@Author_Patty @dhinakaranjbraj Patty! :-)</t>
  </si>
  <si>
    <t>@xwing_t65 I will definitely post about it in my blog! :) It's such an elaborate project and I am doing thing I never did before.</t>
  </si>
  <si>
    <t>Planning a trip to Kuching? Enjoy special room rate only at Merdeka Palace Hotel &amp;amp; Suites with PLUSMiles card! :) http://t.co/KwlZtWSREM</t>
  </si>
  <si>
    <t>@vedahhh glad to be of service it's kinda what I do :) hahahaa</t>
  </si>
  <si>
    <t>@FroudRS @Mini_Marm  i mean New,  Nex still safe in GWD  :D</t>
  </si>
  <si>
    <t>Whom do you really love? â€” i love all who did the same thing to me :) http://t.co/qpSlKbIHio</t>
  </si>
  <si>
    <t>shes not a nice girl trust me :) â€” okok i trust u &amp;lt;3333 http://t.co/37yWMi8TES</t>
  </si>
  <si>
    <t>cause u know ur wrong :) fucking idiot https://t.co/HQl4NjOeSh</t>
  </si>
  <si>
    <t>Chaerin unnie : )</t>
  </si>
  <si>
    <t>@ParentingWT It's great that we have that as a very viable alternative nowadays. :)</t>
  </si>
  <si>
    <t>@ryancavalier glad we could help, I will make sure to pass your comments on and thank you for the lovely tweet :) - IP</t>
  </si>
  <si>
    <t>The Tombow ABT has arrived :) https://t.co/LD6CXQyKwI</t>
  </si>
  <si>
    <t>@IRagunton Hi! Would you like an @imPastel concert? Let me know your city and country and I'll start working on it! Thanks :)</t>
  </si>
  <si>
    <t>happy FriYAY, happy followers :-) xxx â™¥</t>
  </si>
  <si>
    <t>@KayOddone Kinda smug to know we were doing all that stuff at Marrickville Public over ten years ago :-)</t>
  </si>
  <si>
    <t>I have loved you since we were eighteen @iqbaale :)</t>
  </si>
  <si>
    <t>A perfect triangle will win the ball game. :) #AUvsSSCR  #NCAASeason91</t>
  </si>
  <si>
    <t>@TravelWTheSmile thanks for sharing! Wishing you a wicked weekend :)</t>
  </si>
  <si>
    <t>Morning :)
The Kills - Future Starts Slow http://t.co/KS7bml93WH</t>
  </si>
  <si>
    <t>I'm Trying to make ice chocolate coffee popsicles, it's so soft that will melt in your mouth :) perfect for hot day</t>
  </si>
  <si>
    <t>Thankyouuu Dianna :D</t>
  </si>
  <si>
    <t>"ngga usah dipikirin elah" you can't easily say that to someone who's an entp :) the T is there for a reason</t>
  </si>
  <si>
    <t>Smile every day :)</t>
  </si>
  <si>
    <t>@iamValC @keodancer @SashaFarber killin it! Meme worthy @EmmaSlaterDance? @Dance10Jenna :) Cool shot of @Dance10Alan! http://t.co/hK74TOBM1u</t>
  </si>
  <si>
    <t>@fynemo emon : )</t>
  </si>
  <si>
    <t>What is it with this country, first sign of a decent outdoor rave and it pisses down all day :)
I've had to pack... http://t.co/22zYFK8doG</t>
  </si>
  <si>
    <t>@Stacyyy24 Happy Birthday :)</t>
  </si>
  <si>
    <t>@akijuneja I'm glad you like our services. Happy shopping with us :) ^DV</t>
  </si>
  <si>
    <t>@LARRYNGTONDO fback? :)</t>
  </si>
  <si>
    <t>wow finally aku bakal liat kak merry di tv for the first time :D</t>
  </si>
  <si>
    <t>@patrenganneng  follow @jnlazts &amp;amp; http://t.co/RCvcYYO0Iq follow u back :)</t>
  </si>
  <si>
    <t>Post a pic of your outfit for today with the hashtag---&amp;gt; #FashionFriday :) will be uploading them later today on my blog, join in on the fun</t>
  </si>
  <si>
    <t>@KuljuTommi @nathaliea1010 Thank you. I always wanted to see it from that angle.Nelson would be proud :)</t>
  </si>
  <si>
    <t>@silvslee lol go! It's cheap right now :)</t>
  </si>
  <si>
    <t>@FeistyPixxi me too :)</t>
  </si>
  <si>
    <t>Enjoy a cute baby panda! :) http://t.co/jR8aDEjWf8 http://t.co/s03QS5q4l7</t>
  </si>
  <si>
    <t>@TheBodyShopIND #MyMonsoonStory TEA TREE SKIN CLEARING LOTION - as Moisturizing the skin is very important during monsoon :)</t>
  </si>
  <si>
    <t>@chelsea_acker WHOOP WHOOP! :-) #quacketyquack http://t.co/Or9w6eqCiM</t>
  </si>
  <si>
    <t>"@Real_Liam_Payne yeah thanks @zaynmalik for being so romantic and I love you too baby ! :)"</t>
  </si>
  <si>
    <t>Are you in #Valencia this #weekend?
Enjoy it!! :)
https://t.co/U3EFde4xuH http://t.co/7R0UYDariZ</t>
  </si>
  <si>
    <t>@bwoyblunder @rajudasonline Sorted :). Thanks. Daaru party in my chaddi, bros.</t>
  </si>
  <si>
    <t>Beginning of Line-up :)
It is left for the line-up (y)
https://t.co/aYaCd8aIPb http://t.co/APoKT3tTnA</t>
  </si>
  <si>
    <t>i don't know how you feel about me which means means i don't know how to act around you :))((</t>
  </si>
  <si>
    <t>@write2kill Ha ha :-) I guess I was being polite.</t>
  </si>
  <si>
    <t>@thatbrooke thanks so much :-)</t>
  </si>
  <si>
    <t>no sleep tx :)</t>
  </si>
  <si>
    <t>@tschelseamarie Looking wonderful.Great body. Love your really closely trimmed pubes :) xx</t>
  </si>
  <si>
    <t>@its_jaylin es mi tio :) you know its a must to follow him since I'm from Sinaloa.. Arre!</t>
  </si>
  <si>
    <t>@JSHUGI we must!!! Hahaha :p</t>
  </si>
  <si>
    <t>@kimcanhomes Really very stylish &amp;amp; trendy! Good going Kim, Keep it up :)</t>
  </si>
  <si>
    <t>@Opera_North love it! Have a #FabFriday :)</t>
  </si>
  <si>
    <t>FaceTime with Calum on the weekend while constantly messaging Luke :) https://t.co/UTosEIoktF</t>
  </si>
  <si>
    <t>@FetusJuju  follow @jnlazts &amp;amp; http://t.co/RCvcYYO0Iq follow u back :)</t>
  </si>
  <si>
    <t>@jellybrations well thanks guys, we will be sure to do all of those things! Hope you're ok :)</t>
  </si>
  <si>
    <t>@vltrdlcrz No info yet. We'll announce as soon as we get them, #Filbarbarian! :)</t>
  </si>
  <si>
    <t>@yeastieboys I've not been to your beer talks but I'd say that having 2 broken arms is more of a issue than being being 1 testicle light :)</t>
  </si>
  <si>
    <t>So proud!! :D :D Night Social App by Katerina Maniataki - Design Ideas http://t.co/WIsq6iBxv8 via @designideaspics</t>
  </si>
  <si>
    <t>@AvishkarPanday Ahh, alright :) Just wanna know if it's worthwhile. Judging by some tech reviews, it's better than Windows 8</t>
  </si>
  <si>
    <t>@jlmakes found that later, sorry for asking a stupid question. Loving the plugin so far! Also loved your bass slap on IG, I play too! :)</t>
  </si>
  <si>
    <t>@onlytheshelley 6pm is when the doors open for everyone with  (VIP/general) tickets to get there seats early and watch support acts!!:)</t>
  </si>
  <si>
    <t>@liamsmyteddy fback? :)</t>
  </si>
  <si>
    <t>LONDON Baby!:)) #toptravelcentar #ttctop #lux #luxurytravel #beograd #srbija #travel #putovanjaâ€¦ https://t.co/HJYBWA0N22</t>
  </si>
  <si>
    <t>@WendyFigueira Thank you Wendy. We provide the fresh water for the area, @AnglianWater provide the drainage service. Amy :)</t>
  </si>
  <si>
    <t>Homebound. :D HAHAHAYS.</t>
  </si>
  <si>
    <t>@zaynahoranpayno Your Welcome! :D</t>
  </si>
  <si>
    <t>Yeeeeah ! :D â€¦</t>
  </si>
  <si>
    <t>@Uruk_Hai2222 moar kittehs will be incoming :D</t>
  </si>
  <si>
    <t>Looking forward to meeting @nicklevine at @sift towers today! :)</t>
  </si>
  <si>
    <t>@kerryjackson201 Yippeee! We hope you + your little one enjoy some scrummy recipes :)</t>
  </si>
  <si>
    <t>@KillaEarth ur bio. I moved from MCPE -&amp;gt; Vainglory :) u with me?</t>
  </si>
  <si>
    <t>@czagnzls It's one of those days I wish @ibetreyes was here :))</t>
  </si>
  <si>
    <t>@metrotrains thanks :)</t>
  </si>
  <si>
    <t>Awesome @metrotrains driver on the 6:01 Lilydale from FSS.  Give that man a raise :-) #magicalmysterytour</t>
  </si>
  <si>
    <t>@neskaife chek the rules and  how to join :D 
you can chek our weebly</t>
  </si>
  <si>
    <t>@EdwinaAlexander Good luck in London this weekend! Have a super results! Great support from Donetsk :)) ;)) ;)))</t>
  </si>
  <si>
    <t>@SkyscannerUSA thanks! London is my favorite city on earth! Wishing you a wicked weekend :)</t>
  </si>
  <si>
    <t>Thanks for the follows @rosbailey2_ros @CircuitElec :)</t>
  </si>
  <si>
    <t>@rolly2416  follow @jnlazts &amp;amp; http://t.co/RCvcYYO0Iq follow u back :)</t>
  </si>
  <si>
    <t>@Tanyawarren Thanks for following!
If you need anything printed; from personalised gift wrap to business cards/stationery- get in touch :)</t>
  </si>
  <si>
    <t>@zXw0lfXz Hi Adrian, you should have this parcel on Monday or Tuesday :) -Pris</t>
  </si>
  <si>
    <t>@TheLuckyHand @neonblaze72 Back in 80s I wz pattern cutting/making &amp;amp; buttonhole finishing 4my designer friend's famous clients :)</t>
  </si>
  <si>
    <t>I have to get up in three and a half hours :)</t>
  </si>
  <si>
    <t>"P" keeps me alive :p :p</t>
  </si>
  <si>
    <t>Trial spm be nice :)</t>
  </si>
  <si>
    <t>@Diekno26 Happy birthdaaaaayyyy dinooo!!! :D</t>
  </si>
  <si>
    <t>Cardio done! STEAK on the go this time. Cue the photo. :p At my laptop putting things together! EXCITING :D http://t.co/xfv9CElbNH</t>
  </si>
  <si>
    <t>fav if ur up &amp;amp; u like guinea pigs :-)&amp;lt;3 http://t.co/e8ffJ2a5ro</t>
  </si>
  <si>
    <t>@otraclace where you live in the summer :D</t>
  </si>
  <si>
    <t>Hi to all my bestfriends/friends out there! :"&amp;gt; salamat sa mga nag.greet! :) Really Appreciated guise :-* Godbless y'all :)&amp;lt;3</t>
  </si>
  <si>
    <t>@applewriter you can do it! :D</t>
  </si>
  <si>
    <t>Dear Crush, You're the "Apple of my eye" :)</t>
  </si>
  <si>
    <t>@CorstianBoerman it ain't bad :)</t>
  </si>
  <si>
    <t>@GadgetAddictsUK @YouTube Thanks GA!  :D</t>
  </si>
  <si>
    <t>@charliebateman4 @BMA_Models You deserve it for all your fab work :) Good work Charles #workhard #models</t>
  </si>
  <si>
    <t>Follow my instagram @aufazatin :D</t>
  </si>
  <si>
    <t>Done :) @fannyelf7 @dhilaelf2 @gheolya @ks_ys3424 @seevia_1524 @sulpa_aiden</t>
  </si>
  <si>
    <t>Ain't it too early forrit!!..wah happened to tea,bread and bacon/butter @Alpacino_jay: Done with the Afang soup, making semo is next :D"</t>
  </si>
  <si>
    <t>One word? :p https://t.co/pfxsm8w3eT</t>
  </si>
  <si>
    <t>brb going somewhere im forced to go :-)</t>
  </si>
  <si>
    <t>Check out my #blog!! http://t.co/yJxIrWiMZ1. Let me know what you want to see :) #lbloggers #pbloggers #recipes #bookreview #toddlerlife</t>
  </si>
  <si>
    <t>@TommoLouisSmile done too :)</t>
  </si>
  <si>
    <t>@waddoboro - doesnt it just, but where do they go from here, thats the question :)</t>
  </si>
  <si>
    <t>Tato bulat :D https://t.co/GTgsmxNjng</t>
  </si>
  <si>
    <t>@babypuffinator cause i have no problem discussing these things, you know that :p</t>
  </si>
  <si>
    <t>@edzelcastillo  follow @jnlazts &amp;amp; http://t.co/RCvcYYO0Iq follow u back :)</t>
  </si>
  <si>
    <t>@MatthiasLissner @CarlHamlet Gosh this is so true! :D</t>
  </si>
  <si>
    <t>@ankitsri24 Sure thing :) We have shared your suggestion with the concerned team, we are sure to get them back pretty soon.</t>
  </si>
  <si>
    <t>@surfboyliam fback? :)</t>
  </si>
  <si>
    <t>"@macykatemusic: You Know You Like It - DJ Snake - performed it at vid con todayyyyy :) https://t.co/ddaXAxtknE"</t>
  </si>
  <si>
    <t>@MaxBlumenthal Hi Max, I was filming in Gaza a few months back. Would love retweet if you think it's good enough! :) https://t.co/l38a8bAd4z</t>
  </si>
  <si>
    <t>@Diane_Delsigthis is what I see after logging into my game this morning ;) I will always remember your trip to BBB :) http://t.co/1gSi2Ntav7</t>
  </si>
  <si>
    <t>I think I need to rest, goodnight :) xx</t>
  </si>
  <si>
    <t>@lalatenduM have you tried turning it off and on? :)</t>
  </si>
  <si>
    <t>hi everyone, i love u all :-)</t>
  </si>
  <si>
    <t>@CodyLatimerAunt i will :-)</t>
  </si>
  <si>
    <t>I got both videos ready for tomorrow. I can sleep peacefully tonight! Goodnight everyone! :)</t>
  </si>
  <si>
    <t>@TheColorRunUK Thank you :-)</t>
  </si>
  <si>
    <t>Pc HOtel :) &amp;lt;# :D http://t.co/69DmYEjBgK</t>
  </si>
  <si>
    <t>@2min4roughing No, I'm 22! :) 18's legal age here. I don't drink that much at all really.</t>
  </si>
  <si>
    <t>@IronMillTech Also, what is it you want me to do with this info? I shan't be ditching @ecotricity! And I'll die before I vote Tory...:)</t>
  </si>
  <si>
    <t>@Beingsherry27 @shabnam2824 @kanchan789 @YoanSkAngel @MentionTo love u sis :))  #BajrangiBhaijaanHighestWeek1</t>
  </si>
  <si>
    <t>@amcyoung @peasbloss 
Ah, S'okay Andy!
Thank you-and yours! :)</t>
  </si>
  <si>
    <t>@LampeLois Please follow me, I will return it soon follow :) #TuitUtil http://t.co/Fw5JKPrVxt</t>
  </si>
  <si>
    <t>@SimonVictor87 Aww cheers bud. Yeah would have been good to see everyone, hope you are well :) x</t>
  </si>
  <si>
    <t>@JonicaYacap  follow @jnlazts &amp;amp; http://t.co/RCvcYYO0Iq follow u back :)</t>
  </si>
  <si>
    <t>@cliffords_ass @Michael5SOS awww... dont worry dear, you will get used to it :)</t>
  </si>
  <si>
    <t>@tomfooled @ReadingLibDems Great! I've got a lot to learn so I'll have lots of questions for you :D</t>
  </si>
  <si>
    <t>@santhanaram You look like you are having lots of fun! We hope you had many good takeaways today :)</t>
  </si>
  <si>
    <t>Your smile makes me smile :).</t>
  </si>
  <si>
    <t>@94arrestinghes fback? :)</t>
  </si>
  <si>
    <t>Slept like a baby last night. Instead of waking up every 1hr :D</t>
  </si>
  <si>
    <t>genial :-) http://t.co/cMehv4MT2w</t>
  </si>
  <si>
    <t>@VisitLancashire @StAnnesBeachHut @LMuseums fab competition :)</t>
  </si>
  <si>
    <t>@Seventh_Naruto yosh :)</t>
  </si>
  <si>
    <t>@MrsPandP Thank you :)</t>
  </si>
  <si>
    <t>I know I should be packing. But procrastinating is so much more fun. :) Plus I need some outfit sorting... http://t.co/ep39uOZsoM</t>
  </si>
  <si>
    <t>@ron_boll Hi! Saw who u follow and thought u might like "Dark" https://t.co/ZGFwvC5IxT .Plz let us know what u think :)</t>
  </si>
  <si>
    <t>Telling people at KFC to go buy "she's kinda hot" on iTunes :))) #dedicatedfan
@5SOS ðŸ’œðŸ’œðŸ’œðŸ’œ</t>
  </si>
  <si>
    <t>@RealCrimeMag Don't be daft.  Teething troubles.  You're allowed :-)</t>
  </si>
  <si>
    <t>@thestylebox Huxley looks so cool with his basket. Good choice of favourite shop too. :) Ben.</t>
  </si>
  <si>
    <t>@RaruShopping Thank you, I've sent them an email :)</t>
  </si>
  <si>
    <t>Gamer Follow Train!
Follow Me
Retweet this
Follow all who retweeted
Gain active followers :) 120</t>
  </si>
  <si>
    <t>@S0N0S_ Happy Birthday :)</t>
  </si>
  <si>
    <t>Given Kepler 452b distance I propose  'Far Away' as a suitable name. Perhaps @PeterFHamilton1 fans can comment or suggest alternatives? :-)</t>
  </si>
  <si>
    <t>@AnneHole @YouTube love using this :)</t>
  </si>
  <si>
    <t>@gitawnchstr we made some changes in our final design, hope you like it :) https://t.co/EXt098GP9D</t>
  </si>
  <si>
    <t>@ilian428cade Thanks for the retweet :)</t>
  </si>
  <si>
    <t>#TGIF.......Happy Friday :) http://t.co/YUoHs2ZUYe</t>
  </si>
  <si>
    <t>Off to Stockholm to see @EllinorKronsell tonight :) :*</t>
  </si>
  <si>
    <t>@MyMusicPL super :D</t>
  </si>
  <si>
    <t>alright &amp;amp; last winner will be @bizzleftdemi :) dm me ur email</t>
  </si>
  <si>
    <t>@Immanu3 thank you :)</t>
  </si>
  <si>
    <t>@CFCDianaMonkey brilliant thanks for all the advice :-)</t>
  </si>
  <si>
    <t>Suite life of zack and Cody :-)</t>
  </si>
  <si>
    <t>S/o to my cat for destroying the back of my heel with his claws :-)</t>
  </si>
  <si>
    <t>@njhornylou fback? :)</t>
  </si>
  <si>
    <t>@KhushbooZG I heard lot of good things about this movie..will definitely watch it :)</t>
  </si>
  <si>
    <t>@akocjermy19  follow @jnlazts &amp;amp; http://t.co/RCvcYYO0Iq follow u back :)</t>
  </si>
  <si>
    <t>Q. What does a blonde see when she looks into a box of cheerios? A. Donut seeds. :-)</t>
  </si>
  <si>
    <t>I'm back :) sorry I had many problems :) http://t.co/BskkttBzSn</t>
  </si>
  <si>
    <t>@AliciaTan95 thanks! I know, they are the cutest! Love them! :-)</t>
  </si>
  <si>
    <t>Thanks @Stn_Ang :) ! #FFBack @SebIscariote @Ninoiudi @IR5_Cooder @twhiitney @pirlouit_be @Montishow @katiaely @EnglebertKo</t>
  </si>
  <si>
    <t>@JackJackJohnson please put it on spotify too please? :)</t>
  </si>
  <si>
    <t>We've got the #FridayFeeling here in the VC Careers team today :) And we have a new #job to share too: http://t.co/0q92YpovkQ ^G</t>
  </si>
  <si>
    <t>goodnight, fuck :)</t>
  </si>
  <si>
    <t>@serxndipityrp done :)</t>
  </si>
  <si>
    <t>See you tonight for our #TGP1 test races! :)</t>
  </si>
  <si>
    <t>What about us? "@__KaraboM: 10 loners this side please :)"</t>
  </si>
  <si>
    <t>Hey @DeVoTrAv do you follow back average joe's that love the #BlueJays :)</t>
  </si>
  <si>
    <t>Some #vinylbear ice cream being made ready for the party :) https://t.co/YLmavlZPM2</t>
  </si>
  <si>
    <t>#FF my BEST PALS &amp;amp; FURBABYâ€™S Luffs &amp;amp; Hugs 4 the Weekend :) x 
@lancswitch3
@ILuvsScarlet
@LavenderPinks
@smartsog http://t.co/fIYPR3t2Ai</t>
  </si>
  <si>
    <t>@dansmith89 Glad to hear it, Dan! We're mega excited about our retail launch :) Don't forget to look for us in Boots and WHSmith, too!</t>
  </si>
  <si>
    <t>@ZackAkihito if your ps3 was still good I'd say keep it but it's no use keeping it now though. Your choice :)</t>
  </si>
  <si>
    <t>It's still so nice out right now, I ðŸ’œ it! :) :) :)</t>
  </si>
  <si>
    <t>@Shenanigen5280 So are we, Shannon! Woohoo :)</t>
  </si>
  <si>
    <t>@5SOS_FAHUpdates @x123456789tine haha i got it dont worry! :D</t>
  </si>
  <si>
    <t>@BeSameerKapoor all awesome :D you okay na ? :D</t>
  </si>
  <si>
    <t>In two weeks we will be closing for a few days to redecorate.  Expect something a little different, ready for our second Birthday. :)</t>
  </si>
  <si>
    <t>@bobwinder Thanks Bob! I'll be sure to pass that on to Ellie and Mairi for you :)</t>
  </si>
  <si>
    <t>That pain from workouts i love but the pain when it impairs me from getting up uggghhhh dam does it fuck up a day of shit not getting dun :)</t>
  </si>
  <si>
    <t>@EczemaNoMore Thanks for the follow :) our soaps are perfect for #eczema sufferers</t>
  </si>
  <si>
    <t>We r back :) http://t.co/cNNt8ODtO3</t>
  </si>
  <si>
    <t>@BerKirby Yay! We're mega excited about our retail launch, so it's great to know that you feel the same :)</t>
  </si>
  <si>
    <t>@liamwaved Aww congrats! :)</t>
  </si>
  <si>
    <t>@SF_Umji followed ndee :))</t>
  </si>
  <si>
    <t>@JuniorStyleLDN @Cricketlabelle @MelanieMse @GambadoChelsea @baby_bargainsUK @barbelinekids @TendreDeal A pleasure as always! :-)</t>
  </si>
  <si>
    <t>Publilius Syrus The fear of death is more to be dreaded than death itself. :-)</t>
  </si>
  <si>
    <t>@leomanaids_ look here u little shit :-) I fell asleep &amp;amp; then woke up &amp;amp; thought u were asleep :-) PLUS this was earlier :-) so fuk u dude</t>
  </si>
  <si>
    <t>How do I check all the people i wanna unblock everyone :p</t>
  </si>
  <si>
    <t>@FridaybMaria Hi! Would you like an @imPastel concert? Let me know your city and country and I'll start working on it! Thanks :)</t>
  </si>
  <si>
    <t>@walkyourcamera you'll need to manually tweak some php, but yeah :)</t>
  </si>
  <si>
    <t>Would be cool to fall asleep on the phone with oomf :-)</t>
  </si>
  <si>
    <t>@PippaLov @twinesocial Thank you very much Pippa :-)</t>
  </si>
  <si>
    <t>but wait! it's the 2nd year soon :) they get to go on the trip like all hschool 2nd years</t>
  </si>
  <si>
    <t>@Ramya0212 amen :) #WSaleLove</t>
  </si>
  <si>
    <t>The bus girl who uses long cardi almost everyday, everytime I see u, you'll be laughing/smiling :) you have a cute smile!</t>
  </si>
  <si>
    <t>@bunbun78 great shot - safe trip back to HK - love that place :-)</t>
  </si>
  <si>
    <t>@DavidBraben Why'd you program it for Acorn originally by the way, since C64 was (apart from the CPU) considerably more advanced? :)</t>
  </si>
  <si>
    <t>#ONAIR! James Bay - Hold Back the River | 0878 0388 1033 | 0272 330670 :) :D</t>
  </si>
  <si>
    <t>@aldriannetabang  follow @jnlazts &amp;amp; http://t.co/RCvcYYO0Iq follow u back :)</t>
  </si>
  <si>
    <t>Happiness is ... Seeing a photo of rescue mutt on twitter :) @Vivienneclore</t>
  </si>
  <si>
    <t>@mappingmegan absolutely. Waiting for that day :)</t>
  </si>
  <si>
    <t>@Bhoxzniall fback? :)</t>
  </si>
  <si>
    <t>@ArgosHelpers hi :) I wondered if I sent you my order number if you could confirm for me that my delivery is definitely set for tomorrow?</t>
  </si>
  <si>
    <t>You are very very okay... love does not ask why... :-) https://t.co/3RKmJ4LubB</t>
  </si>
  <si>
    <t>@Malan_Sanjaya yes switched back :) my lap is optimized for windows 7 Lu :|</t>
  </si>
  <si>
    <t>OMG :D #TweetOfTheDecade :Pa https://t.co/jBoixkQj2h</t>
  </si>
  <si>
    <t>final grade for my class :-) http://t.co/YRytmftXPv</t>
  </si>
  <si>
    <t>@LouosaurusRex happiest of Fridays to you! have a great weekend :D</t>
  </si>
  <si>
    <t>@WOMADCHARLTONPK Thank you. See you later :-)</t>
  </si>
  <si>
    <t>#BBMme PIN:7DF9E60A , someone add my bbm pin, okayy :) ##bbmme #BBMpin #addmeonbbm ADD ME ON BBM ##bbmme #BBMpin  #addme MI PIN</t>
  </si>
  <si>
    <t>Today's #FF - @CurlysCooking @beerandbaking @kneadtodough @vixyvonshock @mariannasbakery @collinscakery @sammiefeasting @NinaVictoriaCup :)</t>
  </si>
  <si>
    <t>@alive_madness tell me if it's better than normal menu :)</t>
  </si>
  <si>
    <t>@1ResilientSoul enjoy :)</t>
  </si>
  <si>
    <t>A year ago I married my first love and my best friend.  Thanks for an amazing year Glenn!  I love being your wife! :) http://t.co/CbiP1LHLuc</t>
  </si>
  <si>
    <t>@leanna_decker whats ur height??? :))</t>
  </si>
  <si>
    <t>@LampShopOnline Ha ha love it! Thank you, same to you :-) any exciting plans? #TGIF</t>
  </si>
  <si>
    <t>Stats for the day have arrived. 1 new follower and NO unfollowers :) via http://t.co/kjV6NWyPKo.</t>
  </si>
  <si>
    <t>@Yayeahyeah @weimingkam You did a fab job! :)</t>
  </si>
  <si>
    <t>The Sculptor's Pillar 2015 is now available in @DOTA2 store!
Good thing they released it in store. :) #TI5 #dota2 http://t.co/KBM0p9jyZJ</t>
  </si>
  <si>
    <t>@itsjrmr  follow @jnlazts &amp;amp; http://t.co/RCvcYYO0Iq follow u back :)</t>
  </si>
  <si>
    <t>Thanks for the follows @IPSroofing @FireDoorsDirect @HargreavesInfo @SDSLondon @ForestrallTimbr @stairsupplies @glazingtools @NORclad :)</t>
  </si>
  <si>
    <t>@ontrackplant Awesome find, if only Twitter did image mentions. Give us a nudge if you spot any more tasty plant pics :)</t>
  </si>
  <si>
    <t>@eugenemcsorley  Enjoy your short - but hilly - cycle. Last day in England on this trip.  #scotlandismassive :)</t>
  </si>
  <si>
    <t>Thanks @TweetsbyHarold he is just amazing. You will have to come and meet him :) @sdchap8</t>
  </si>
  <si>
    <t>@lazycrazygen Thank you Gen! Miss you! :D</t>
  </si>
  <si>
    <t>@VikkFollows #StarSquad â­ Can I get a follow? Please Vikk I fna :)</t>
  </si>
  <si>
    <t>What Mombasa feels like :-) #TukutaneMombasa #100ReasonsToVisitMombasa #KaribuMombasa http://t.co/XMVIKx9ERj</t>
  </si>
  <si>
    <t>Stats for the day have arrived. 1 new follower and NO unfollowers :) via http://t.co/5EcILL2Mf7.</t>
  </si>
  <si>
    <t>@triciadzn thanks :)</t>
  </si>
  <si>
    <t>@iKONBI22 hello hanbin :D
seems its my first time talk with you</t>
  </si>
  <si>
    <t>@rainbowdustyles fback? :)</t>
  </si>
  <si>
    <t>im giving u something that u deserve , now take it :)</t>
  </si>
  <si>
    <t>@Scottish_Banner they certainly are! :)</t>
  </si>
  <si>
    <t>goosnight again everyone i love u all :)</t>
  </si>
  <si>
    <t>@BiancaAnsems  cheers :-) all for the cause ! haha - maybe @PennyNevilleLee might let me do it again one day :-) thanks most kindly !</t>
  </si>
  <si>
    <t>@alpstart ha ha now that sounds familiar  :)</t>
  </si>
  <si>
    <t>@BrigetteManie My pleasure :-)</t>
  </si>
  <si>
    <t>I was jealous because you're my bestfriend and you're so close to her. :))</t>
  </si>
  <si>
    <t>waking up to the sound of rain hitting the tent :) yay</t>
  </si>
  <si>
    <t>@AlissaVI yea I want my cozy, warm bed back! x Thx dear! May your work day be chilled and short :)</t>
  </si>
  <si>
    <t>@celestinesofie  follow @jnlazts &amp;amp; http://t.co/RCvcYYO0Iq follow u back :)</t>
  </si>
  <si>
    <t>@EricAguigam @taylorswift13 Phenomenal bro! I would love to collab with you and your friends asap :)</t>
  </si>
  <si>
    <t>"Who's the mom?" The girl that gave birth :-) ðŸ˜‚</t>
  </si>
  <si>
    <t>@ThreeStrypes Yay new vid!!! :D</t>
  </si>
  <si>
    <t>See you again my friend. :)</t>
  </si>
  <si>
    <t>@misslescaut he behaves like a monster (he doesn't) :)</t>
  </si>
  <si>
    <t>some rt spree atm :)</t>
  </si>
  <si>
    <t>$10,000 for Tank! :D OUTSTANDING! Thankyou to every single donation from all of you, that got us h... http://t.co/PLQRn4fDRN</t>
  </si>
  <si>
    <t>@ContestKiDuniya ready #ContestKiDuniya :)</t>
  </si>
  <si>
    <t>I am I hope you are too. Thanks Mfundo :) @SpexMfanaMan</t>
  </si>
  <si>
    <t>@oche_balboa Cheers oche hun :) xxx</t>
  </si>
  <si>
    <t>@EvaSpying My inner nerd shall not be tamed by your insidious logic. :D http://t.co/iS8BxMseYj</t>
  </si>
  <si>
    <t>OMG so I did some math and if my channel continues like this (i doubt  it) I will get 2 300 subs when my 200 subs video comes out :) :/</t>
  </si>
  <si>
    <t>@Sy_TEOH forgiven. WonderFuls are MannerFuls, aren't we? :)</t>
  </si>
  <si>
    <t>Yhoooooo ngi happy today. Nothing can ruin my mood hey :) :) :)</t>
  </si>
  <si>
    <t>@TisoyPeter  follow @jnlazts &amp;amp; http://t.co/RCvcYYO0Iq follow u back :)</t>
  </si>
  <si>
    <t>@almightyniaz fback? :)</t>
  </si>
  <si>
    <t>@AprilHV Hi! Would you like an @imPastel concert? Let me know your city and country and I'll start working on it! Thanks :)</t>
  </si>
  <si>
    <t>@OBiiE__ Always pushing the limits hey Obakeng? :) \OP</t>
  </si>
  <si>
    <t>Who Wouldn't Love These Big....Juicy....Selfies :) http://t.co/RpE0HsCtDQ http://t.co/SGKbE2jWRh</t>
  </si>
  <si>
    <t>@iangelidaki @CarlHamlet Haha nothing can stop the goats! :D</t>
  </si>
  <si>
    <t>@jusxhemmo morning :)</t>
  </si>
  <si>
    <t>@Ntwenty2 @brasso77 Looking good guys. :-)</t>
  </si>
  <si>
    <t>@iTuaha haha no. Alhamdullilah everything good. But im here for you if you need to talk?:)</t>
  </si>
  <si>
    <t>Stats for the day have arrived. 1 new follower and NO unfollowers :) via http://t.co/wR72Pq6tp2.</t>
  </si>
  <si>
    <t>Good morning! And happy Friday! :-) Thought I'd quickly say hello while my little pebble is engrossed in Bing... http://t.co/u73W4nOsjt</t>
  </si>
  <si>
    <t>@TomParker Gorgeous!! Have fun y'all!! :)</t>
  </si>
  <si>
    <t>SCREAMING happy bday to my fav boy in the whole wide world!! ðŸŒŽðŸŒŽâ¤ï¸â¤ï¸â¤ï¸ I love you!! :) @ the big 18 ðŸ˜§ https://t.co/SYqtgaq21I</t>
  </si>
  <si>
    <t>Stats for the week have arrived. 1 new follower and NO unfollowers :) via http://t.co/Tq3MQ9GIKG.</t>
  </si>
  <si>
    <t>@Ileana_Official reallY hAppY tOdaY ..... WaT u DonE fOr Us muahhh :)
May God BlEss U :)</t>
  </si>
  <si>
    <t>PauseTime is always nice :-)</t>
  </si>
  <si>
    <t>@SilverArrowsHAM Are you seeing the cars drifting around the corner ... ? Looking a bit loose :-)</t>
  </si>
  <si>
    <t>Appreciate your recent Retweets ! @montblancforum @Les_Scop_idf @MiroirSocial @thomasdeysieux @EMauFouX Have a great Friday :)</t>
  </si>
  <si>
    <t>@ArakinUK @Huskyteer you don't pay until the end of the campaign, it's kickstarter :)</t>
  </si>
  <si>
    <t>@JdrqRicah  follow @jnlazts &amp;amp; http://t.co/RCvcYYO0Iq follow u back :)</t>
  </si>
  <si>
    <t>@dhimant Thanks for the sharing the article D :) @thebetterindia</t>
  </si>
  <si>
    <t>@jackiHS What an absolute cutie - congratulations! :)</t>
  </si>
  <si>
    <t>@funnyjoke hi jenna. :-) can I ask is your #BellyButton an #Innie or an #Outie?</t>
  </si>
  <si>
    <t>@DJTiny_Sam  i will :) havent been on vacation for 8 months xD</t>
  </si>
  <si>
    <t>@SarahThomas49 Hi Sarah, all our delish ranges are online at http://t.co/P8zAQddn3H :) Which supermarkets have you been looking in?</t>
  </si>
  <si>
    <t>Congrats again Joselito &amp;amp; Freya for the "nth" time :) #latepost lupet mo Eric! http://t.co/2DtLrSnvB1</t>
  </si>
  <si>
    <t>#AskAMan in few :-)</t>
  </si>
  <si>
    <t>@gregols09 They really are helpful :) Alternatively, give us a call on 150 / 0345 454 1111 and we can help there. MKa</t>
  </si>
  <si>
    <t>when u r not smart in real life so u have to act smart on the webz :-)</t>
  </si>
  <si>
    <t>@chaebe71 Oh great :)</t>
  </si>
  <si>
    <t>@ContestKiDuniya #ContestKiDuniya hope to win :)</t>
  </si>
  <si>
    <t>@xopriyaox oops! Well at least they'll realise it doesnt work anymore :)</t>
  </si>
  <si>
    <t>@CarmelSepuloni v. cute, Carmel. Thanks for all your great work :)</t>
  </si>
  <si>
    <t>@Si_kKo I'm a big boy who can make his own decisions :)</t>
  </si>
  <si>
    <t>@dirtbaglou thanks :D</t>
  </si>
  <si>
    <t>@_nicapapa  follow @jnlazts &amp;amp; http://t.co/RCvcYYO0Iq follow u back :)</t>
  </si>
  <si>
    <t>@Nickalaws do you think you &amp;amp; Matt will ever get back together? Or stay friends? :)</t>
  </si>
  <si>
    <t>@ChrisBourne see you later :)</t>
  </si>
  <si>
    <t>@Jadejessicax no probs :-) ill message you xx</t>
  </si>
  <si>
    <t>@commonculture@connorfranta honestly I've no idea about what this thing is, could you explain me ? :)</t>
  </si>
  <si>
    <t>Throwback :-)))) http://t.co/Tf4pHYRUDB</t>
  </si>
  <si>
    <t>I love my relationship :-) http://t.co/pVd5n3deoS</t>
  </si>
  <si>
    <t>PICK ME PLEASE EMPLOYERS! :) http://t.co/LS2arHmmUY</t>
  </si>
  <si>
    <t>@UrbanKarizma alright sleep well!:)</t>
  </si>
  <si>
    <t>tessnzach//
cute account :)!!!</t>
  </si>
  <si>
    <t>Dear @SuttonObserver. Please can you ask your paperboys to keep the papers out of the rain today? It's a very special issue :-)</t>
  </si>
  <si>
    <t>@zoharrm Thank you. To be honest I needed to be reassured a bit... But please do enjoy the game as I know I will :) and happy Friday!</t>
  </si>
  <si>
    <t>if you wanna follow my personal is @thaiees !!!! bye guysss :))))</t>
  </si>
  <si>
    <t>@VMolapisi problem is, you want to do what's not suppose to happen on a Friday. FRIDAY will always win. TGIF! :)</t>
  </si>
  <si>
    <t>@unicornsftnjh fback? :)</t>
  </si>
  <si>
    <t>i thought they won at mubank.. lol 
because dongwoo's unexpected tweet.. :D</t>
  </si>
  <si>
    <t>Very bright weather today! Hope London is this hot tommorow! Can't wait to go there tommorow! :D</t>
  </si>
  <si>
    <t>@savannahx___ feel better :)</t>
  </si>
  <si>
    <t>lots of fun!!! :)))) newyork magic? lollll</t>
  </si>
  <si>
    <t>I am the first person to make twinx cry as a 16 year old :)))</t>
  </si>
  <si>
    <t>Find me on Path : Firmansyahbl :)</t>
  </si>
  <si>
    <t>@SgtRumpel Super :D</t>
  </si>
  <si>
    <t>This Sunday Morning stream will also be a birthday stream, so I will follow my usual birthday procedure and play Grim Fandango! :D</t>
  </si>
  <si>
    <t>Sometimes the most ordinary things can be made extraordinary by doing them with the right people :)</t>
  </si>
  <si>
    <t>Stats for the day have arrived. 1 new follower and NO unfollowers :) via http://t.co/YuKWG0fjm9.</t>
  </si>
  <si>
    <t>@MDWidlake @mnorgaard We have BOS, "Birmingham Oracle Samosas" at @OracleMidlands :)</t>
  </si>
  <si>
    <t>I need to find a boy that loves fireball just as much as I do :)</t>
  </si>
  <si>
    <t>There should be a shoe store that serves sushi while you shop. A Shoeshi Shop. Ok not all my ideas change the world.  :) ï¿½S</t>
  </si>
  <si>
    <t>@TAKE_designer @AR72014 Looks pretty nice. :) Love the flat looks.</t>
  </si>
  <si>
    <t>Don't forget @APC_UK @KikkomanMasters @PastryTeamUK @AcadCulArts :) https://t.co/WhdAeATOe6</t>
  </si>
  <si>
    <t>@cischafer @DunnettCentral :) I love Lymond. And Philippa. I have someone who's a bit like Philippa in my novel, but not like him</t>
  </si>
  <si>
    <t>.@kitchtablepro here's that selfie Tara! Thanks again for another great event . . . #HappyFriday #ff :) http://t.co/a4zUxwEsV7</t>
  </si>
  <si>
    <t>@CjayBlanco  follow @jnlazts &amp;amp; http://t.co/RCvcYYO0Iq follow u back :)</t>
  </si>
  <si>
    <t>@Awaishooo aur han Imran Khan . 63 but still younger than many. :)</t>
  </si>
  <si>
    <t>@TheGoFever @AzharSaleem59 awww thanks guys!! Wishing you both a wicked weekend :) Travel safe! X</t>
  </si>
  <si>
    <t>Thank you @platform4prose :)</t>
  </si>
  <si>
    <t>@aerelchris welcome to twitter world agaaaain sir :)</t>
  </si>
  <si>
    <t>Doli Siregar (@doliphoto) retweeted your Tweet! &amp;gt; Many thanks! Cheers, Ninh. :) #Inspire</t>
  </si>
  <si>
    <t>#welcomeTweet @aazem27 Thanks for following me.. :-) via http://t.co/adB1usrDwV</t>
  </si>
  <si>
    <t>@djdarrenjones :) It's a shoe box size of a shop, but the gems in there makes the geekiest of geeks cry at their wallets.</t>
  </si>
  <si>
    <t>@LauraAlyceH @weimingkam And by turning up, to be fair! It meant a lot that people came. :)</t>
  </si>
  <si>
    <t>Early birds are gone already das nice :)</t>
  </si>
  <si>
    <t>@RohitBJP @DrShobha i request those media Persons covering "Rally" please rotate their camera just once. :)</t>
  </si>
  <si>
    <t>@tommosdenim OMG THAT SUCKS BUT AT LEAST YOU SEE ONE DIRECTION!:)</t>
  </si>
  <si>
    <t>@JhMarkotsis am driving up tomorrow if you still wanted to come? :)</t>
  </si>
  <si>
    <t>@mullingfrackle fback? :)</t>
  </si>
  <si>
    <t>Eek! Its all got to go in the red suitcase.
Beijing and China festival of science here I come :)
@scimadesimple http://t.co/yaqcj4Ifa3</t>
  </si>
  <si>
    <t>@Rebellionx2 Visit my blog http://t.co/UzOAqroWKx thanks :D</t>
  </si>
  <si>
    <t>@grlwthdragontat @leokalyan awesome! :)</t>
  </si>
  <si>
    <t>Twitter meni tebrik etdi :))
Congratulations, you have over 700 followers</t>
  </si>
  <si>
    <t>Tomorrow back to school :D</t>
  </si>
  <si>
    <t>Someone bring me &amp;amp; sunshine a bob will love you forever?ðŸ’— :-)</t>
  </si>
  <si>
    <t>@rodtamepoet  "Rod Tame is embracing his inner actor with aplomb" :-) Congratulations mate</t>
  </si>
  <si>
    <t>@dreesti doesn't matter have to pay bill always.. #foreveralone :D :D</t>
  </si>
  <si>
    <t>Last day at work! This time for real :D No more summer jobs! But school starts in three weeks :/ #mysummer #happy</t>
  </si>
  <si>
    <t>#HappyFriday! Is there anything IT related that you needed help with? If so, give us a call on 01482 333505 :)</t>
  </si>
  <si>
    <t>@svaertathel HAHAHAHA no way :p what must we wear there ah? school uniform?</t>
  </si>
  <si>
    <t>@ArianeBeeston Thank you! But evil. :)</t>
  </si>
  <si>
    <t>Owwww.
Choo chweet..... love u :-* :-) http://t.co/alshfDVauB</t>
  </si>
  <si>
    <t>Test :)</t>
  </si>
  <si>
    <t>@tis_cake Bless them :) the shorthaired one looks a lot like my Oscar :)</t>
  </si>
  <si>
    <t>every dog has its day :) I can't stress that enough !</t>
  </si>
  <si>
    <t>@alIthingsluke thank you!! omg i just realized this is your video awww its so cute congrats :D</t>
  </si>
  <si>
    <t>Worth It - Fifth Harmony, don't judge :)</t>
  </si>
  <si>
    <t>MY kik : denerivery506 #kik #kiksexting #FaceTime #kikmenow #talk #housemusic #kikkomansabor :) http://t.co/T6lOMDaFCz</t>
  </si>
  <si>
    <t>Don't I look like a killer? :)) #HenessyDiaries http://t.co/aTTJJ0JFm2</t>
  </si>
  <si>
    <t>@parapluieverte Glad you enjoyed your journey!! have a nice day :)</t>
  </si>
  <si>
    <t>@SAVEREUX1 @TheRoofGardens The band were great! Thank you for coming, was lovely to see you :)</t>
  </si>
  <si>
    <t>can someone plz have a convo w me bc I can never sleep :):</t>
  </si>
  <si>
    <t>WE DID IT! ONLY TOOK 11 HOURS! :D http://t.co/soYERf64cz</t>
  </si>
  <si>
    <t>My vault is expanding :D @Bethblog http://t.co/jQyErRt4g5</t>
  </si>
  <si>
    <t>@lapisIazui WELL,, I MEAN UR THE ONLY VINNY I KNOW SO :)) AND NO U DONT HAVE MONEY AT ALL HAHAHAHAHA ONLY 50CENTS TO REPAY UR DEBT</t>
  </si>
  <si>
    <t>"Keep smiling because life is a beautiful thing and there is so much to smile about :)
I have manyâ€¦ https://t.co/h9gtZ0Y99u</t>
  </si>
  <si>
    <t>@1sari_kirmizi / evet :)</t>
  </si>
  <si>
    <t>Agree?? :)  #Phone #WiFi #LifeStyle 
#QatarDay http://t.co/VnItXo8eZ0</t>
  </si>
  <si>
    <t>@Nkour34Dil you're always welcome dear. .   :-) Good afternoon. ..:-)</t>
  </si>
  <si>
    <t>ðŸŒžðŸŒžðŸŒž - :)))))))) stay perfect girly</t>
  </si>
  <si>
    <t>@FOOLISHTEENLOU fback? :)</t>
  </si>
  <si>
    <t>@fhatiegeeeee  follow @jnlazts &amp;amp; http://t.co/RCvcYYO0Iq follow u back :)</t>
  </si>
  <si>
    <t>Brilliant.. this! They said India doesn't innovate... https://t.co/J7ynGlNfJf  by @makersofthings 
Thank you for introducing @19am81 :)</t>
  </si>
  <si>
    <t>Follow me on Facebook on https://t.co/Z9enl5nJdE :) http://t.co/gK0xyuMJIG</t>
  </si>
  <si>
    <t>@neut_ Yes! Of course. It's lovely, and I talked to them about volunteering there, and maybe even in time getting a job. :)</t>
  </si>
  <si>
    <t>@GitiOkvianti done :)</t>
  </si>
  <si>
    <t>#am saran drama genre romance comedy??:)</t>
  </si>
  <si>
    <t>Looking for fun? SNAPCHAT : LeanneRiner19 #snapchat #kiksexting #porno #selfies #l4l #weloveyounamjoon #kiksexting :) http://t.co/20pODm7d8j</t>
  </si>
  <si>
    <t>don't worry, we r still doing :) http://t.co/pQ6h7jEKvk</t>
  </si>
  <si>
    <t>Homey :)</t>
  </si>
  <si>
    <t>Had an absolutely amazing time in Kenya! It was a emotional roller coaster but an experience I'm glad I had :) http://t.co/EPsQflEctx</t>
  </si>
  <si>
    <t>Stats for the day have arrived. 1 new follower and NO unfollowers :) via http://t.co/Smqz6YKvEc.</t>
  </si>
  <si>
    <t>@TheMattEspinosa you make me happy :)</t>
  </si>
  <si>
    <t>Thank you :) https://t.co/kMXgAZSAjh</t>
  </si>
  <si>
    <t>@Tabinda_Samar the most funny aspect was Najam sethi`s confession ad still...  ":D</t>
  </si>
  <si>
    <t>@GromKath happy birthday.... #pricelessantique #takesonetoknowone 
:-)</t>
  </si>
  <si>
    <t>Hey @FitbitSupport @FitbitUK  all working now :-)</t>
  </si>
  <si>
    <t>Need some extra #UCount points to make it worth it! tweet it for fun :)</t>
  </si>
  <si>
    <t>@EunjiJeji I'm okay ji :)</t>
  </si>
  <si>
    <t>Hello :) Get Youth Job Opportunities follow &amp;gt;&amp;gt; @tolajobjobs @lzethu01</t>
  </si>
  <si>
    <t>@KirkdaleBooks I love his books. He's a big credit to Turkish literature. My favourite book is My Name is Red :)</t>
  </si>
  <si>
    <t>@blackreign8 i knew you'd give me crap about it lol. Need to burn it :p</t>
  </si>
  <si>
    <t>Hi @StefanieScott i hope you're having a great time full of happiness :)
I Love you ... 80x</t>
  </si>
  <si>
    <t>they love you too :)  https://t.co/FePD5DUbNk</t>
  </si>
  <si>
    <t>@NATSPressOffice @British_Airways Trusting that my favourite airline will deliver as always :):) , Good Luck</t>
  </si>
  <si>
    <t>What could be more fun than a sexy girl? TWO sexy girls :) ðŸ‘‰ http://t.co/1n5ZfAqYYZ ðŸ‘ˆðŸ’“ http://t.co/kZwz5i3PYN</t>
  </si>
  <si>
    <t>@eonnicchi ah thank you, she has a reason to do it right? :)</t>
  </si>
  <si>
    <t>@jrxmrcd  follow @jnlazts &amp;amp; http://t.co/RCvcYYO0Iq follow u back :)</t>
  </si>
  <si>
    <t>Hello :) Now Playing ''Yello - The Race'' on http://t.co/XspzQRmRVl</t>
  </si>
  <si>
    <t>for gail :) http://t.co/MnYKjgxBpA</t>
  </si>
  <si>
    <t>@NiallHoran hello :) how are you? xx</t>
  </si>
  <si>
    <t>@RousseyAudrey @NBCUniversal @nbc 
Very cool :)</t>
  </si>
  <si>
    <t>@scoobs1969 Thank you very much for your kind words, I'll be sure to pass them on to the team! :)</t>
  </si>
  <si>
    <t>@YaelAPeer @MatthiasLissner @CarlHamlet @NikkiElizDemere @KikiSchirr @preslavrachev Nice to connect with you Yael :)</t>
  </si>
  <si>
    <t>first driving lesson in 10 months - let's see if i'm still shit :)</t>
  </si>
  <si>
    <t>@clairyworld4  EN MIS MANOS. holding it in my hands :)</t>
  </si>
  <si>
    <t>@zoyaashk true that :)</t>
  </si>
  <si>
    <t>When the managers at your job tell you and your friend that you are the two prettiest girls there :) :) :) :) :) :) :)</t>
  </si>
  <si>
    <t>@rosehut1 And thank you to wonderful readers like you, Rose, who make it all worthwhile. Have a lovely weekend. :)</t>
  </si>
  <si>
    <t>@extinctlwt fback? :)</t>
  </si>
  <si>
    <t>Stats for the day have arrived. 1 new follower and NO unfollowers :) via http://t.co/0s8GQYOeus.</t>
  </si>
  <si>
    <t>U cant change how people feel about u so dnt try , just live ur life and  be happy :)</t>
  </si>
  <si>
    <t>@Wanli_Minho he said i'm his ideal type in weekly idol and make a love pose for me &amp;gt;&amp;lt; i will tell him if i meet him. Don't worry :)</t>
  </si>
  <si>
    <t>@studiomister Thanks. Going to take me some time to create a shortlist out of that :) Much appreciated</t>
  </si>
  <si>
    <t>Great to have him as part of the awesome #Dominion family :) https://t.co/sLmo2Voxzx</t>
  </si>
  <si>
    <t>I'm really excited for our picnic tmrw :-)</t>
  </si>
  <si>
    <t>Nobody :) likes :) me :)</t>
  </si>
  <si>
    <t>#JummaMubarak To every one :) 
Take a shower, wear good #ShalwarKameez have a #Itter on it Offer #JummaPrayer,... http://t.co/AuRAAMlpji</t>
  </si>
  <si>
    <t>@cl_aus is this on the back of the camera? If so you have AF point display enabled. @glyndewis's company car :-) http://t.co/pJltRVVBHn</t>
  </si>
  <si>
    <t>@DiongzonS  follow @jnlazts &amp;amp; http://t.co/RCvcYYO0Iq follow u back :)</t>
  </si>
  <si>
    <t>I'm breaking out but what's new :-)</t>
  </si>
  <si>
    <t>@jaimestein @nicolevanzanten @amberturnau woot!! Cool peeps :)</t>
  </si>
  <si>
    <t>Hey Tweeps Join #FlipkartFashionFriday and Folow @BhaktisBanter and win 2K :)</t>
  </si>
  <si>
    <t>@kassi_grace Ohhh, got it :p</t>
  </si>
  <si>
    <t>Here's a teaser of the upcoming AIRecs 009 release "Acid Mouse EP" out 31st of August, including Red Robin &amp;amp; Rough Control remixes :))</t>
  </si>
  <si>
    <t>@Gurmeetramrahim #MyPapaMyPride #OurDaughtersOurPride your love n encourage changing the life of everyone :)</t>
  </si>
  <si>
    <t>@GaryKeywood @DIY_OE @travelshopgirl @2wksinCR @constantramble @bizarreglobehop Happy Friday all and thanks for the recent RTs &amp;amp; faves! :)</t>
  </si>
  <si>
    <t>Toss ladies! :)) @mulanbilqis @NK_Asmita</t>
  </si>
  <si>
    <t>@TheUwagaPies @SharlaInJapan welcomeðŸ‘ :)</t>
  </si>
  <si>
    <t>@MonicaTerryEM I'll have a look in the library and book stores first anyway! :)</t>
  </si>
  <si>
    <t>@MizzChuff Mr2 climbed up to give me a cuddle. :)</t>
  </si>
  <si>
    <t>#Jilla Decent Opening &amp;amp; Reviews :))</t>
  </si>
  <si>
    <t>@NoraFrost the @therevnate is headlining in 2017 :)</t>
  </si>
  <si>
    <t>Jumma Mubarik to all of you :) Stay Happy and Blessed :)</t>
  </si>
  <si>
    <t>@vespera9 @moirae_ @nbhdmadi @akpayne15 @caitiiiii @tiffanymichels  I spent a half hour total on this.:-)</t>
  </si>
  <si>
    <t>Such a great news! Congratz Guys! :) https://t.co/zHq6qQqrIz</t>
  </si>
  <si>
    <t>Good night :) http://t.co/6JdSbTSeK5</t>
  </si>
  <si>
    <t>@MikeyyGee_562 @thatdudegalvan_ atleast you honest .. Still get the bitches tho :)</t>
  </si>
  <si>
    <t>@Blessings2050 Thanks for your contribution and kind comment! :-)</t>
  </si>
  <si>
    <t>THERE IS AN EARTH 2.0...
yuppiieee
:)
#AlienThought
#HappyAlien</t>
  </si>
  <si>
    <t>@hanpdf like me :)</t>
  </si>
  <si>
    <t>@lorainekateyumi  follow @jnlazts &amp;amp; http://t.co/RCvcYYO0Iq follow u back :)</t>
  </si>
  <si>
    <t>I love it how you tell every crowd that they're the loudest. We all are the loudest fans in the world aren't we? :) x @Real_Liam_Payne</t>
  </si>
  <si>
    <t>@amerz ah, the memories. :)</t>
  </si>
  <si>
    <t>@gazza2209 Hi Gary!Did you have a particular attraction in mind? And a travel date? I can pass your Q onto our supprt team :-) Thanks, Ellie</t>
  </si>
  <si>
    <t>@britishankles fback? :)</t>
  </si>
  <si>
    <t>@The_Zyrophobia they do call me the savage god :p</t>
  </si>
  <si>
    <t>No he is junior 2 me :p https://t.co/V4Jk5HsID1</t>
  </si>
  <si>
    <t>@Vladimir_EShop @VladimirBank thanks :)</t>
  </si>
  <si>
    <t>To cleanse the scam ridden body Vyapam going to be renamed.
What an idea!!! :D:D</t>
  </si>
  <si>
    <t>@TobyJWilkinson I'm pleased to hear :) - Sarah</t>
  </si>
  <si>
    <t>@ValleyAllBlack hello hello :) *waves from D couch*</t>
  </si>
  <si>
    <t>@WaterfordTIO Thanks to the team for the Retweet! :-)</t>
  </si>
  <si>
    <t>@ironmima @fruitpreserve okay :)</t>
  </si>
  <si>
    <t>@louiseminchin @Phase_Eight ohhh well i was wondering :D x</t>
  </si>
  <si>
    <t>@novocainecolby completely dodged the explanation opportunity because you have no explanation. Thanks for proving my point. Grow up :-))</t>
  </si>
  <si>
    <t>@Sanza_T @LeratoTmohale Does the bag do the job Sanza?  :-)</t>
  </si>
  <si>
    <t>@mcjen thank you :-)</t>
  </si>
  <si>
    <t>@MrMearsDT @kerry_truman @Kitronik. Check out http://t.co/TunCUXXIXX; other places available :-). Coloured aggregates work but tend to fade.</t>
  </si>
  <si>
    <t>@sistards93 sore yaa slr som :)</t>
  </si>
  <si>
    <t>@jitenkumargupta Thanks for the sharing the article :) @thebetterindia</t>
  </si>
  <si>
    <t>@lalochezic @paulwiggins I'm honoured :D</t>
  </si>
  <si>
    <t>@abcderza im following you too hehehe :)</t>
  </si>
  <si>
    <t>@DMC1982Nice at least there's a view of the hills :)</t>
  </si>
  <si>
    <t>@laineyni @s_geary1 @susie22784334 @sharont2501 @britvix @vanessaclark11 @Wils21568249 @wolfenskjerven Same to you and everyone else.:-) xx</t>
  </si>
  <si>
    <t>@TheBookwormBaby Thank you! that's very kind.  I just finished working on more Little Explorers books btw which will be out next year.. :)</t>
  </si>
  <si>
    <t>our national bird in Wayanadan forests.. :)
#Wayanad
Photo: Srijith V
visit his website - http://t.co/ASE1uj9byB http://t.co/RNQP0i8gKS</t>
  </si>
  <si>
    <t>I've whispered to myself "today is the day" four times this week and I'm still lying in bed laying Pokemon :))))</t>
  </si>
  <si>
    <t>@OfficialKeanu..Awesome! :)</t>
  </si>
  <si>
    <t>@520f6ed5dd4c4d3  follow @jnlazts &amp;amp; http://t.co/RCvcYYO0Iq follow u back :)</t>
  </si>
  <si>
    <t>@BhaktisBanter  #FlipkartFashionFriday
Hey Dazzle urself with this Double Flared Red and Black Dress :)
http://t.co/Ri8cSxz6Uq</t>
  </si>
  <si>
    <t>@stuck_for_ideas Thanks for the shout out guys :)</t>
  </si>
  <si>
    <t>In this last 9 hours, our channel has got 51 Views, that`s so incredible, thanks so much! :)</t>
  </si>
  <si>
    <t>Browse our funny facts if you are bored :) http://t.co/6WLyQMJ2nl</t>
  </si>
  <si>
    <t>Hey @GoGirlsMusic would you help me share my project "Becoming a Female Tour Manager" http://t.co/d3AFRhhgP6 :)</t>
  </si>
  <si>
    <t>@TotalPolicing We won't delve in to that here :)</t>
  </si>
  <si>
    <t>@Jiaqiwoo 
Thank you so muchhh :) see u tmr maybe ?</t>
  </si>
  <si>
    <t>Well, this was an interesting breakfastâ€¦ back to our holidays now :)</t>
  </si>
  <si>
    <t>@TheRainBro also, GL for tonight's show! :D</t>
  </si>
  <si>
    <t>u can always count on alice to make u feel better when ur ill :))):):) http://t.co/JYMVSLDfQX</t>
  </si>
  <si>
    <t>@SR15BLTY sore litey :p</t>
  </si>
  <si>
    <t>"@Manuellatchgn: Goodbye twitter. I will not be there for a long time. :)" Goodbye Manuella</t>
  </si>
  <si>
    <t>@myabumygod @ianadritaranbir Maine Abhi tak Ye movie nhi dekhi but promos se hi i knew that it's his best movie till date :)</t>
  </si>
  <si>
    <t>@mhdzhdawr You're most welcomed! We look forward to welcoming you to Xpax ;) Have a lovely Friday! :)</t>
  </si>
  <si>
    <t>@sundawnjh fback? :)</t>
  </si>
  <si>
    <t>@goldennotebook @JohnEMichel @kellyalovell Thanks Lisa :)</t>
  </si>
  <si>
    <t>@babagby thanks. I appreciate :)</t>
  </si>
  <si>
    <t>@MattTreby welcome aboard Matt! Thanks for the feedback :)</t>
  </si>
  <si>
    <t>@Michael37311757 @royjohnwatts @LBC @darrenadam I can blog a story about the institution, i'm in France :)</t>
  </si>
  <si>
    <t>#FF @Raj_Poot_  follow Him Nc Guy :-)</t>
  </si>
  <si>
    <t>Solo 7 cheese overload pizza â€¢ Mcfloat â€¢ hot fudge sandae &amp;amp; munchkins of d'd â™¥ atm :))</t>
  </si>
  <si>
    <t>@AlxznDr19 Oh hey Granny :D How are you.</t>
  </si>
  <si>
    <t>Cant wait to get my Baller G Lil Faded chain :)
What Everybody Ought To Know</t>
  </si>
  <si>
    <t>@JayHorwell Hi Jay, if you haven't received it yet please email our events team at events@breastcancernow.org and they'll sort it :)</t>
  </si>
  <si>
    <t>Hi @StefanieScott i hope you're having a great time full of happiness :)
I Love you ...79x</t>
  </si>
  <si>
    <t>@HeyItsTrisha01  follow @jnlazts &amp;amp; http://t.co/RCvcYYO0Iq follow u back :)</t>
  </si>
  <si>
    <t>Breakfast for champions :) http://t.co/zhYoBmNkWr</t>
  </si>
  <si>
    <t>@raydio2 You might like this :)  https://t.co/CUMO6EyiyQ</t>
  </si>
  <si>
    <t>@jaynehh_ you just need a job and get a letter from your work place saying you work there and a letter from your parents approving :-)</t>
  </si>
  <si>
    <t>You are unique. :) http://t.co/cY5cBHOeVQ</t>
  </si>
  <si>
    <t>@dafruk1 I sent to both to try and make sure to catch you :-)</t>
  </si>
  <si>
    <t>"@Nyesekkinn: Don't be affaraid, I'll Be there For You :)"</t>
  </si>
  <si>
    <t>#DearSlim You did not play the role of Billy Hope but you would have liked to play the role of another character? :) @Eminem</t>
  </si>
  <si>
    <t>@runabove Sad to see you become "LABS" and your place will take OVH. Nothing against OVH but their support suck so much :-)</t>
  </si>
  <si>
    <t>@BhaktisBanter this lovely black &amp;amp; red Maxi dress :) 
#FlipkartFashionFriday http://t.co/aNUBjZs98p</t>
  </si>
  <si>
    <t>I follow bunch of Acc. just now .
Hope they follow me back :)</t>
  </si>
  <si>
    <t>He's really on his way guys :-) https://t.co/yyOUEKgCFM</t>
  </si>
  <si>
    <t>Hey @Kaineofoeme have fun today :) wish I could be there but I'll be there in sprit! @WeAreMicLowry love yous</t>
  </si>
  <si>
    <t>3 days til I start work, getting quite excited now :)</t>
  </si>
  <si>
    <t>@OriofAshes @CityofAshes you guys were great last night :) http://t.co/3s3XF5q21N</t>
  </si>
  <si>
    <t>@BOOM_Cycle Hi! Would you like an @imPastel concert? Let me know your city and country and I'll start working on it! Thanks :)</t>
  </si>
  <si>
    <t>YES! A very big yes, finally got home from this severe rain thanks @sgtnicolai1 :)</t>
  </si>
  <si>
    <t>@rsilver710 I love you and miss those hammies thank you :)</t>
  </si>
  <si>
    <t>@Pedro7241cw @xolanimvulana GOOD! And even better to "see you around" :)
Yep. It's the only way to live.
#freedom from #Pistols
Good move.</t>
  </si>
  <si>
    <t>Find myself quite cool as I unlocked #bemeapp by myself :)
@CaseyNeistat Thumbs up 4 what u do! #beme Figured out my #bemecode #proudtobeme</t>
  </si>
  <si>
    <t>@orbette see you there. I'll get the first round. :-)</t>
  </si>
  <si>
    <t>@Lachdog_AU @Posica all good, thanks anyway :)</t>
  </si>
  <si>
    <t>KEEP CALM AND STAY KEPO :) :D</t>
  </si>
  <si>
    <t>@AidanMcGlynn Haha! Almost certainly true, for all names. :)</t>
  </si>
  <si>
    <t>@Matt_Dominguez Appreciate the follow :) have you heard of our botanical soaps? :)</t>
  </si>
  <si>
    <t>no look :)</t>
  </si>
  <si>
    <t>@ayashiibaby  follow @jnlazts &amp;amp; http://t.co/RCvcYYO0Iq follow u back :)</t>
  </si>
  <si>
    <t>@Andrew_Spence Thanks again! Hope you're having a great Friday morning so far :)</t>
  </si>
  <si>
    <t>@MarkoLauhiala Luckily that is just one out of many! :)</t>
  </si>
  <si>
    <t>@nattan23 hahahaha i remember it so clearly :p</t>
  </si>
  <si>
    <t>Oh I get it now. Second quote tweet, but maybe could I please have a Louis dm, :) please, if you can.  https://t.co/OLfiC333Yr</t>
  </si>
  <si>
    <t>@AlamiHasson #Ø¯Ø¹Ù…Ù… Ù„Ù„Ø¹ÙˆØ¯Ø© Ù„Ù„Ø­ÙŠØ§Ø©, Heiyo, visit my website for FREE 50.000 Coins in 8 BALL POOL now! Thanks :D</t>
  </si>
  <si>
    <t>Dudaftie...:-)
#breaktym</t>
  </si>
  <si>
    <t>@Marianela707 @theohurts it is not fatal but more dangerous in terms of health :) I don't understand why everyone is so outraged XD</t>
  </si>
  <si>
    <t>Almost 645k views. Watch muna while waiting na magstart ang twitter party. :)
SALUTE! â†’ https://t.co/JqgcPeXdQL</t>
  </si>
  <si>
    <t>Thq a lot for Ur continous support @actor_jayamravi to Thalaivar @dhanushkraja bro:):):)</t>
  </si>
  <si>
    <t>@uptownctw PÂ£TÂ£, Heiya, visit my site if u wanna grab a FREE 30.000 8 Ball Pool Coins. Thank you :)</t>
  </si>
  <si>
    <t>@mallynic @Gspaepen @jett_uk @GhostOfTrafford @FD_ManUtdNews @Cantona_20 @RisingTrend @RosaCrowee ty :)) av gd wknd u n all in tweet \m/</t>
  </si>
  <si>
    <t>@QueenBiankee hehe :-) (Smiling from ear to ear- ME) :-D</t>
  </si>
  <si>
    <t>@DutchM882 Morning my friend :) Yesss thats just the way we roll ;))) here on #cam4</t>
  </si>
  <si>
    <t>watched the match till late night y'day.. :D https://t.co/ZhHZOzHBEN</t>
  </si>
  <si>
    <t>@Guillaume351 If its full is because you did a really great job! Congrats :)</t>
  </si>
  <si>
    <t>i cant watch hxh in this place besides youtube vids like 'top 10 badass killua scenes :)' im suffering</t>
  </si>
  <si>
    <t>I'm appreciating my body for what it does and feeding it what it needs :-)</t>
  </si>
  <si>
    <t>@1dfamily_d check our final design, hope you like it :) https://t.co/EXt098Yq1b</t>
  </si>
  <si>
    <t>Hi @StefanieScott i hope you're having a great time full of happiness :)
I Love you ...78x</t>
  </si>
  <si>
    <t>Hope you will like it ;) #JabongatPumaUrbanStampede @JabongIndia http://t.co/tB34wIraCs hope you're noticing my efforts :D</t>
  </si>
  <si>
    <t>Kind words never go unappreciated (this is even mentioned on our site :) ). A very gracious thank you for your feedback @MaltiBhojwani</t>
  </si>
  <si>
    <t>@httpsguitarist fback? :)</t>
  </si>
  <si>
    <t>@Deltsoulman @JohnVignocchi @allisonpetrek Yeah, I'm pretty proud of myself :D #NailedIt #OurDisneyInfinity</t>
  </si>
  <si>
    <t>@dracan Hope you had a lovely sleep! :)  -Mary</t>
  </si>
  <si>
    <t>@nicoledyosa1  follow @jnlazts &amp;amp; http://t.co/RCvcYYO0Iq follow u back :)</t>
  </si>
  <si>
    <t>MY snapchat - JillMill19 #snapchat #kikmeboys #hot #webcam #teens #elfindelmundo #sexi :) http://t.co/HFYIeohQZv</t>
  </si>
  <si>
    <t>@amy14_x @AstonMerrygold will do :D it's mainly my mother who wants it right now haha the others can wait they said ðŸ˜‚ x</t>
  </si>
  <si>
    <t>Don't even think about it :)))</t>
  </si>
  <si>
    <t>@michaelmoor_mt You are most welcome Michael, Do me a favour &amp;amp; have yourself a #Dancetastic day :-)</t>
  </si>
  <si>
    <t>@kaushikcbasu @karunanundy Its a perfect Satyajit Ray's movie 'Porosh Pathor' situation
#GoldBugs Run for cover :-)) https://t.co/hk0RMiZpR4</t>
  </si>
  <si>
    <t>only I would drop 10 wine bottles &amp;amp; spill some of the wine all over myself @ work :-)</t>
  </si>
  <si>
    <t>@jazminbonilla77 jazmin Bonilla :), We Share the Latest Secret on 15000 Stars Kim Hollywood, Check the only secret on my Bio</t>
  </si>
  <si>
    <t>@brigserman thanks for sharing! Wishing you a wicked weekend :)</t>
  </si>
  <si>
    <t>ROFL! Shades of Grey - netsec edition :-) https://t.co/PHpzRakSgU</t>
  </si>
  <si>
    <t>Let's enjoy this day! :)</t>
  </si>
  <si>
    <t>@DayHWStoodStill oh will certainly be watching it anyway!! :D</t>
  </si>
  <si>
    <t>@reginevalcasid hi ate.  :)</t>
  </si>
  <si>
    <t>Stats for the day have arrived. 1 new follower and NO unfollowers :) via http://t.co/wlSz27qizK.</t>
  </si>
  <si>
    <t>@Kritters_ whenever we have another movie night :)</t>
  </si>
  <si>
    <t>@theroiceorven  follow @jnlazts &amp;amp; http://t.co/RCvcYYO0Iq follow u back :)</t>
  </si>
  <si>
    <t>@turquoiselwt fback? :)</t>
  </si>
  <si>
    <t>@team_ne29 another amazing video Kev :) we are so proud to have such wonderful support from such a wonderful person :) @daftasabrushcc</t>
  </si>
  <si>
    <t>Been listening to these two  on repeat. :D @migzhaleco and @nefmedina_ More collab please? https://t.co/jRfJTDSeqc</t>
  </si>
  <si>
    <t>I kinda wanna fangirl over not an apology again even tho i already fangirled a lot when i first heard it :D</t>
  </si>
  <si>
    <t>@CultureTrip @FoodTravelLove Yummy :D</t>
  </si>
  <si>
    <t>@VulturesDare why thank you kind sir :)</t>
  </si>
  <si>
    <t>@_cruuzzy we are all good here. :) My sisters told me that they misses you.n</t>
  </si>
  <si>
    <t>remember that unlisted one where he had a hickey :))) http://t.co/xPhswFUKfv</t>
  </si>
  <si>
    <t>So ready for the weekend. Race track Saturday and dads work picnic Sunday then Monday hocking hills with mamma :))))</t>
  </si>
  <si>
    <t>@somanygods human beings ARE NOT mere brain...u need a more holistic cosmovision...too narrow-minded :)</t>
  </si>
  <si>
    <t>My phone isn't charging it's been at 1% forever :)))</t>
  </si>
  <si>
    <t>@Prinsesandreya happy birthday, Cess! :)</t>
  </si>
  <si>
    <t>@Alixharrow Hi Alix! Thank you for connecting, I look forward to tweeting with you! Have a great day :)</t>
  </si>
  <si>
    <t>@lucazi1214 @Bearclxw_ @Yomi_Gaming im happy meeting anyone that wants to meet me. I'll even throw some quan tips your way.  :)</t>
  </si>
  <si>
    <t>Please :) stop :) shouting :) at :) me :)</t>
  </si>
  <si>
    <t>Surprise visit? Naaahhh :D</t>
  </si>
  <si>
    <t>duh emesh :p https://t.co/FtiAVocFll</t>
  </si>
  <si>
    <t>@goldenpaulson thank you :)</t>
  </si>
  <si>
    <t>Good morning :)</t>
  </si>
  <si>
    <t>@Daniel_O_16 Yes, that was hilarious :)</t>
  </si>
  <si>
    <t>@ASAPOFFICIAL Kath :)</t>
  </si>
  <si>
    <t>@serhatahmet You are very welcome. I hope you have a lovely day also :) Kia@VAUK</t>
  </si>
  <si>
    <t>Start your day with some Tango :-) https://t.co/q352NTLbXH</t>
  </si>
  <si>
    <t>#tracerequest with my homie dassy! Fwm! :D</t>
  </si>
  <si>
    <t>With them :)</t>
  </si>
  <si>
    <t>@FUDGEMCCANN I won't :)</t>
  </si>
  <si>
    <t>@liansuryanii selamat sore,like model :)</t>
  </si>
  <si>
    <t>@nicholin90 Sorry about this Nichola! Glad its back working now :) Always here if you need us. MKa</t>
  </si>
  <si>
    <t>Found someone I met long ago in Malta to come to @tomorrowland with me with the extra ticket I had :) #GTO #Tomorrowland #incall</t>
  </si>
  <si>
    <t>"@justinbieber: :)"why baby?ðŸ˜˜ðŸ˜˜ðŸ˜˜</t>
  </si>
  <si>
    <t>@knhillrocks HA yes, make it quick tho :D</t>
  </si>
  <si>
    <t>Shobs incomplete :))
#friends #barkada #buddy https://t.co/xcRr0Ortvo</t>
  </si>
  <si>
    <t>@Inkymole Thanks for being with us for so long :)</t>
  </si>
  <si>
    <t>@SpazzyTsukihara i was :p</t>
  </si>
  <si>
    <t>@ashtonboyf hey i hope u have / are having a good day :)</t>
  </si>
  <si>
    <t>@PaupaPaupau follow @jnlazts &amp;amp; http://t.co/RCvcYYO0Iq follow u back :)</t>
  </si>
  <si>
    <t>What a great day to be at Silverstone today! @Silverclassic Beautiful Classic cars - and BONUS! We are there too! :D https://t.co/vwPuJj39QX</t>
  </si>
  <si>
    <t>@YayoBruh Im streaming now dude i pull about 300 views all the time :)</t>
  </si>
  <si>
    <t>Mum asked me if I wanted to go to the bookstore? Not sure if she knows me at all :) I'm off book shopping</t>
  </si>
  <si>
    <t>@IrlyanaVL mind to follow back? :)</t>
  </si>
  <si>
    <t>I feel like I haven't been keeping up with my friends lately like I should be smh. Ganna text them to see if they're all doing good :-)</t>
  </si>
  <si>
    <t>@fromislet @_tmazur YEP - I would vote for her if I could ;-)) Just imagine Hillary Clinton as first female US president :-))</t>
  </si>
  <si>
    <t>@parsnip45 thanks :)</t>
  </si>
  <si>
    <t>@memorablezayn fback? :)</t>
  </si>
  <si>
    <t>Every time I visit a court I notice something funny and slice of life-so many stories hidden there untapped :)</t>
  </si>
  <si>
    <t>"@zaynmalik just had a dinner with my love @Real_Liam_Payne love you babe ! :) x"</t>
  </si>
  <si>
    <t>@ThisOneNerd thank you! :D</t>
  </si>
  <si>
    <t>@youmustbeborn thank you I really appreciate you taking the time to watch the video :)</t>
  </si>
  <si>
    <t>lmaoo me and my mca team gettin HELLA money dm me now if u wana make FAST bandz ASAP!!!!:) http://t.co/JJK9zdfByc</t>
  </si>
  <si>
    <t>@DebbyRyan_06 thank you so much :) #FF to you too</t>
  </si>
  <si>
    <t>@sambirdracing Hell yes!! Will be at Donington Park on 24/25 hoping to see you and the team again! Season 2 is OURS :D @VirginRacingFE</t>
  </si>
  <si>
    <t>@liamsmurs @ollyofficial thank you very very much it means everything even if I know he will never follow me back :)</t>
  </si>
  <si>
    <t>@daissytolentino yea he drives people :)</t>
  </si>
  <si>
    <t>Hi BAM ! @BarsAndMelody 
Can you follow my bestfriend @969Horan696 ? 
She loves you a lot :) 
See you in Warsaw &amp;lt;3 
Love you &amp;lt;3 x30</t>
  </si>
  <si>
    <t>Merci bien! Happy Friday mon amie :) https://t.co/7p76oJswBV</t>
  </si>
  <si>
    <t>Home from vacation!:)</t>
  </si>
  <si>
    <t>I'm a fan account for pitbull :)</t>
  </si>
  <si>
    <t>Hi @StefanieScott i hope you're having a great time full of happiness :)
I Love you ...777x</t>
  </si>
  <si>
    <t>@pauarmst @TranceAttack classic man good start to a Fri :)</t>
  </si>
  <si>
    <t>@Siwon407 Annyeong oppa ^_^ i'm Indonesian ELF .. I'm so happy if u follback me :) please be my first follower :-D</t>
  </si>
  <si>
    <t>@unborngirl I promise...  :p</t>
  </si>
  <si>
    <t>@jakface_mcgee Thank you! :D :D</t>
  </si>
  <si>
    <t>@narrhallamarsch Good Flight! :)</t>
  </si>
  <si>
    <t>my bf is mean :)</t>
  </si>
  <si>
    <t>My SNAPCHAT - jennyjean22 #snapchat #kikmeboys #model #french #kikchat #sabadodeganarseguidores #sexysasunday :) http://t.co/4zfuqqaLsW</t>
  </si>
  <si>
    <t>@__GiveawayDMs_ it's actually 1 AM here hehe :) where do you live? It's strange to imagine...</t>
  </si>
  <si>
    <t>@letsvillas Hi, greetings from Marseille :). Have a nice day !</t>
  </si>
  <si>
    <t>Yummy! :) @jarpad @JensenAckles ^_^ https://t.co/4ZlpAdyfZL</t>
  </si>
  <si>
    <t>@jerirecuenco you need help ganda? :)</t>
  </si>
  <si>
    <t>10 loners this side please :)</t>
  </si>
  <si>
    <t>@jadegordon @mc_frontalot I'm so glad you got to go! :)</t>
  </si>
  <si>
    <t>#ff @WomenEd @Miss_Wilsey @EquitableEd @LCLL_Director @nataliehscott @HelenaMarsh81 @BLC_Head34 
Excited to meet with you all (or Skype) :)</t>
  </si>
  <si>
    <t>#FNAF4 has officially been released on steam! Definitely excited to watch people play it! :D</t>
  </si>
  <si>
    <t>@Mehdi_Mustafa @Ali_SyedRaza 
ROFL not going to happen, rest assured :D</t>
  </si>
  <si>
    <t>CURRENT MOOD AF :-) http://t.co/yyoby5gBJq</t>
  </si>
  <si>
    <t>just know I know :-)</t>
  </si>
  <si>
    <t>@Gardener_John Ah. Keep goin sweety! :-) :-) big hugs!x</t>
  </si>
  <si>
    <t>@chelsea_acker THAT'S what we like to hear! Lots of bubbles please! :-) #quacketyquack http://t.co/tucq8X8Nye</t>
  </si>
  <si>
    <t>CURRENT MOOD AF :-) http://t.co/TYzKvdkHqM</t>
  </si>
  <si>
    <t>@staybubbly69 yes! Your amazing. Keep going strong! Your the strongest person I know! So proud of you! :)</t>
  </si>
  <si>
    <t>@LiamJenkins21 Hey Liam, know of any sweet spot's around the Barnstaple/Bideford to stay for a few days? Planning abit of a road trip :)</t>
  </si>
  <si>
    <t>@Dued1_Roblox  credits to Rocro13glodyysbro :p</t>
  </si>
  <si>
    <t>@rickoshea we're hiring - maybe some of your public would like a job? :-) http://t.co/CGCCBS1e6o</t>
  </si>
  <si>
    <t>@gang_ree my day was beautiful :D you? 2NE1 is good too ^^</t>
  </si>
  <si>
    <t>@cericneesh Aspetti is good! I was boring and had chicken and chips for tea because my cupboards are empty. :D</t>
  </si>
  <si>
    <t>@room9271 thanks... I post 1 every night... usually Jamie and Ian are there...  :)</t>
  </si>
  <si>
    <t>"@fireddestiny21: #PSYGustoKita I'm a huge fan of Latin beauties :-) and QUEEN KATH is the ASIAN Latin version :-) http://t.co/BF7YfuQrPi"</t>
  </si>
  <si>
    <t>@CEISOFT Thanks for the fave :)</t>
  </si>
  <si>
    <t>Looking for fun? KIK : vaing642 #kik #kikgirl #french #model #orgasm #hannibal #phonesex :) http://t.co/n9lBW0OKb1</t>
  </si>
  <si>
    <t>About ready to rip these spacers out. :):):)</t>
  </si>
  <si>
    <t>@sshinhyex see you never ya :)))</t>
  </si>
  <si>
    <t>@scottwindsor22 same :)</t>
  </si>
  <si>
    <t>Happy Bday @EmilyBett! You are awesome. And Thank you for the Amazing Felicity Smoak! :) â¤ðŸ‘“ðŸ’˜</t>
  </si>
  <si>
    <t>1 in 100 children are psychopaths :)</t>
  </si>
  <si>
    <t>@mexeeN @FRSkyRRoZ spoile :)</t>
  </si>
  <si>
    <t>Awesome :-)</t>
  </si>
  <si>
    <t>@ilanconscious My pleasure  :)</t>
  </si>
  <si>
    <t>Girls with dimples. :) http://t.co/nL6lkRIE26 &amp;gt;&amp;gt; http://t.co/nZLj6SWgij http://t.co/BMPfRjAb2d</t>
  </si>
  <si>
    <t>@heatherbwriter yes am still contemplating indie route :-)</t>
  </si>
  <si>
    <t>@JockSafari Another reason to love JSL :) See you there soon ;)</t>
  </si>
  <si>
    <t>@drewharley67 @GerardButler Aren't you suppose to sleep by now? :-)</t>
  </si>
  <si>
    <t>Hi @StefanieScott i hope you're having a great time full of happiness :)
I Love you ...76x</t>
  </si>
  <si>
    <t>@GzaDaRambler Gotcha :)</t>
  </si>
  <si>
    <t>@kinagrannis @lawyermomIowa Kina.  YOU are the best.. loves.  :) Hi Donna! :)
So great seeing you tonight!</t>
  </si>
  <si>
    <t>@zachatrocity the Reachability + NC bug is still very much there!:p http://t.co/zVX09gx1K3</t>
  </si>
  <si>
    <t>@paradisecreated yup! Should be really cool :)</t>
  </si>
  <si>
    <t>Thanks to everyone who came to the show and tipped :) http://t.co/fZHtA3JEnq</t>
  </si>
  <si>
    <t>Jk I have lots of people to chat with so ha :-)))))</t>
  </si>
  <si>
    <t>bitter is the waiting till S02E04 airs  #Dominion :) https://t.co/gymItbEIAC</t>
  </si>
  <si>
    <t>@aboelhassan_ you mean the naggy anal child? You don't want to keep that :p
Happy birthday buddy</t>
  </si>
  <si>
    <t>it was nice seeing @goehringlet today at vidcon :)</t>
  </si>
  <si>
    <t>i was so anxious i was shaking and my dad was like calm down and then well apparently only 10:30 right :)</t>
  </si>
  <si>
    <t>@brook_food @LisaBrookFood @FlourPowerCity1 @PhilpottsLtd Kinda wish it was "tipping down" here in the smoke... but...GOOD MORNING! :-)</t>
  </si>
  <si>
    <t>Can't date someone white. sorry. Yo grandpa prolly wanna burn me. :)</t>
  </si>
  <si>
    <t>I will fulfil all your fantasies :) ðŸ‘‰ http://t.co/WhkcOoWh39 ðŸ‘ˆðŸ”¥ http://t.co/Ubl93YSSxf</t>
  </si>
  <si>
    <t>@Eric_Yeomans I stashed 3 of your closer-chasing specs in a league I am chasing saves...so yes...the walls have ears! :-)</t>
  </si>
  <si>
    <t>@flacqua time for a bracelet? :)</t>
  </si>
  <si>
    <t>Hi Dark Angel : MochaMichelle :) Wanna get iPh0ne 6 for FREE? Simply go check my bi0. Thx https://t.co/mVPyDn1FYy</t>
  </si>
  <si>
    <t>@axlrose995 @HikersHell @Tricia701 @ShiningJudgment Hope You Have A Happy Friday !! :-)</t>
  </si>
  <si>
    <t>@tracysharpy3 @Debbeedale Thank you for coming ladies, so lovely to see you both :) We don't know either!!</t>
  </si>
  <si>
    <t>Hi BAM ! @BarsAndMelody 
Can you follow my bestfriend @969Horan696 ? 
She loves you a lot :) 
See you in Warsaw &amp;lt;3 
Love you &amp;lt;3 x29</t>
  </si>
  <si>
    <t>@rachelmoonyy theres about 5 more hours till im prob gonna fall asleep :)</t>
  </si>
  <si>
    <t>Only the good things :)</t>
  </si>
  <si>
    <t>@salty_tamaki Ty :D I love it too :D Used to be my background, till they removed backgrounds :&amp;lt;</t>
  </si>
  <si>
    <t>Your love, O Lord, is better than life. :) &amp;lt;3 https://t.co/KPCeYJqKLM</t>
  </si>
  <si>
    <t>Morning All :)</t>
  </si>
  <si>
    <t>@malgotoja hi Maggie- afraid my knowledge of Mull is limited (nil!:)). Have a look at @walkhighlands web page- definitely best place to look</t>
  </si>
  <si>
    <t>We at Glasgow Netball wish the @NetballScotland #thistles all the best in their @netballworldcup  journey!! Good luck girls :-) #thistlelove</t>
  </si>
  <si>
    <t>@BhaktisBanter We call it the #FlipkartFashionFriday effect! :) 
@PallaviRuhail</t>
  </si>
  <si>
    <t>hi baby @shfly3424 I love you :)</t>
  </si>
  <si>
    <t>@KtSheeps Minecraft is pretty boring when talking to people
It's even more boring when not talking to people :p</t>
  </si>
  <si>
    <t>Drew :) pls:)</t>
  </si>
  <si>
    <t>@WorldPerceived Thanks for the sharing the article :) @thebetterindia</t>
  </si>
  <si>
    <t>@shikha123poddar yes mam :) #WSaleLove</t>
  </si>
  <si>
    <t>Goodbye twitter. I will not be there for a long time. :)</t>
  </si>
  <si>
    <t>Thanks @valeriecafe for my amazing birthday cake! It was so delicious, I didn't want to share haha :-) http://t.co/i02mJIWSr2</t>
  </si>
  <si>
    <t>@Simonds_Stadium @jcowan_18 @nvardy30 @DanielMenzel10 @GeelongVFL Oops got my days muddled up. I'll be there  tomorrow :)</t>
  </si>
  <si>
    <t>These girls know how to hold a racket :) http://t.co/qubzNJbu1L http://t.co/wMvhbmp7um</t>
  </si>
  <si>
    <t>@Mattys123 we're isolating Fas :p</t>
  </si>
  <si>
    <t>@Anant10486 @Uber_Pune Share with us the experience of your #Icecream. Also don't forget to participate in #IcecreamMaster. :) Stay Tuned!</t>
  </si>
  <si>
    <t>Come and check out the new group I made on Facebook https://t.co/6Uu1cf109G for small channels wanting to be big #LetItGrow &amp;lt;3 :)</t>
  </si>
  <si>
    <t>@0430alexu HUHU SHET :)))))))) Huhu I left my desk then when I got back, I saw that tweet. O_o orz</t>
  </si>
  <si>
    <t>@2560chez thank you :) x</t>
  </si>
  <si>
    <t>@goldskiesperrie @honestfandom oh my god hiii !!! :D</t>
  </si>
  <si>
    <t>I'm high again :-) I love my stash :'-)</t>
  </si>
  <si>
    <t>@nekonyoung no problemmmmmmm :D</t>
  </si>
  <si>
    <t>Hi @StefanieScott i hope you're having a great time full of happiness :)
I Love you ...75x</t>
  </si>
  <si>
    <t>@jb_jaebumjb you have to write in English :))</t>
  </si>
  <si>
    <t>hahaha.. yeeaayy. .. today i'm so HAPPY! !!! .. alhamdulillah God :)</t>
  </si>
  <si>
    <t>@AlexandraTirziu Hey! I saw that you did a lot of sport - which did you like the most?:) #CEO1Month #SandroForCEO @AdeccoWaytoWork #happy</t>
  </si>
  <si>
    <t>Lucky shot :)</t>
  </si>
  <si>
    <t>like back :) â€” Done ðŸ˜Š http://t.co/DTcpMEE0mD</t>
  </si>
  <si>
    <t>@aepfel our pleasure! Let us know if there's anything else you need :)</t>
  </si>
  <si>
    <t>Amin :) https://t.co/1FOMQssXzk</t>
  </si>
  <si>
    <t>@TessaPearsonArt @VenetiaNorris - agree! What is a 'weed' anyway? I like definition of 'a plant growing in the wrong place' :-)</t>
  </si>
  <si>
    <t>Going Home :)</t>
  </si>
  <si>
    <t>Here it is, our #crowdfunding campaign! If we get our goal, we can walk on with this dream. Will you help us? :) http://t.co/tY9qr7g4my</t>
  </si>
  <si>
    <t>@KSGPSD sounds romantic. :)</t>
  </si>
  <si>
    <t>Hellooooooooo Friday! We meet again! :) Almost the weekend! :)</t>
  </si>
  <si>
    <t>@AldiUSA love your store!!! Best chocolate selections :)</t>
  </si>
  <si>
    <t>Thank you for the follow @RuthJackBBO, have a great day :)</t>
  </si>
  <si>
    <t>@SupportOrganize Hey Lynne, on FB the Buffer button will bring up your composer and you can Buffer an FB share. :)  -Mary</t>
  </si>
  <si>
    <t>@ParkTheatre @NoBillington Thanks! :)</t>
  </si>
  <si>
    <t>If you are looking to find out more about @VirtualUmbrella give me a shout, sending out lots of emails today :) #fridayfun</t>
  </si>
  <si>
    <t>@ejay21falcon I'm a non-Filipina fan. :D #ejayster in the United States haha</t>
  </si>
  <si>
    <t>Le Smile :) https://t.co/3thVpLwLMw</t>
  </si>
  <si>
    <t>@Independent_ie OMG! I thought that was Stan Lee for a second there â¤ï¸â¤ï¸ :)</t>
  </si>
  <si>
    <t>@lorrybus Thank you! Was an amazing day :-)</t>
  </si>
  <si>
    <t>Discovery of cousin Earth Kepler-452b at 1400 light yrs away, teleportation is the only possible way we arrive :-)  http://t.co/7MKOJIndxF</t>
  </si>
  <si>
    <t>@Awaishooo Shahid Afridi tou young hi hai na abhi. talk about Mahnor baloch. she will never going to be old. :)</t>
  </si>
  <si>
    <t>@NikkiFederer goodnight Nikki have a good one :) x</t>
  </si>
  <si>
    <t>@Irenegilmour  Thanks for the flowers :) 
#flowers http://t.co/fh9a7oArCT</t>
  </si>
  <si>
    <t>@FranchiSeedsUK beautiful :) got blackfly on my courgette flowers this year .. any ideas? hopefully it wont affect the fruit</t>
  </si>
  <si>
    <t>Appreciate your work a lot. You go! An Italian fan. :D @mrharrymelling</t>
  </si>
  <si>
    <t>Never forget who was with you from the start.. :-)</t>
  </si>
  <si>
    <t>got netfilx today! whoop whoop! :D</t>
  </si>
  <si>
    <t>*on ma knees* Plz Be Mine @D_diva72: @KingDavid_d1st im unmarried...*checks my finger*...there's no rock on it :)"</t>
  </si>
  <si>
    <t>@sunpandey It will be put up here as and when it's due to release :)</t>
  </si>
  <si>
    <t>wiellys Follback ya :)</t>
  </si>
  <si>
    <t>@paulbeavers8 Hiya Paul can you send me the barcode number and we'll take a look :) - Charlotte</t>
  </si>
  <si>
    <t>@CG_Rated thtas what I asked :)</t>
  </si>
  <si>
    <t>@martyabbott936 @HomewoodSteve @Dazz747 @Eddie_Aviation @plane_spotters @pilotsimon208 @NicolaNeyhaul @thispiggy Thanks Marty. Gd weekend :)</t>
  </si>
  <si>
    <t>New old pic from #trailblazerhonors 
:) http://t.co/RiEjJqgulF</t>
  </si>
  <si>
    <t>@GoodMovesL25 @WWhimsicals @_Megan_H @Andrew_Murray91 @sonjaclarkuk @Epic_Liverpool @JusSweetEnough Good morning :-)</t>
  </si>
  <si>
    <t>The last thing Labour needs is a leader people want to vote for http://t.co/7zicZ1G0mb #jeremy4leader #jezwecan Do read - brilliant! :-)</t>
  </si>
  <si>
    <t>@joohyunvrl definitely :D</t>
  </si>
  <si>
    <t>Wanted sleep at that time,guess i got it...Morning :) @LADE_KRANE</t>
  </si>
  <si>
    <t>"@divarh15: @GraceGithakwa Seems like you go out alot" something like that..:)</t>
  </si>
  <si>
    <t>agayhippiehippy Follback ya :)</t>
  </si>
  <si>
    <t>@carondeslut I loved the song! Keep up the good work :)</t>
  </si>
  <si>
    <t>@onlynewfaces hi check our final design :) https://t.co/EXt098Yq1b</t>
  </si>
  <si>
    <t>I donâ€™t care that I have to force myself to exercise even when my body is screaming with pain :)</t>
  </si>
  <si>
    <t>@FlowersandCards @katerina7711 hard to better a good ginger cat :))</t>
  </si>
  <si>
    <t>Hi BAM ! @BarsAndMelody 
Can you follow my bestfriend @969Horan696 ? 
She loves you a lot :) 
See you in Warsaw &amp;lt;3 
Love you &amp;lt;3 x28</t>
  </si>
  <si>
    <t>@marypcbuk I don't see things as theres only one way to teach someone and raise awareness. anyway .. time for some real work ::) @aral</t>
  </si>
  <si>
    <t>@IQAEuroGames GO GO FRANCE GO ! :)</t>
  </si>
  <si>
    <t>@americascup Do you have stage times for Portsmouth live? :) x</t>
  </si>
  <si>
    <t>@LivingLifeNottm @MummyandMonkeys thanks for linking :) x</t>
  </si>
  <si>
    <t>@ArtForCause So glad you did Sonal. :) Are you on instagram? What's your id?</t>
  </si>
  <si>
    <t>@WomenRAngels hungry!:-)</t>
  </si>
  <si>
    <t>@chingyapp hmmm, i think night better :)</t>
  </si>
  <si>
    <t>@P_Collin just a bit of fun......... Pedant
:-)</t>
  </si>
  <si>
    <t>@Windows All my life :) Starting from Windows 98.</t>
  </si>
  <si>
    <t>PICK ME PLEASE EMPLOYERS! :) http://t.co/AhbhLTjYzY</t>
  </si>
  <si>
    <t>That new Real Madrid away kit looks like a night dress tho...But I like it :D</t>
  </si>
  <si>
    <t>@_KatKennedy Ack! I do think you should read it :) I have heard only good things so far. It just seems.. awesome, hih :)</t>
  </si>
  <si>
    <t>Getting ready for being a choir member :-)</t>
  </si>
  <si>
    <t>rosidbinr Follback ya :)</t>
  </si>
  <si>
    <t>@HamHamHammu @sterlingburd :c can i at least be a duke? Or an earl? :D</t>
  </si>
  <si>
    <t>Take a good care of him tau awak :)</t>
  </si>
  <si>
    <t>@thespringsteens looks like great fun! :)</t>
  </si>
  <si>
    <t>@thalasalupa orayt! rock and roll to the world! :D</t>
  </si>
  <si>
    <t>@ArpitaBaranwal1 @perfection_srj so sweet :) but u knw I tried to open but block dikha reh h ..</t>
  </si>
  <si>
    <t>You know.. I'm doing alright :)</t>
  </si>
  <si>
    <t>@TraumaJunkie50 Hi! Would you like an @imPastel concert? Let me know your city and country and I'll start working on it! Thanks :)</t>
  </si>
  <si>
    <t>Adolf Hitler ...obstacles do not exist to be surrendered to but only to be broken. :-)</t>
  </si>
  <si>
    <t>@hwsoh thanks bro :D</t>
  </si>
  <si>
    <t>@emmestandsfor You should check the new article on our blog! @meet_roger is here :) This app is terrific!</t>
  </si>
  <si>
    <t>@oldbirdxatu I know you would :)</t>
  </si>
  <si>
    <t>AdvAddict_15 Follback ya :)</t>
  </si>
  <si>
    <t>why did i see this again :) my baby jimin http://t.co/sCwipJCrMj</t>
  </si>
  <si>
    <t>@avonfvcks ID BE SO GRATEFUL IF YOU GIFTED ME #NotAnApology :-))</t>
  </si>
  <si>
    <t>@seeyouelsewhere I hit the Map of The Googles and now I am more informed. Looks like quite a pretty little place :)</t>
  </si>
  <si>
    <t>@ilkkalaukkanen ok, nice :) Btw 0.7.1 is coming today.. we try to fix those package dependencies there.</t>
  </si>
  <si>
    <t>I'm motherfucking happy and that's all that matters. :-)</t>
  </si>
  <si>
    <t>@MikhailReptar will listen to your life later :)</t>
  </si>
  <si>
    <t>I read David's tweet thinking "damn only one month of summer left? That sucks" but then I realized I start college August 24th too :))</t>
  </si>
  <si>
    <t>Wifi on steroids today! :D</t>
  </si>
  <si>
    <t>@sculptorfred Ha! I thought I had, so made sure I did! :)</t>
  </si>
  <si>
    <t>alansmithpart2 Follback ya :)</t>
  </si>
  <si>
    <t>@Beverleyward Yay! Happy Publication month! I will ask @bookcasehebden to order it for me :)</t>
  </si>
  <si>
    <t>Servus Alice Bonasio! Happy to have you in our doido's family :) Tell me   what task do you want to delegate today? http://t.co/MquO7QcVqq</t>
  </si>
  <si>
    <t>@daisychaindream Thanks lovely! #FF right back at you, have a lovely day :)</t>
  </si>
  <si>
    <t>@MDWidlake @mnorgaard Aaahhh! I see... :)</t>
  </si>
  <si>
    <t>@IleneVillanueva and you go and tell the whole world to touch them :-)</t>
  </si>
  <si>
    <t>Thanks Jen...top weekend everyone! :) https://t.co/FjeTSJkmdq</t>
  </si>
  <si>
    <t>@chruIlo I have to add that to my information :) to be virgin it means that I have to bleed until I die right!! is that what virgin means ðŸ˜Š</t>
  </si>
  <si>
    <t>@badoinkofficial i can volunteer as one :p</t>
  </si>
  <si>
    <t>@Mapbox Nice! Can we use it on non-Mapbox maps or is still restricted to be used only with Mapbox basemaps? (contractually speaking :))</t>
  </si>
  <si>
    <t>@Anna_Colom @UCLGlobalHealth @bbcmediaaction thanks for this. We'll get this added to our student and researchers job board :)</t>
  </si>
  <si>
    <t>@wiquot Visit my blog http://t.co/UzOAqroWKx thanks :D</t>
  </si>
  <si>
    <t>@janpaul love me just a little bit more :-)</t>
  </si>
  <si>
    <t>@mmatto72 @Sandy_Toes75  I do love seafood :-)</t>
  </si>
  <si>
    <t>@VJAdeel 
Weltum he teh dety :p Huh =D</t>
  </si>
  <si>
    <t>@tamrinm_sings oh okay, I am sure we will soon enough :)</t>
  </si>
  <si>
    <t>10 followers who aren't part of that annoying twitter group this side please :)</t>
  </si>
  <si>
    <t>Photoset: katmtan: For the Swan Queen fandom :) Sorry the others are blurry! I was so far away and was... http://t.co/uVAZ6cA1Ig</t>
  </si>
  <si>
    <t>Half 10 start :D</t>
  </si>
  <si>
    <t>@syukribinahmad have fun besok.. :)</t>
  </si>
  <si>
    <t>Sighs"@dcodedboii: Dont b stupid @sleekyskillz: Head Needed urgently ... pls apply within! :-)""</t>
  </si>
  <si>
    <t>@jamestheeight Hey James, thanks for the tweet. Not currently, no :). Let us know if we can help with anything else. -AL</t>
  </si>
  <si>
    <t>@MyGardenCoachUK Appreciate the follow. Like your tweets :) Dorset is a beautiful place!</t>
  </si>
  <si>
    <t>@joohyunvrl you are a goddess :D</t>
  </si>
  <si>
    <t>I honestly had a blast getting shitfaced with the chat and with all you kind souls donating over 70$ tonight, singing disney songs was :D</t>
  </si>
  <si>
    <t>@derabbie Hi Doug, how are you today? Thanks a lot for the follow, I look forward to tweeting with you :)</t>
  </si>
  <si>
    <t>@The_Witty_SRK @DeewaniVeronica Counted it too :p 28* Bnte hain ;p</t>
  </si>
  <si>
    <t>Shiiiitt :)</t>
  </si>
  <si>
    <t>@AtushaAvarus..Yes, we all do sometimes. It will pass :)</t>
  </si>
  <si>
    <t>@readin_glasses in that case, cat videos are for all moods. I swear by them. :D</t>
  </si>
  <si>
    <t>@SyasyaSodikin rm35 but still can negooo, male :)</t>
  </si>
  <si>
    <t>@gfcuppatea Just like our sister show just said to you. Morning and welcome. :-)
Have a good day</t>
  </si>
  <si>
    <t>@akeihito @jongdeism madeline was in a little school run by nuns with a group of other little girls :-)</t>
  </si>
  <si>
    <t>@Khaled_Moualdi I don't have anything I need to wake up for :)</t>
  </si>
  <si>
    <t>Good mornin my beautiful yapsters :-) Happy Friday and all that to you :-) xx</t>
  </si>
  <si>
    <t>@grim_tenmiles Finally got to ply my copy at ICON, so happy about that. And yes, I LOVE Alchemists :D @SilentiSonas @nxtrms</t>
  </si>
  <si>
    <t>Hi BAM ! @BarsAndMelody 
Can you follow my bestfriend @969Horan696 ? 
She loves you a lot :) 
See you in Warsaw &amp;lt;3 
Love you &amp;lt;3 x27</t>
  </si>
  <si>
    <t>@iocat Yes. Thats very good!:) Hope some news for dayz in game preview :)</t>
  </si>
  <si>
    <t>Thug :)</t>
  </si>
  <si>
    <t>@mindwiped but tomorrow lmao hehe :D</t>
  </si>
  <si>
    <t>#ShareTheLove @hotwifecleo @_PetPuK_ @omaro22omaro for being top HighValue members this week :)</t>
  </si>
  <si>
    <t>@ReviewResorts @outboundapp thanks for sharing! Enjoy the app! Wishing you a wicked weekend :)</t>
  </si>
  <si>
    <t>@taemihns halsey : )</t>
  </si>
  <si>
    <t>@Manavparekh @BhaktisBanter pretty but not for a holiday :) #FlipkartFashionFriday</t>
  </si>
  <si>
    <t>Happy 30th wedding anniversary to my folks :)</t>
  </si>
  <si>
    <t>Just in case Bae acts brand new :)ðŸ’˜</t>
  </si>
  <si>
    <t>@doublefall i'll have to ask first &amp;gt;.&amp;lt; i'll tell you in a few when she replies? :)</t>
  </si>
  <si>
    <t>@Condor_Ferries how's things looking for tomorrow? Does anything look like it will go wrong? :)</t>
  </si>
  <si>
    <t>When you complain to someone about something and in the middle of your conversation they ask to go to sleep. Wtf. Rude :)</t>
  </si>
  <si>
    <t>Stats for the day have arrived. 2 new followers and NO unfollowers :) via http://t.co/IGc54dj3fJ.</t>
  </si>
  <si>
    <t>Hello :) Get Youth Job Opportunities follow &amp;gt;&amp;gt; @tolajobjobs @Teny101</t>
  </si>
  <si>
    <t>Jgh bonding with ma niggs :))
@_bonakid @Vernicks @glnntbngy @fafaarbiee_ http://t.co/7uiVxbZNMp</t>
  </si>
  <si>
    <t>@WforWoman 
Bring it on :))
#WSaleLove</t>
  </si>
  <si>
    <t>Linking up with ReadingRes for #wordoftheweek #WotW http://t.co/2qdM3SDbMq Happy place!!! :-)</t>
  </si>
  <si>
    <t>4:18am US EST... yeah, I earn money while I sleep....
The thing about me is... I don't sleep :-)... http://t.co/LdArqsrqa9</t>
  </si>
  <si>
    <t>@JessLarum @mdoyle08 haha WHATEVS, JESS! we all know you thought surry hills was near botany! :)</t>
  </si>
  <si>
    <t>@LilPinkN1NjA Awwwww cute :D</t>
  </si>
  <si>
    <t>@kungfuman316
Well, Gel didn't know, I think... but yeah Alison might. :p</t>
  </si>
  <si>
    <t>@Faakh Lsa :D :D :D unexpected response fron unexpected person ;)</t>
  </si>
  <si>
    <t>Another #ThankYou! for Debbie &amp;amp; Carol :) â€œThanks for seeing a record number of patients in the discharge lounge yesterday.  You're great!â€</t>
  </si>
  <si>
    <t>Hi -@imrizzagaddi here :)</t>
  </si>
  <si>
    <t>@BillyAshworth93 Wrong Turn 6 it was amazing movie bro :))</t>
  </si>
  <si>
    <t>Just got back from Walmart :-)</t>
  </si>
  <si>
    <t>@angel_mahiyaa @apki_jasmine @pagallarkee @sweet_heena ok try to balance both twitter n studies.. but don't take a leave :)</t>
  </si>
  <si>
    <t>@hayleybrown750 morning Hayley :-)</t>
  </si>
  <si>
    <t>With the shoulder pads mounted my Inquisitor is finished... for now :)
#Cosplay #cosplayprogressâ€¦ https://t.co/LrmYdhJRBF</t>
  </si>
  <si>
    <t>@gamewriterMike no problem Mike. :)</t>
  </si>
  <si>
    <t>@cshottubhire @whittakerdesig1 @GEM_Business67 @Oldham_Hour Tank u, have a great one hope ur busy :)</t>
  </si>
  <si>
    <t>@sunny_hundal is that an issue? I dunno. Housing. Low pay. Job insecurity. NHS. Devolution. Dress that up in patriotism if you like :-)</t>
  </si>
  <si>
    <t>@sweettoothmarti Thanks :)</t>
  </si>
  <si>
    <t>@hallasdt hey halla, i love your group, the ark! Its nice to meet you too, jiyeon's the name :)</t>
  </si>
  <si>
    <t>Here if you want the full thing @SoaRJect :) https://t.co/Rgw0QCJ0Mo</t>
  </si>
  <si>
    <t>@BurntBrian352 Awesome Catch A Buzz video,Burnt Brian! That smoke mist is cool to the extreme!!! :D</t>
  </si>
  <si>
    <t>OPI Avoplex Nail and Cuticle Replenishing Oil 15ml 
Ideal for rough heels and elbows too :) http://t.co/heuCtQaFlK</t>
  </si>
  <si>
    <t>@timbudgen I'm serious - each one of those where an amazing submission in themselves. You've done well these weeks :)</t>
  </si>
  <si>
    <t>@LiamMitch99 Really glad to hear it. :) If you have anymore problems or need us we're only a tweet away. ^LB</t>
  </si>
  <si>
    <t>@Aas2727 But living in good memories always cherish you as well :)</t>
  </si>
  <si>
    <t>Last night was flipping great fun! Learnt how to do a backflip :D
#JumpGiants #Backflip #FoamPitâ€¦ https://t.co/sYYEwHxr5l</t>
  </si>
  <si>
    <t>I just made a song :D :D Plz give me some feedback Link:: â€¦</t>
  </si>
  <si>
    <t>@ejay21falcon I LOVE YOU!! From the USA. :)</t>
  </si>
  <si>
    <t>@meliefluous pamer? :)</t>
  </si>
  <si>
    <t>@RyDemps89 Here's your invite to become a Scope influencer :) Details here: http://t.co/rrIFS8s3EK</t>
  </si>
  <si>
    <t>@TonuvaCoaching @CoachLee @AnnieLN @marshawright @raybebaby781 @StefanPowell @OpenUniversity @prospect_uk @DrVictoriaG most kind thks -:)</t>
  </si>
  <si>
    <t>@zachbraff @torixoxx this is kind of true :p #ActuallyThough</t>
  </si>
  <si>
    <t>Today's Arts and crafts session with Mehtab Aunty :)</t>
  </si>
  <si>
    <t>Just landed in GC!! Yeeew of to pre LAN :)</t>
  </si>
  <si>
    <t>@LuiisaAmadoo yeey :D</t>
  </si>
  <si>
    <t>@korsikoff Strangely enough, the number of points you'll get all year too :))))</t>
  </si>
  <si>
    <t>@ZedDBA No idea. I have to phone up and arrange. :)</t>
  </si>
  <si>
    <t>Morning Twitter People :D</t>
  </si>
  <si>
    <t>A little doodle of the star of my comic, Summoner, which will be back up soon :) #art #doodle http://t.co/7bgF2Y1Zc2</t>
  </si>
  <si>
    <t>@DatArabKiid none for you :) ðŸ™… http://t.co/M0M7ozhbxB</t>
  </si>
  <si>
    <t>@winnerdumb_ mind to follback? :)</t>
  </si>
  <si>
    <t>@LondonLycra can I see legs in lycra :p</t>
  </si>
  <si>
    <t>Hello :) Get Youth Job Opportunities follow &amp;gt;&amp;gt; @tolajobjobs @Motlakasello</t>
  </si>
  <si>
    <t>@VincentNewen Yes Vincent. We'll definitely do something about it.  :)</t>
  </si>
  <si>
    <t>@ScottReevesFans where s his official account? :) couldnt find one.</t>
  </si>
  <si>
    <t>@sweettoothmarti should keep you going for a few mins lol :-)))))</t>
  </si>
  <si>
    <t>@composurs listen :-) buddy :-) u wanna play it like this :-)</t>
  </si>
  <si>
    <t>@JoelSuthesh You're welcome :)</t>
  </si>
  <si>
    <t>@CoolBlindTech Thanks for the follow! :)</t>
  </si>
  <si>
    <t>@RoySangwooKim congrats, Roy! :D</t>
  </si>
  <si>
    <t>@banouuu what ???:p</t>
  </si>
  <si>
    <t>Agree great advice for all here :)  https://t.co/uKtJ8epz17</t>
  </si>
  <si>
    <t>@gloomyhome when you have time, need 
no bg img
circle crops of our heads
help with font? :D
thanks!
http://t.co/KQ8pICkSlC</t>
  </si>
  <si>
    <t>@TheSYLEPress @SciFiNow Great! I regret not getting a signed copy of #DeathOfGrass. John added "thanks for loan of the lawnmower" :-)</t>
  </si>
  <si>
    <t>@FraserNelson @Telegraph not a popular,or charismatic man.he will thrive long as the economy does,n when bubbles bursts so will Georgie :)</t>
  </si>
  <si>
    <t>Hi BAM ! @BarsAndMelody 
Can you follow my bestfriend @969Horan696 ? 
She loves you a lot :) 
See you in Warsaw &amp;lt;3 
Love you &amp;lt;3 x26</t>
  </si>
  <si>
    <t>This is great! :) https://t.co/deNyWenYXW</t>
  </si>
  <si>
    <t>@dayordonez_ I'll save you some :)</t>
  </si>
  <si>
    <t>@ealilovic Don't get your hope up, you must travel a million years to get there in the first place :) #fls #sorry</t>
  </si>
  <si>
    <t>@AndyHarker1 I will do. You too!! :) xx</t>
  </si>
  <si>
    <t>@joohyunvrl you have the kindest heart I ever know :D</t>
  </si>
  <si>
    <t>Hey @SydHillsChamber welcome to our building. :) will drop in and say hello sometime next week.</t>
  </si>
  <si>
    <t>@spencerspellman thanks! ICeland was amazing! Crazy landscapes - hope you can get there soon! :)</t>
  </si>
  <si>
    <t>@zid_1899 yok lah.. see you :p</t>
  </si>
  <si>
    <t>@smitty6253 @Banks @Fintech @Pgelis @DuenaBlomstrom @StuartHeyworth going to be alot easier one way than the other is my view :)</t>
  </si>
  <si>
    <t>@8eff @OrangeKenya Why? i like it :)</t>
  </si>
  <si>
    <t>@labelsforlunch such a cute bag! :) #freebiefriday</t>
  </si>
  <si>
    <t>Beautiful front view of La Concordia College visited and reunited with my friend xxxibmchll :)â€¦ https://t.co/icDEqKNMP6</t>
  </si>
  <si>
    <t>Views from our office are pretty awesome and this is the ugly side! The sea side is even prettier :) http://t.co/c3dDU2rxnv</t>
  </si>
  <si>
    <t>Hello this is not Imitatia oe Michelle, leave a mention :) #bot</t>
  </si>
  <si>
    <t>@0lliebudz I was waiting for a comeback  about how gross I am :-)</t>
  </si>
  <si>
    <t>â€œ To treat two different things as equal is a form of injustice â€ 
#feminism #ineedfeminismbecause .. actually we don't :p</t>
  </si>
  <si>
    <t>Soon... we haven't forgotten about our people from PTA :-) http://t.co/RXceUxbGY5</t>
  </si>
  <si>
    <t>@GrahamTownsend wait... is EVERYONE in that photo on the phone? I wonder if they are talking to each other lol :D</t>
  </si>
  <si>
    <t>@MrBoltonPTpage Why thank you James! If you're stuck for which cocktail to try next I definitely recommend the Virgin Redhead :) ^J</t>
  </si>
  <si>
    <t>@rosehut1 Thanks for your RTs Rose, much appreciated. :)</t>
  </si>
  <si>
    <t>Stats for the day have arrived. 1 new follower and NO unfollowers :) via http://t.co/lrUwXe378i.</t>
  </si>
  <si>
    <t>Wacky :D https://t.co/UThCcBQnKD</t>
  </si>
  <si>
    <t>Stats for the day have arrived. 1 new follower and NO unfollowers :) via http://t.co/CcAoyyAGJ7.</t>
  </si>
  <si>
    <t>U should rather be finding the "BESTS" of a person than finding WORSTS, this makes ur life easy n the others too
#WayToLiveAHappyLife :)</t>
  </si>
  <si>
    <t>@Kandelamison You're welcome - thanks for following back! :-)</t>
  </si>
  <si>
    <t>Awesome - looks a lot like the Hoxton in Holborn :) @TheHospitalClub  https://t.co/FJoaQ40aKz</t>
  </si>
  <si>
    <t>@thefrfamily @thenthefunbegan @larabee @3princess_1dude @LuminaraKing Thanks so much :) xx</t>
  </si>
  <si>
    <t>http://t.co/FLVKMeaL1i TODAY IN TEE TOURNAMENT!! #EqualityAct GET YOURS FOR ONLY 11$!! :D http://t.co/7lwnbd1KvJ</t>
  </si>
  <si>
    <t>@KBaitup oh no.....hope he's okay Karen. If he's like my old dog was he'll just start wagging his bum instead :)</t>
  </si>
  <si>
    <t>wwoooo late nite drawings everyone come watch :) https://t.co/iWTWzRFrKt</t>
  </si>
  <si>
    <t>Hello :) Get Youth Job Opportunities follow &amp;gt;&amp;gt; @tolajobjobs @Thabang53214134</t>
  </si>
  <si>
    <t>@Laiten1 @Kirst_Barrett That's ok :) Laiten - that's interesting, would you be able to tell us what the card looks like....?</t>
  </si>
  <si>
    <t>@AndreyRussia33 I fell asleep arond 1:30 but it was really late considering I was working before and should have been exhausted :)</t>
  </si>
  <si>
    <t>Oh its mean, i am mature :) http://t.co/dHZqvQ9YFq</t>
  </si>
  <si>
    <t>#FF keeping me busy :) @BrightGroup_USA @Bright_Group @FL_Childrens @FaberChildrens @AnimalStudio1 @HMHKids @bedfordcollege @Candlewick xx</t>
  </si>
  <si>
    <t>@MottFree Thanks for playing #JourneyPS4!  :D</t>
  </si>
  <si>
    <t>The foam inside some lady's bra can mob a river!!!!:D=D. True or false?</t>
  </si>
  <si>
    <t>@GeoffCrowther1 @Goldenorfephoto just about send an all persons bulletin.. well.. tweet. Folk on here are fantastic!  :)</t>
  </si>
  <si>
    <t>Spring Fiesta 2015 
Make Some Noise, Awuuuuuuuuuuuuuuuuuuuuuuuuuuuuuuuuuuuuuuuuu!!!!!!!!! Aich :)</t>
  </si>
  <si>
    <t>Its Sept 4th #rudramadevi #anushka @RanaDaggubati #Gunashekar Sir :) http://t.co/T0WI8giNeb</t>
  </si>
  <si>
    <t>harryxhood you're really pretty and I love the feel of your account so yaya that's nice :) we don't talk at all which is upsetting</t>
  </si>
  <si>
    <t>@RyanGage Ooh what's that you're reading? New Humanist, that sounds interesting. Have you seen The Happy Reader magazine? :)</t>
  </si>
  <si>
    <t>Username Changed! :D</t>
  </si>
  <si>
    <t>Rape time at itâ€™s best :D http://t.co/fC5U1TusUk &amp;gt;&amp;gt; http://t.co/GBxQmizM7O http://t.co/0Um6xgpsAn</t>
  </si>
  <si>
    <t>school in 5 weeks :)</t>
  </si>
  <si>
    <t>Check out my ride in #CSRRacing for Android! Try it for FREE!
http://t.co/XVIgThe1j3 a new one :) http://t.co/fLbjhBYcEY</t>
  </si>
  <si>
    <t>@Nutsflipped_z_1 @Medina9996 :D absolutely. &amp;amp; by the way, not 2 mention the lack of hygiene of tose very long clothes during hot temperature</t>
  </si>
  <si>
    <t>you have changed so many lives too :) We love you so much! Best idols on the planet â™¥  https://t.co/TmbsVgkBGw</t>
  </si>
  <si>
    <t>@mattturner102 Thanks as always for sharing the @NTYorkshire love Matt :) Will you be braving the weather this weekend?</t>
  </si>
  <si>
    <t>Ready for the #GES2015Kenya :-) http://t.co/8kFb2ZjDPd</t>
  </si>
  <si>
    <t>@r77ank Great work Ryan!, super tidy! DM us your size &amp;amp; address and we will post your #HagerGang t-shirt to you! :D</t>
  </si>
  <si>
    <t>@hunnest12 My bad :D ChanHun already have individual photoshoot afterall~</t>
  </si>
  <si>
    <t>@NKWarraich Sadkaay,,, Tharkness at peak :)</t>
  </si>
  <si>
    <t>@F_O_R_E_S_TBOY WEll if that was a heatwave, we've lowered our standards. :-)</t>
  </si>
  <si>
    <t>Hi BAM ! @BarsAndMelody 
Can you follow my bestfriend @969Horan696 ? 
She loves you a lot :) 
See you in Warsaw &amp;lt;3 
Love you &amp;lt;3 x25</t>
  </si>
  <si>
    <t>No Exams Today :-)</t>
  </si>
  <si>
    <t>@jayyycgee Well you're about to get recruited to Team Doom. So The Nasty Crew is going to be affiliated. &amp;gt;:)</t>
  </si>
  <si>
    <t>@jazminbonilla77 jazmin Bonilla :), Wanna Secret guide to get Free Stars Kim Hollywood? Should check it now before you missed on my Bio</t>
  </si>
  <si>
    <t>After Earth! :)) http://t.co/nrqNiBm7Ks</t>
  </si>
  <si>
    <t>:) where are you situated? @Hijay09</t>
  </si>
  <si>
    <t>@yamunakrish3 Cool :-)</t>
  </si>
  <si>
    <t>@oppentrapp Cool :D</t>
  </si>
  <si>
    <t>@JCMag82 Hi John, please call +33 1 64 74 40 00 or go to City Hall to know if someone found Ted. Have a lovely day :)</t>
  </si>
  <si>
    <t>Pixgram is an app to have a creative slideshow with photos and music you love. Download Pixgram for free :) https://t.co/iiqnFeiB5s ðŸ˜’ðŸŒš</t>
  </si>
  <si>
    <t>Today is a Happy Day :)) .</t>
  </si>
  <si>
    <t>@rhutapatil Yeah sure. :)</t>
  </si>
  <si>
    <t>@CptFrantastic tentatively nibbling an apple and it seems okay :) xxx</t>
  </si>
  <si>
    <t>@davidwarner31 Awwww! Ivy,I love her so much,more than you I wanna meet her! ^-^ Sho cute and sweet. :D #Angel :)</t>
  </si>
  <si>
    <t>@shraddhaa9 btw will you remember... :)</t>
  </si>
  <si>
    <t>@Yolandy @Veho Post the vid! :)</t>
  </si>
  <si>
    <t>@sweetnuskie i just did, i don't get it tbh :p but Ellie with superpowers is what i live for so i'm happy :p</t>
  </si>
  <si>
    <t>when u r obsessed with OTH and watching the whole show for a third time  :)))) ðŸ’—</t>
  </si>
  <si>
    <t>when he thanked liam this year :)))))))) https://t.co/teLnqw7vMR</t>
  </si>
  <si>
    <t>@RSkrillex @kiranmanral @TurkeyIndia @TurkishAirlines @TK_INDIA @sid_travel thanks :)</t>
  </si>
  <si>
    <t>I love @NabilahJKT48 ,Problem? :)
#NgarepFollbackDariNabilahJKT48</t>
  </si>
  <si>
    <t>Stats for the week have arrived. 1 new follower and NO unfollowers :) via http://t.co/OE2D7PDVx4.</t>
  </si>
  <si>
    <t>@kentonchristina Lol! Big is beautiful and that applies to sunglasses too. Jackie O sunnies never go out of style :)))</t>
  </si>
  <si>
    <t>@johnsonef184562  You're very welcome and than You :)</t>
  </si>
  <si>
    <t>@DMedibot (( its okay, now they're even! :D goodnight ))</t>
  </si>
  <si>
    <t>@vinitneo great :), what did you think of it?</t>
  </si>
  <si>
    <t>@CoralKeers @CharlieL87 will do thanks. :)</t>
  </si>
  <si>
    <t>@JLo Happy Birthday Jlo  :D Forever JLovers &amp;lt;3 I love you :)) Come to Turkey, Please :)</t>
  </si>
  <si>
    <t>#Goodafternoon &amp;lt;3 Thanks for the collage &amp;lt;3 Loved it :) http://t.co/WHa6yK5sWp</t>
  </si>
  <si>
    <t>@GoodwynsPetFood I would love some treats for my little furry friend Bruce :) x</t>
  </si>
  <si>
    <t>@natsu1725 @AdeccoWaytoWork 
I did it ! I read all of it :) 
#KunoriforCEO #CEO1Month</t>
  </si>
  <si>
    <t>@zakky12345 @kajen_bhavya Imagine News aayegi K is doing 3 Timming wiw Bips, Zareen &amp;amp; Daisy.. B'coz 2 timming normal karte hai.. :p</t>
  </si>
  <si>
    <t>@annisast okay. Thank you mak âˆ—legaâˆ— :))</t>
  </si>
  <si>
    <t>They has a point! :) #marketing #branding http://t.co/DNL7f9WtXc</t>
  </si>
  <si>
    <t>I really really really really really really like you :) :)
#PSYGustoKita http://t.co/0fRd6bgkjE</t>
  </si>
  <si>
    <t>@nikkiaston Thank you very much for sharing, we are delighted that you enjoyed your day with us! :-)</t>
  </si>
  <si>
    <t>@DonnaMatton working it out, keep smiling :)</t>
  </si>
  <si>
    <t>Lucky me! ~ Thanks sa spag and cake!! :)) &amp;lt;3</t>
  </si>
  <si>
    <t>@RolfeW Thanks for the follow back! :)</t>
  </si>
  <si>
    <t>@ocecad34 hello :)</t>
  </si>
  <si>
    <t>In the boat business maybe it's "outboarding" too;)) coming back from a spell, reboarding?:) firing=offboarding! #HR https://t.co/l2Mcd1bW3w</t>
  </si>
  <si>
    <t>@Lee_Chetwynd Good morning! SN16 9DG but stop following and follow signs instead as soon as you see them :)</t>
  </si>
  <si>
    <t>I'm playing Brain Dots : ) #BrainDots http://t.co/pM64zaogPN http://t.co/IGg9sNMM1O</t>
  </si>
  <si>
    <t>Why not :-) http://t.co/fhHCzktuxM</t>
  </si>
  <si>
    <t>@shawill73 Hi! Would you like an @imPastel concert? Let me know your city and country and I'll start working on it! Thanks :)</t>
  </si>
  <si>
    <t>Time to Fly :D</t>
  </si>
  <si>
    <t>@yashjejani he has a very good system, he trades bnf for 50 points. :) @TraderAdda</t>
  </si>
  <si>
    <t>@Omundson If you got nothing to do tonight,there's a concert of @PaulCarella (he joined Jason&amp;amp;Rob in Feb at their tour) at @theborderline :)</t>
  </si>
  <si>
    <t>#VictoriaSecret #store is #open in #Finland #Helsinki #airport . Got to get a plane ticket to somewhere :)</t>
  </si>
  <si>
    <t>@OFCPangakoSayo So SWEET... Both of you are THE BEST. :)</t>
  </si>
  <si>
    <t>Beyond excited for LA :-)</t>
  </si>
  <si>
    <t>@nixdeedavid onting tiis lng yan Nikki :) ;) u'll get better anytime soon!</t>
  </si>
  <si>
    <t>@PrinSlays you good lol I see how you feeling at nights :p</t>
  </si>
  <si>
    <t>@samloughlin40 @MyRhodia no problem :)</t>
  </si>
  <si>
    <t>Steve Bell on John Prescott and the Labour leadership contest â€“ cartoon http://t.co/RL68MFPtev Let loose the dog! :)</t>
  </si>
  <si>
    <t>Upside down :D http://t.co/TPwmADzibD</t>
  </si>
  <si>
    <t>Thanks for your favorite @forcommoncause! You are so appreciated. :)</t>
  </si>
  <si>
    <t>@AyaiZafri so next time you should get your fact right before making such a statement..:-)
#SelamatHariRaya http://t.co/xR1W7ZijCk</t>
  </si>
  <si>
    <t>My running track this morning :) #lovesummertime Duke Dumont - I Got U (Official video) ft. Jax Jones https://t.co/WYD2wjFwN9 via @YouTube</t>
  </si>
  <si>
    <t>@smilebcbye :) awesomeee</t>
  </si>
  <si>
    <t>Hi BAM ! @BarsAndMelody 
Can you follow my bestfriend @969Horan696 ? 
She loves you a lot :) 
See you in Warsaw &amp;lt;3 
Love you &amp;lt;3 x24</t>
  </si>
  <si>
    <t>@scorp84 Perfect! It makes us so happy when you guys are content :)</t>
  </si>
  <si>
    <t>Thanks Geoff :) @GPAssetFinance @BuyLocalVoucher @BeckettandCo @FrankHuntLondon @ellisonprinting @TheGastroClub @elitecleaning08</t>
  </si>
  <si>
    <t>Update: just finished packing and now the fly is stuck in my room :))))))))</t>
  </si>
  <si>
    <t>@GetOutKids This is brilliant :)</t>
  </si>
  <si>
    <t>@Amm_Kelly Hey and thank you for following :)</t>
  </si>
  <si>
    <t>Happy Birthday to the amazingly talanted @mitchgrassi Hope this year brings you happiness and success because you deserve it all. Cheers :)</t>
  </si>
  <si>
    <t>Enjoy the pics!!!! :D</t>
  </si>
  <si>
    <t>FNAF 4 dropped...looks like no sleep 4 me : )))))</t>
  </si>
  <si>
    <t>@ImJustKindle I'll just be sitting over here with an android phone like :)</t>
  </si>
  <si>
    <t>follow my vsco :-) http://t.co/mrOzcRmNgO</t>
  </si>
  <si>
    <t>@NautiPawz Thankies! :D It's fucking hot! :D xx</t>
  </si>
  <si>
    <t>#FF @UltimateWedMag @wimagazine @weddinghelperuk @W_W_WeddingBlog @WeddingIdeas_TV @thewedcommunity our shoot Mon :) http://t.co/LMK5AEV1EK</t>
  </si>
  <si>
    <t>@KnowledgeMagIND 
Yes I'm in &amp;lt;3
BTW good hash tag :D
#IfIMeetAnAlien</t>
  </si>
  <si>
    <t>Yaaay I get to see my bff tomorrow :)</t>
  </si>
  <si>
    <t>@glitchfish looks gorgeous :)</t>
  </si>
  <si>
    <t>@RosieTheRunt @InokumaT You poor little thing! But what a cutie! :))</t>
  </si>
  <si>
    <t>Have a happy weekend everyone and smile a lot. :)</t>
  </si>
  <si>
    <t>@morrisblitz @sidmouthfolk if you want to catch up on last year's go to @MadJacksMorris YouTube page and go to the players section :-)</t>
  </si>
  <si>
    <t>@real_liam_payne can u follbaaack me? :)</t>
  </si>
  <si>
    <t>@KrisWilliams81 really? That's great. Once it cools down a bit here in AZ, i might give this &amp;amp; the cauliflower one an attempt. Thanks :)</t>
  </si>
  <si>
    <t>@soKRISme enjoy :) prinsesa</t>
  </si>
  <si>
    <t>@toots069 Yaaah both families, ours and sa side ng brother in law ko, back home are so happy and with peace of mind na. :)</t>
  </si>
  <si>
    <t>@StepintolifeYvl Amazing news! Enjoy your toy :)</t>
  </si>
  <si>
    <t>@imvnaj @bahetiridham @cinghh @sonamtillani Yesss!!! Sonaaaaaaa
 is so beautifull :))))</t>
  </si>
  <si>
    <t>ribs :)</t>
  </si>
  <si>
    <t>@truemuscle @SwallowUsDaily think in could get a sponsor :)</t>
  </si>
  <si>
    <t>Oops, here's another one. Josephine's mirror. :) http://t.co/qwQOdEGPnS</t>
  </si>
  <si>
    <t>@GuyLongworth yours too :))</t>
  </si>
  <si>
    <t>@HyundaiIndia #CretaPerfect4Me #CRETAperfectSUV Creta Has Won Loads Of Hearts In Some Days, Many More Hearts To Be Won :)</t>
  </si>
  <si>
    <t>@IRMUK  thanks for following @theWordCardiff #telecoms Happy Friday :)</t>
  </si>
  <si>
    <t>@judyetmkmma Thanks again for the retweet Judy :)</t>
  </si>
  <si>
    <t>.@TraveleadsUK Thanks for following us! Have a superb Friday :) #ff</t>
  </si>
  <si>
    <t>@NightingaleMCPE Wait, we're not in the YouTube comment section of a video that slightly mentions science, are we? :)</t>
  </si>
  <si>
    <t>Meet Rakna :-) already love this little guy so much http://t.co/L8KX8flvcl</t>
  </si>
  <si>
    <t>We r with u :-) http://t.co/mFIfaWQj3H</t>
  </si>
  <si>
    <t>@GallearBecca ew whose playing fifa ? And wow sounds like a good lineup :))</t>
  </si>
  <si>
    <t>@74369slacker thank you :) I wouldn't survive P90x either, I'm only doing the P90, that's the easy version :)</t>
  </si>
  <si>
    <t>#Dishoom Make way for #Rajnigandha :) Only 3 days to go before I share with u all my version of this beautiful #song http://t.co/Tl4Hj7Pb8u</t>
  </si>
  <si>
    <t>@eonnicchi the leader is Minju, the rapper is Yuna, the lead vocal is Yujin, i am Visual, maknae is Jane :)</t>
  </si>
  <si>
    <t>i was literally just about to give up and just get general tickets but i tried one more time and i finally got m&amp;amp;g :-)</t>
  </si>
  <si>
    <t>@LukeDAnello Hah, given Hawk fans are saying they are the greatest side in history along with their team of the 80s, talkback will be fun :D</t>
  </si>
  <si>
    <t>@goldfrapp I'm sure it will be worth the wait. How exciting :-) x</t>
  </si>
  <si>
    <t>@himma85 We are in process of listing this feature mostly for all the cinema's. :)</t>
  </si>
  <si>
    <t>Also, went driving for an hour today, and on more main roads to the shops, and it went quite well :) thanks @ThatJessGirl92 ðŸ˜˜ðŸ˜˜</t>
  </si>
  <si>
    <t>Waiting for @sugarblaster to defend this new fashion atrocity :p</t>
  </si>
  <si>
    <t>Iï¿½m a Pandimensional being, you should see my other manifestations :)</t>
  </si>
  <si>
    <t>@cyrilthecynic Hey, for any further information you can give Argos card a ring on 0345 640 70 70 :)
Nad</t>
  </si>
  <si>
    <t>@_kimikoo you're jealous of me :) and yes plezzzzðŸ˜­ im so hungry rn</t>
  </si>
  <si>
    <t>"Hey I think I'm gonna have an asthma attack I don't have my inhaler" 
"omg r u gonna be ok???" 
"Yeah u just took my breathe away :)"</t>
  </si>
  <si>
    <t>@Bluegirl200345 We're always here if you want to talk :)
~ðŸ˜Š</t>
  </si>
  <si>
    <t>left @TheColtRising wasn't a good fit for the team, goodluck in the future guys! :)</t>
  </si>
  <si>
    <t>@ClaireGibbsUK fantastic!!! Brilliant news :)</t>
  </si>
  <si>
    <t>Blog Post &amp;gt; THE HUNGER GAMES: MOCKINGJAY - PART 2 (2015): No More Teasers :-) http://t.co/QGsQkvrDIi 
#TheHungerGames http://t.co/yOTeNaX7yR</t>
  </si>
  <si>
    <t>@unwoman EVERYONE adored you. Talking about it long after you left. New fans. I knew that would be the case. :-)</t>
  </si>
  <si>
    <t>Hi BAM ! @BarsAndMelody 
Can you follow my bestfriend @969Horan696 ? 
She loves you a lot :) 
See you in Warsaw &amp;lt;3 
Love you &amp;lt;3 x23</t>
  </si>
  <si>
    <t>@Troylr5ever hey, it's Reina :)
Sorry for sounding weird, I felt like crying. http://t.co/ixPpsNWiQG</t>
  </si>
  <si>
    <t>I blogged, here it is :) Any excuse will not do!  Problem attenders http://t.co/qat0oRRfvY via @Michelle_mvhr</t>
  </si>
  <si>
    <t>John is my fav too! :) and I also can't wait to see it!! https://t.co/KDb3D37RnI</t>
  </si>
  <si>
    <t>@saritray2001 @ShiladityaBora Thank you! :)</t>
  </si>
  <si>
    <t>@MariaMoreroa #happy friday whn is u birthday all u younger sisters :D:))</t>
  </si>
  <si>
    <t>@andrekutyan Good going Andre! Keep it up :)</t>
  </si>
  <si>
    <t>@annneeee06 Mamayang 11pm part 2 something about 1D magic 89.9 radio :)</t>
  </si>
  <si>
    <t>@veijayen hahaha agreed with you sir ...:D @nair_rinku</t>
  </si>
  <si>
    <t>@alpstart Powys, close to the Shropshire border  :)</t>
  </si>
  <si>
    <t>@BBCNews @David_Cameron PICK ME PLEASE EMPLOYERS! :) http://t.co/vkKit1XOnT</t>
  </si>
  <si>
    <t>School's finally out, and only three weeks left until I'm back in San Diego. :)</t>
  </si>
  <si>
    <t>@PriestClass I jump all the time :p</t>
  </si>
  <si>
    <t>@sambirdracing Me!! You'll have my support! :D</t>
  </si>
  <si>
    <t>@ungiftedfuck thanks :)</t>
  </si>
  <si>
    <t>@985_6097 LOL :) Thank you. He is definitely a source of appeasement...</t>
  </si>
  <si>
    <t>@ShadEO9 No worries! Let us know how it goes :) Â¦ AJ</t>
  </si>
  <si>
    <t>@EndresErik Ever been in this situation? https://t.co/FlhnHFZlSW - Thanks for the favourite :)</t>
  </si>
  <si>
    <t>@EndresErik My kid has this certain action when he does his little grunt - http://t.co/ACVMP4xiDw - Thanks for favouriting :)</t>
  </si>
  <si>
    <t>Then sc me :)</t>
  </si>
  <si>
    <t>@Barrastinian @chunkymark they would call it the Anti-Christ m8 :D</t>
  </si>
  <si>
    <t>@BergsonSandra Its getting big! :-)</t>
  </si>
  <si>
    <t>@JaHz73 Thanks for the share Ju :D</t>
  </si>
  <si>
    <t>Yes, He does :) [pic] â€” https://t.co/WDgaxar1T7</t>
  </si>
  <si>
    <t>@UrTypicalDragon @MC_Lindseyy yes jack i fucking am :) thanks.</t>
  </si>
  <si>
    <t>@PrinceOfRnbZJM please read and reply my dm please.. :)</t>
  </si>
  <si>
    <t>@spike_osullivan @ssearena @TheXFactor Brilliant :-)</t>
  </si>
  <si>
    <t>@PopsRamjet come one, every now and then is not so bad :)</t>
  </si>
  <si>
    <t>Halfway around the world and you've got nothing better to do, but to go after your ex best friend who's forgotten all about you :-)</t>
  </si>
  <si>
    <t>@EnRoute2BeFit If people don't have anything postive to say they should keep their opinions to themselves :) Looking good / strong as always</t>
  </si>
  <si>
    <t>@GUCCIGiRRL_ I luv ur avi :)))</t>
  </si>
  <si>
    <t>Happy Friday lovelies! Have a great day and a lovely weekend :)  #friday #smile #weekend #fridayfeeling http://t.co/3ZEfQHXe4y</t>
  </si>
  <si>
    <t>@steer_michael Dare you to run in the corridor :-)</t>
  </si>
  <si>
    <t>@llMGWVll Thank you so much for the mention! You're Awesome!! :)</t>
  </si>
  <si>
    <t>@THEINFORMINE Hello :) and #FFBack !</t>
  </si>
  <si>
    <t>Close enough? ðŸ‘¯ hmmmm :)))) https://t.co/liow4bIzI7</t>
  </si>
  <si>
    <t>@Alex_OllyM_NH me neither :) excited!!!!! ðŸŽ‰ðŸŽ‰ðŸŽ‰ xxx</t>
  </si>
  <si>
    <t>@tammysoffices You can! :) Here's a quick rundown: https://t.co/ajnqMJww1e -Mary</t>
  </si>
  <si>
    <t>@vyroh20_  done yah :)</t>
  </si>
  <si>
    <t>Get the amazing leviboard! This thing is the future of travel! Buy now and get 20% off :) Go toâ€¦ https://t.co/xItDPKMSzn</t>
  </si>
  <si>
    <t>Black and blue :) https://t.co/v3jnKWMxCM</t>
  </si>
  <si>
    <t>Welcome to Kleper-452b!!  
:) https://t.co/KaTMAjqaTH</t>
  </si>
  <si>
    <t>@ellekagaoan @chinmarquez Catch up once in a while :( &amp;gt;:D&amp;lt; @aditriphosphate @ErinMonzon</t>
  </si>
  <si>
    <t>It's my birthday and once again @RebeccaMorse10 proves why she is my favourite news reader with her impeccable fashion sense :)</t>
  </si>
  <si>
    <t>@_ridabot let's talk about setokido :D</t>
  </si>
  <si>
    <t>@binkle yeah really I shoulda had my hippo ones on :)</t>
  </si>
  <si>
    <t>@oxyoshi_ done :)</t>
  </si>
  <si>
    <t>Help me be materialistic and enter this showpo giveaway :D *cough*@Artofsleepingin*cough* http://t.co/InF1DVKHZk</t>
  </si>
  <si>
    <t>@_kairoline i asked @dll_fshoppe if she can open :)</t>
  </si>
  <si>
    <t>Hi BAM ! @BarsAndMelody 
Can you follow my bestfriend @969Horan696 ? 
She loves you a lot :) 
See you in Warsaw &amp;lt;3 
Love you &amp;lt;3 x22</t>
  </si>
  <si>
    <t>@schangmine follow me back? thankyou! :)</t>
  </si>
  <si>
    <t>@ArakinUK @Huskyteer I trust you backed it then :)</t>
  </si>
  <si>
    <t>@crinklysmilelou thank you! :D</t>
  </si>
  <si>
    <t>@Clevelandpro65 Thanks.:)â˜ºï¸</t>
  </si>
  <si>
    <t>@justinbieber it makesme happy to see this :) keep smiling we love u</t>
  </si>
  <si>
    <t>@Shovz92 @Meli_bytes Sorted :D Santorini here we come #Escape</t>
  </si>
  <si>
    <t>@beatport to team up with @Spotify . Hoping to find the Beatport collection via Spotify soon! :) http://t.co/Lvycav0kNH</t>
  </si>
  <si>
    <t>HELLO! ðŸ‘ŠðŸ»â€œ@YayanijadeEpal: Hi :) 
#TRMDHesitantâ€</t>
  </si>
  <si>
    <t>@Merinpinpin Manuel Valls, King of the Seven Kingdoms, King of the Andals and the First Men :D</t>
  </si>
  <si>
    <t>@CurlyWhirleez Hi guys, how's it going? Thanks for the follow! Have a great day :)</t>
  </si>
  <si>
    <t>Someone more mature than me taught me once how to hide your privacy. He was wise. :) Now it's time to me to grow up in some ways.</t>
  </si>
  <si>
    <t>@DancingSakura Natsuki often writes really catchy songs :D</t>
  </si>
  <si>
    <t>Coughed myself awake :-)</t>
  </si>
  <si>
    <t>@arsenalnewsasit You're welcome Neil :). What's the next match in Emirates?</t>
  </si>
  <si>
    <t>@HolmesdaleCC Brill let us know when will have camera ready :)</t>
  </si>
  <si>
    <t>@stumac1974 Urquhart Castle: http://t.co/bSgiJFpICc Find all events here: http://t.co/cCS5QGfkk7 Hope that helps :)</t>
  </si>
  <si>
    <t>@TetrologyGaming @Adobe @ZynovFTW @MrProWestie @TwoScotsmen simple is generally better. But I like the glass shatter one. Nice contrast :)</t>
  </si>
  <si>
    <t>Anyone need a ride to #educampAKL tomorrow? Am leaving Rotorua early in the morning. Can pick people up on the way if you'd like to come! :)</t>
  </si>
  <si>
    <t>@Humna__Khan pehly gold phir old... :D</t>
  </si>
  <si>
    <t>somi is definitely so much more beautiful and better than you will ever be so i guess you people are just jealous bc you ain't her :-)</t>
  </si>
  <si>
    <t>Happy burfday to me :D</t>
  </si>
  <si>
    <t>Here's a cute panda to make your day! :) http://t.co/jeVWqXIK1r http://t.co/DIL4YjCadQ</t>
  </si>
  <si>
    <t>I Need You :)
My #TeenChoice for #ChoiceInternationalArtist is #SuperJunior!</t>
  </si>
  <si>
    <t>@LukePolistena Glad to hear that they solved it Luke :) What was the name of the store so we can pass on your kind words? Gen</t>
  </si>
  <si>
    <t>Late Lunch :) #KFC @ University of Santo Tomas https://t.co/j21mgszCC8</t>
  </si>
  <si>
    <t>@NefariousBella9 @laurenkatebooks @Fallen_Series @FallenSagaEn @Fallenatics17 @Addijay love it! :)</t>
  </si>
  <si>
    <t>@Author_Swati I'm so proud to have worked on it, I hope you enjoy it. Let me know you're views once you do :)</t>
  </si>
  <si>
    <t>@clmazin @johnaugust Norhing but the Dialogue was so helpful! More like this please! Love you guys :)</t>
  </si>
  <si>
    <t>@siany30 Thank you for coming last night! Was great to see you :)</t>
  </si>
  <si>
    <t>@flowersandcards Have a lovely time! If you get a chance, come say hello to us in the Garden &amp;amp; Home Area, really hope you enjoy the show :)</t>
  </si>
  <si>
    <t>You call me anything along the lines of "Jojo" and I will chainsaw you. :-)</t>
  </si>
  <si>
    <t>All I'm just gonna do is laugh and shake my head - Life is filled with a lot amusement :) Lol</t>
  </si>
  <si>
    <t>@Shenali_t sure will! :))</t>
  </si>
  <si>
    <t>@TheHouseOfMan Appreciate the follow :) have a lovely weekend!</t>
  </si>
  <si>
    <t>Sense Of Awe :) http://t.co/JTjojcdhWG via @Dilbert_Daily</t>
  </si>
  <si>
    <t>She's nice. :-)</t>
  </si>
  <si>
    <t>Here's a cute panda to make your day! :) http://t.co/WRhMpnLpq3 http://t.co/RsCxtwKaeI</t>
  </si>
  <si>
    <t>Not strong at moment... but me get better so can protect! :D</t>
  </si>
  <si>
    <t>Need a shower and food first though :)</t>
  </si>
  <si>
    <t>@mundeduk may well pop round 2ish. It's the school holidays :)</t>
  </si>
  <si>
    <t>@thefahadmustafa.waiting fahad bhai... :-) and please invite #iqrar and #waseem bhai in your show</t>
  </si>
  <si>
    <t>@ileana_official Its not fair...... what about us??? Fans like us from Abroad will get hurt..... :)</t>
  </si>
  <si>
    <t>@envydanneh need to put me in that rotation lol :)</t>
  </si>
  <si>
    <t>@sculptorfred very welcome :)</t>
  </si>
  <si>
    <t>@debcridland hey you survived the train :D</t>
  </si>
  <si>
    <t>Delicious moviee :D â˜… Chef (at Grogol) â€” https://t.co/LjtolXzqe3</t>
  </si>
  <si>
    <t>Thank you :) "@khuzy_k: @Miss_Sejeng Happy birthday!"</t>
  </si>
  <si>
    <t>[ Singles &amp;amp; Dating ] Open Question : How can I start and keep a long and happy long-distance relationship?: Hi :) last week I was in aâ€¦</t>
  </si>
  <si>
    <t>@DrJonesWales no problem Rhys, have a good day. :)</t>
  </si>
  <si>
    <t>@elliegoulding just wanted 2 let u know that the music video for pwrfl didn't make sense but u having superpowers was hot :)</t>
  </si>
  <si>
    <t>@jalilshop Visit my blog http://t.co/UzOAqroWKx thanks :D</t>
  </si>
  <si>
    <t>"That's a different department :D This is the #1 benefit of B2B vs B2C. It's someone else's money." Not soo funny enterprison ideas.</t>
  </si>
  <si>
    <t>@CattibrieShelly @MolyneuxAssoc @twiskerIFA @BradsPR @CHSW @SouthWestBiz @LAGTC @Littlehempston @falmouthbiz @LeadingWomenUK thank you :)</t>
  </si>
  <si>
    <t>#schoolsoutforsummer Good luck all those fellow #parents who juggle work and the children :-) xx</t>
  </si>
  <si>
    <t>@catameringue @VivianBloom Purrthos, Cathos and Catamis :D</t>
  </si>
  <si>
    <t>Give it all. :D</t>
  </si>
  <si>
    <t>@Cryspp_ Hi! I see u like FourFiveSeconds and think u might like "Deaf Ears" https://t.co/T0SBDozPFj .Plz let me know what u think :)</t>
  </si>
  <si>
    <t>@Moorgard I'm more for the drugs and alcohol Apexis Crystal Meth and Apexis Crystal Champagne while watching Apexis Crystal Palace FC :)</t>
  </si>
  <si>
    <t>made some stuff tonight for a streamer :) it felt really nice getting the creative juices flowing again. havent done that in a while</t>
  </si>
  <si>
    <t>ðŸ˜‚ðŸ˜‚thank you! :D https://t.co/V6aV6doasy</t>
  </si>
  <si>
    <t>@DrChauhanKS Great response! The correct hashtag is #CRETAperfectSUV :) #CretaPerfect4Me</t>
  </si>
  <si>
    <t>New @DeirdreOKane1 portrait by Izumi Fugiwara at @ShowgroundsSC Clonmel! 
So refreshing and vibrant : ) http://t.co/gkyDGT1DEH</t>
  </si>
  <si>
    <t>@bravefrontiergl Do you guys have an estimated time when the server would be up? :)</t>
  </si>
  <si>
    <t>@OMFGitsGEENA nope nope, it's better to keep quiet :)</t>
  </si>
  <si>
    <t>Done! Yey :)</t>
  </si>
  <si>
    <t>@sabah_cenatic insha'allah.. It wil.. :)</t>
  </si>
  <si>
    <t>#@TheWineSociety: .@Vin_dourthe will be very pleased to here it! :)â€¦ http://t.co/i9zotnyyec</t>
  </si>
  <si>
    <t>Hi BAM ! @BarsAndMelody 
Can you follow my bestfriend @969Horan696 ? 
She loves you a lot :) 
See you in Warsaw &amp;lt;3 
Love you &amp;lt;3 x21</t>
  </si>
  <si>
    <t>awww lovely trend!!!
no doubt in that :)
#AkshayMostLovedSuperstarEver</t>
  </si>
  <si>
    <t>@alIthingsluke haha just indirecting my best friend on here :))</t>
  </si>
  <si>
    <t>I'm playing Brain Dots : ) #BrainDots
http://t.co/5Z4aDMu7tx http://t.co/qhhOGhM97S</t>
  </si>
  <si>
    <t>things are not looking great but it's alright :-)</t>
  </si>
  <si>
    <t>#AskUrban. Ask us any question. :)</t>
  </si>
  <si>
    <t>@BarbieDevotees lyka follow back na :)</t>
  </si>
  <si>
    <t>@jackieECOSSE perfect evening light helped, have a good one Jackie :)</t>
  </si>
  <si>
    <t>BEAT DA BEAT sits well with @slashgear (includes new video) :-) http://t.co/lFm9Zq4Tj2 #mobilegames #ios8 #Android http://t.co/3xo8zsLtVX</t>
  </si>
  <si>
    <t>I always tell myself to not take that nap because I won't be able to sleep at night but like I always take that nap :-)</t>
  </si>
  <si>
    <t>my aff uname id jonginuh, feel free to add me :)</t>
  </si>
  <si>
    <t>Billie :-)  But what happened to his arm???</t>
  </si>
  <si>
    <t>TGIF! Forecast is rain from 10am to 5am :D In a weird way, I don't mind! I'm in work anyway and the rain can be kinda soothing in Summer ^^</t>
  </si>
  <si>
    <t>@GrevinJeanOM @TiiiTou76 Final Fantasy VII :)</t>
  </si>
  <si>
    <t>@OlicityLF @xsupersarah You sweetheart! Thank you! :)</t>
  </si>
  <si>
    <t>@Formation_media We can't, it's going to be great :D</t>
  </si>
  <si>
    <t>@ericszmanda The happiest birthday to you! I hope you'll have a wonderful day! :)</t>
  </si>
  <si>
    <t>@Hre_Krsna thank you. ..:-)</t>
  </si>
  <si>
    <t>Get your party shoes ready - only 8 days to go till the next Keep Calm Jump On party :) Special party ticket... http://t.co/4mmDQLpEA6</t>
  </si>
  <si>
    <t>@dylanobrien @MazeRunnerMovie IT IS JUST BEYOND WORDS, sooooooo freaking good! I'm going to die before it comes out!! :D</t>
  </si>
  <si>
    <t>@square_rest we like this wonderful and original recipe! we share with #foiegras lovers! :)</t>
  </si>
  <si>
    <t>@Real_Liam_Payne :))) and zayn :)))</t>
  </si>
  <si>
    <t>@seb_grant Woah. Okay. Expect tweets when this fucker dies again! :)</t>
  </si>
  <si>
    <t>it was a really good stream @radiosilents! thank you! :)</t>
  </si>
  <si>
    <t>@mbukmagazine Pet Mouse has to be the winner, thanks :)</t>
  </si>
  <si>
    <t>New story illustration for your visual pleasure. Thanks for looking :) https://t.co/zIITPKlIPz</t>
  </si>
  <si>
    <t>Stats for the day have arrived. 1 new follower and NO unfollowers :) via http://t.co/yJz224nLXb.</t>
  </si>
  <si>
    <t>@cthblink182 :) yeah no problem!</t>
  </si>
  <si>
    <t>@pulkitpoddar1 wohoo...you are colour perfect :) #WSaleLove</t>
  </si>
  <si>
    <t>Thanks for the follow and back at ya :) @DANCEFORCE3</t>
  </si>
  <si>
    <t>@H20akes "Gleam of Jazz" is my original painting. Thanks a lot for the Retweet! :) x</t>
  </si>
  <si>
    <t>Just 5 mins can do so much :) http://t.co/7QzgHrnGNq</t>
  </si>
  <si>
    <t>@clarelea101 Deal. I'm great with kids :)</t>
  </si>
  <si>
    <t>@WOMADCHARLTONPK HERE WE COME!! Hope it stops raining at some point :D</t>
  </si>
  <si>
    <t>Google has made @narendramodi really very sad about @ImranKhanPTI not becoming Prime Minister. :p @PTIofficial @pmln_org</t>
  </si>
  <si>
    <t>have an idea :D for the #sunjam!!! hope i don't rip off people in the process *cough cough*</t>
  </si>
  <si>
    <t>@bull I think I was the only designer in the industry not present :)</t>
  </si>
  <si>
    <t>We like to keep students busy with practicing and using English in proactive environment. :)</t>
  </si>
  <si>
    <t>@MikeDuffy_20 Thanks - nice to finally see the end of the works (nearly...) :)</t>
  </si>
  <si>
    <t>@egaroo You're welcome, I'm glad you liked it :)</t>
  </si>
  <si>
    <t>Unreal training boys!
Awesome work Zaine, Zac and Isaac! :)
Oss! http://t.co/jisayDDWve</t>
  </si>
  <si>
    <t>I just remembered my "Oh my God Frank Iero" phase. :D</t>
  </si>
  <si>
    <t>@koshisojha Thankyou bro :)</t>
  </si>
  <si>
    <t>@davidwarner31 Lol. One word, David. :)</t>
  </si>
  <si>
    <t>@sculptorfred You're doing well for a beginner then! Thanks for the follow too. Have a good weekend :)</t>
  </si>
  <si>
    <t>The sun may not be shining here, but at least its nearly the weekend!!! Happy Friday People :-) http://t.co/T1x9Cl7NE8</t>
  </si>
  <si>
    <t>.@UnityCSGOTeam tomorrow morning mate :)</t>
  </si>
  <si>
    <t>My beautiful sunflowers on a sunny Friday morning off :) #sunflowers #favourites #happy #Friday offâ€¦ https://t.co/3tfYom0N1i</t>
  </si>
  <si>
    <t>Hello :) Get Youth Job Opportunities follow &amp;gt;&amp;gt; @tolajobjobs @AlettaPetros</t>
  </si>
  <si>
    <t>Who trying to go to the movies tommarow I'll pay :)</t>
  </si>
  <si>
    <t>@HollyyLive yo yall should invite me for ranked :))))</t>
  </si>
  <si>
    <t>@HungryLionSA TV Game as a kid :) #BirthdayMonth</t>
  </si>
  <si>
    <t>since no ones up &amp;amp; I'm bored :) add me http://t.co/mzrlwm2WuT</t>
  </si>
  <si>
    <t>@effinoreos HAPPY 15th BIRTHDAY VIANEY!!! (a.k.a BFF) :) #bffs #youre15 #july24th #birthdaygirl :D</t>
  </si>
  <si>
    <t>@ArcaneToaster My town's sister town :D</t>
  </si>
  <si>
    <t>@MTVDancer @periscopeco @SingOutRuiz all fixed! :-) Thanks Andrew!</t>
  </si>
  <si>
    <t>@GarryKGraham @Jacedafaceis Yeah I had 2 keys too.  You can guess who I gave mine too :D</t>
  </si>
  <si>
    <t>Time for an awwww with Connie &amp;amp; Don't forget to checkout her #brilliant music vids on #YouTube &amp;amp; follow with us :-) https://t.co/ISUv4xvNtD</t>
  </si>
  <si>
    <t>We love #Friday :)</t>
  </si>
  <si>
    <t>OTWOL shooting awhile ago! :) -G
#OTWOLGrandTrailer http://t.co/CzzCXsfjiP</t>
  </si>
  <si>
    <t>Single Man :) :* http://t.co/XH4o3z1mwt</t>
  </si>
  <si>
    <t>Hi BAM ! @BarsAndMelody 
Can you follow my bestfriend @969Horan696 ? 
She loves you a lot :) 
See you in Warsaw &amp;lt;3 
Love you &amp;lt;3 x20</t>
  </si>
  <si>
    <t>"I am just a girl, standing in front of a boy, asking him to love her" my all-time favorite quote from a Julia Robert movie, haha! :)</t>
  </si>
  <si>
    <t>Awwhh #cute #bulldog #Friday #happy 
Have a good friday everyone :) x http://t.co/cJ1t3JPqvE</t>
  </si>
  <si>
    <t>@KishanU14 that's unfortunate! Our best advice is to call our support team on: 02079 490 132. Let us know how you get on :)</t>
  </si>
  <si>
    <t>I was just watching "A baby is born!" Episode and I can't help but think @katilette is sweet, kind, caring and has had 5 kids. Keep it up :)</t>
  </si>
  <si>
    <t>@MarkMan23 someone say @madcatz? :p  #FightStickFriday http://t.co/UdzZZaJkBU</t>
  </si>
  <si>
    <t>@yildotweets @_uzumce 
and eat and drink and be not extravagant; 
surely He does not love the extravagant.
:))
w</t>
  </si>
  <si>
    <t>@clairebearbunch @BeeRummie @racheyra @greigo_uk @phillipross11 @janesgrapevine @LeinadDOP80 morning! Have a lucky Friday folks :)</t>
  </si>
  <si>
    <t>9am tearout selektion with the yoot! :) http://t.co/j6ygzWYc4q</t>
  </si>
  <si>
    <t>@BeingAv13 fingers crossed :-) #BajrangiBhaijaanHighestWeek1</t>
  </si>
  <si>
    <t>@justrena then I'll try to write something about dead people today :)</t>
  </si>
  <si>
    <t>Congratulations and well deserved @mysightnotts! We're buzzing for you! :) https://t.co/pm9Cu3zoEe</t>
  </si>
  <si>
    <t>Was drawing for fun, subject is a friend :) http://t.co/FbVXnpNoo8</t>
  </si>
  <si>
    <t>Goodafternoon :)) Gudday~</t>
  </si>
  <si>
    <t>@Davealwalker  Hey Dave, I'd like to help! Could you DM me your full address and drop me a tweet once you have please? :) #HaileyHelps</t>
  </si>
  <si>
    <t>@emis_nug Indeed. Thanks for link to article :)</t>
  </si>
  <si>
    <t>@_Floydian Happy Eid Mubarak brotheeeeerrrr :D</t>
  </si>
  <si>
    <t>@paulsouthcott Hey Paul, have a great day :)</t>
  </si>
  <si>
    <t>@OfficialKatzD Great photos, thank you very much for sharing your adventure with us! :-)</t>
  </si>
  <si>
    <t>@natsu1725 @AdeccoWaytoWork 
Went to Tokyo station for dinner :) 
its good to see someone from Kansai area !
#KunoriforCEO #CEO1Month</t>
  </si>
  <si>
    <t>@Fearnecotton good luck and cherish what you have an amazing gift of life :)</t>
  </si>
  <si>
    <t>Going on a follow spree!! And l took this selfie :) http://t.co/YjGw3Rbmf9</t>
  </si>
  <si>
    <t>@avonfvcks ID BE SO GRATEFUL IF YOU GIFTED ME #NotAnApology :-)</t>
  </si>
  <si>
    <t>I Love You :)
My #TeenChoice for #ChoiceInternationalArtist is #SuperJunior!</t>
  </si>
  <si>
    <t>@safirahasnaerdy follback?:)) x</t>
  </si>
  <si>
    <t>"Day In Life"-video uppe om 60 minuter! :D</t>
  </si>
  <si>
    <t>@niftyplayer @greyfool Sir I wish such detailed data was available in India :-)</t>
  </si>
  <si>
    <t>@sophieb666 I couldn't agree more :-)</t>
  </si>
  <si>
    <t>Soooo pretty :D https://t.co/QKGhVfeL6o</t>
  </si>
  <si>
    <t>@gothsirius @vltraviolet my main man jesus just looking out for me :)</t>
  </si>
  <si>
    <t>@halfmoonrun Got my ticket for Amsterdam! Can't wait to see you guys perform for the 3rd time :)</t>
  </si>
  <si>
    <t>@SuperEezy lets do it. You drink again? If not I'll both your drinks and mine :)</t>
  </si>
  <si>
    <t>Nextweek :) @zfzar</t>
  </si>
  <si>
    <t>sends booty pics 2 my bestfriend bcuz what is a bae :-)</t>
  </si>
  <si>
    <t>@Saeek Step is good option in that case ... I use that a lot . Stable and sturdy :) 
@Ktens @vindee</t>
  </si>
  <si>
    <t>@KingRappaDZappa Hi! Would you like an @imPastel concert? Let me know your city and country and I'll start working on it! Thanks :)</t>
  </si>
  <si>
    <t>@ollyofficial how are you Olly? :)</t>
  </si>
  <si>
    <t>lukkkee my birthday is in 3 days it would be an awesome birthday present to get your follow !!:) @Luke5SOS</t>
  </si>
  <si>
    <t>@priyashaki93 hehe..ok da..am leaving now..see u again.ensoi lunch and day..keep smiles n tc madam :))</t>
  </si>
  <si>
    <t>@montague_web  thanks for following @evolvetelecom #telecoms Happy Friday :)</t>
  </si>
  <si>
    <t>AMAZING, you all deserve it siddi :D https://t.co/2bf3PInklo</t>
  </si>
  <si>
    <t>@Matttubbb thank you and thanks for watching :)</t>
  </si>
  <si>
    <t>Leader ulit. :) http://t.co/upkfI1udbz</t>
  </si>
  <si>
    <t>I had a good dream. Its a sign that Im going to get along with my unknown roomie. :)</t>
  </si>
  <si>
    <t>Hi @dluxjed, thanks for connecting. We specialise in thermal imaging surveys â€“ here if you need us :)</t>
  </si>
  <si>
    <t>Gn :) Jesus loves u all</t>
  </si>
  <si>
    <t>@spreecoza Awesome, thanks so much for helping me :)</t>
  </si>
  <si>
    <t>Stats for the day have arrived. 1 new follower and NO unfollowers :) via http://t.co/hiacH6jXzR.</t>
  </si>
  <si>
    <t>http://t.co/dpf5i2xYs9 &amp;lt;&amp;lt; Make sure you have a look &amp;amp; leave a comment on our articles :) http://t.co/gZdJJ0tKrk</t>
  </si>
  <si>
    <t>@medinitalopez I will ^^ thanks bae :)</t>
  </si>
  <si>
    <t>@josephcaptures did u know that in some places thats ok as long ur gf gives consent and so does her family :)</t>
  </si>
  <si>
    <t>Hey @AlexAllTimeLow , is it you? :D http://t.co/VvX86aPLwA</t>
  </si>
  <si>
    <t>My mister is the best mister :) supportive, kind, and absolutely amazing :3 http://t.co/dyvOozCwRN</t>
  </si>
  <si>
    <t>@spencerlist Yay another vine I love it. PLEASE can you do more vines?With peyton too :)</t>
  </si>
  <si>
    <t>@SAnneLloyd I will thanks. :)</t>
  </si>
  <si>
    <t>I am actually enjoying Nagato Yuki-chan no Shoushitsu more than I thought I would :D</t>
  </si>
  <si>
    <t>@TheBlazeHotList 
I blocked him too. Because I can :)</t>
  </si>
  <si>
    <t>@KandelRamesh1 Thankyou so much :)</t>
  </si>
  <si>
    <t>@MikeyyGee_562 @thatdudegalvan_ You would know huh , looking in the mirror every day :)</t>
  </si>
  <si>
    <t>ArchdBanterbury ArchdBanterbury ArchdBanterbury ExpertTradesmen So who is feeling sharp this #friday #morning :) #banter #quiz #tradetalk â€¦â€¦</t>
  </si>
  <si>
    <t>@skyfurry big floofs in your face muahah &amp;gt;:)</t>
  </si>
  <si>
    <t>Hi BAM ! @BarsAndMelody 
Can you follow my bestfriend @969Horan696 ? 
She loves you a lot :) 
See you in Warsaw &amp;lt;3 
Love you &amp;lt;3 x19</t>
  </si>
  <si>
    <t>goodnight :))</t>
  </si>
  <si>
    <t>@alicecrumbs @elbow @meatbingo @govindajeggy Thank you Alice :)</t>
  </si>
  <si>
    <t>@dandyxpandy I think it's well past that :D and gives me so much anticipation for the future!!!</t>
  </si>
  <si>
    <t>JDs! Laro tayo :) Tag your answers to us with our ht :)
angElica - "anghel" :---))
#OTWOLGrandTrailer -AA http://t.co/88Z4dcqJSf</t>
  </si>
  <si>
    <t>@fellagenshit Thank you kkk :)</t>
  </si>
  <si>
    <t>@gculloty87 @linda_regan @retrodramafans Yeah! She plays the pretty girl at the bus stop :) X</t>
  </si>
  <si>
    <t>@Miangeorges ok good :)</t>
  </si>
  <si>
    <t>@phoenixtail26 is it a macbook? https://t.co/liUXCEF1gs :p</t>
  </si>
  <si>
    <t>@JediOMG Id like to think people know who I am :)</t>
  </si>
  <si>
    <t>Took leave to rehearse for @MOEsg's #YouthCelebrate at @SGSportsHub. Keep my bro @GeraldKoh987 company on @987fm! :) http://t.co/Ajk6gD0Hdn</t>
  </si>
  <si>
    <t>muted :-)</t>
  </si>
  <si>
    <t>it's not okay now, but i will be okay :)</t>
  </si>
  <si>
    <t>@WindowsInd waiting for 29th July :D</t>
  </si>
  <si>
    <t>@magicbricks will be coming tomorrow team ;) Count me in :) #GOHF</t>
  </si>
  <si>
    <t>@SpazzyTsukihara link plz :p</t>
  </si>
  <si>
    <t>@kyusicwon done :)</t>
  </si>
  <si>
    <t>First time buyers your invited :-)
@love_belfast @TheDevenish @FailteFeirste @TheParlourH_B @tonyandjens @WHBelfast http://t.co/yYoX1ZKUdM</t>
  </si>
  <si>
    <t>new still :) http://t.co/hvs9S8zBIb</t>
  </si>
  <si>
    <t>@clarkkrm I'll be living with a vegetarian too so I'm sure she'll help me :)</t>
  </si>
  <si>
    <t>@davey_steven good morning Steve ...have a gooday! #ff :)</t>
  </si>
  <si>
    <t>@JJSmith_xXx Hi Jack, best thing to do would be to call 101 :)</t>
  </si>
  <si>
    <t>amazing when I answer the door to the mail man and he tells me I look rough, yep thanks :)</t>
  </si>
  <si>
    <t>@jazminbonilla77 jazmin Bonilla :), I just want to info you there is a Secret to get 12000 Stars Kim HOllywood, Check them on my Bio</t>
  </si>
  <si>
    <t>@IsmailHasan19  a mail follback :)</t>
  </si>
  <si>
    <t>Thanks for Sharing Dear Oshieer! :)
#realreviews #happycustomers #realoshi #dealsuthaonotebachao http://t.co/kskcAhbmEu</t>
  </si>
  <si>
    <t>Found this little guy at my store. no bigger then a dime. :) http://t.co/Rp4jrbK9eS</t>
  </si>
  <si>
    <t>Thanks a lot Carol, the same to you! :-) #FF @Carol1MY  https://t.co/eiKOuPV2ki</t>
  </si>
  <si>
    <t>@MikeJack1976 Thankyou very much. We are happy to hear you enjoyed your tour! :)</t>
  </si>
  <si>
    <t>@izblariana baby Im worth it uhuh :) ðŸŽµðŸŽµðŸŽµðŸŽµ</t>
  </si>
  <si>
    <t>@iarunsb waiting for the code now :)</t>
  </si>
  <si>
    <t>@ydirikk welcome on board :)</t>
  </si>
  <si>
    <t>@Raheelk We wish you a pleasant time on-board, Raheel :) #FlyHigh</t>
  </si>
  <si>
    <t>Let's do this again :) http://t.co/fa56o6DOlq</t>
  </si>
  <si>
    <t>@Real_Liam_Payne a little suggestion that we do another 1D Day :)</t>
  </si>
  <si>
    <t>@ManhattanMango or if they're even familiar with the idea if snapchat. Im sure they have phones but question is are they bothered enough? :p</t>
  </si>
  <si>
    <t>Thanks Everette Taylor for the follow! We appreciate the support! Be sure to like us on Facebook :) http://t.co/G7n0T1vB6W</t>
  </si>
  <si>
    <t>@TheVan @SenorRajD Fair enough :-)</t>
  </si>
  <si>
    <t>Done :)</t>
  </si>
  <si>
    <t>@WforWoman 
Ha-ha, But Only of Couple of Girls :)
#WSaleLove</t>
  </si>
  <si>
    <t>@Movieespeech Hey and thank you for following :)</t>
  </si>
  <si>
    <t>@PeachyLoans yes please would be great for work :D #Peachyloans #FridayFreebie  xx</t>
  </si>
  <si>
    <t>@madness_Noeli Thanks for the retweet Noe :)</t>
  </si>
  <si>
    <t>@carmelaaacuenco Just kidding . I'm 20 :)</t>
  </si>
  <si>
    <t>Work today for a better tomorrow. :)</t>
  </si>
  <si>
    <t>wow i like ur tattoos â€” Thank you :) I love them too! http://t.co/PGWyJGtp0u</t>
  </si>
  <si>
    <t>Yisss! #bindingofissac ! Been waiting for #xboxone release :) Well done on the console release! @EdmundMcMillenn  https://t.co/DzIj2QfEJp</t>
  </si>
  <si>
    <t>If you want a dm to justin let me know and I'll gladly give it to you :)</t>
  </si>
  <si>
    <t>My gorgeous son &amp;amp; I in #Morocco last year with @gadventures . What a special #holiday that was. Peru nxt year! :) http://t.co/sRRNYTas7b</t>
  </si>
  <si>
    <t>@Tyrmack4 all BPs to the snap :)</t>
  </si>
  <si>
    <t>Up early for work. :)</t>
  </si>
  <si>
    <t>@MariaSharapova @RalphLauren resort right? :)</t>
  </si>
  <si>
    <t>Hi BAM ! @BarsAndMelody 
Can you follow my bestfriend @969Horan696 ? 
She loves you a lot :) 
See you in Warsaw &amp;lt;3 
Love you &amp;lt;3 x18</t>
  </si>
  <si>
    <t>@sugarplumsteve or she can just win bob :) :)</t>
  </si>
  <si>
    <t>@LinnJennie :) HavuuuuuLoveYouâ™¥uuuuuuuu:) http://t.co/FMGFgsl2uY</t>
  </si>
  <si>
    <t>@Osphate I just started using mine a few weeks ago :) After a long break.</t>
  </si>
  <si>
    <t>@HowieNatasha Try to stay possitve hun :) Sending hugs :) Hopeyou are as ok as you can be sweetie xxxx</t>
  </si>
  <si>
    <t>@KageYashsa Have fun :p</t>
  </si>
  <si>
    <t>but look forward to joining the conversation! :)
@ArmonRaE @lordcropes no movie has but books</t>
  </si>
  <si>
    <t>@FTlove4good One more 'thank you' to FT fandom from my side too :)</t>
  </si>
  <si>
    <t>Now this is what I call #ThrowbackFriday !! Christen ki yaad aa Gayi :D  https://t.co/RHTce9ByRd</t>
  </si>
  <si>
    <t>Stats for the day have arrived. 2 new followers and NO unfollowers :) via http://t.co/6LyskBfqFG.</t>
  </si>
  <si>
    <t>@davey_steven and you! Hope it's a great one :)</t>
  </si>
  <si>
    <t>The one time I went outside to look at stars and be peaceful I saw a opossum running thru my bushes so that shit ain't for me :-)</t>
  </si>
  <si>
    <t>@putriisabrina ok no worries :)</t>
  </si>
  <si>
    <t>Have a nice day queen! :) @esthercarodan</t>
  </si>
  <si>
    <t>@ScreamingJoypad A belated good morning to you, sir :D</t>
  </si>
  <si>
    <t>@srcglide Yeahh 100% &amp;amp; have a good day too :)</t>
  </si>
  <si>
    <t>@UmmJihad1 funny how you use "kuffar" computers, cell phones and social media to spread your diarrhea though. Immigrant lice :D</t>
  </si>
  <si>
    <t>Looking for fun? KIK - goictived70685 #kik #kikmeguys #xxx #tagsforlikes #webcam #trapmusic #hotmusicdelocos :) http://t.co/45Rc6ZgQ2Z</t>
  </si>
  <si>
    <t>@gfcuppatea Morning.  Hope you're keeping well.
Got anything nice planed for the weekend?
Thanks for the follow as well.  :-)</t>
  </si>
  <si>
    <t>@kkkdave keeps asking me to show him my kinickers Miss. Next time you see him, can you beat him extra hard please? Very kind of u :)</t>
  </si>
  <si>
    <t>Best night of my life!!!:)</t>
  </si>
  <si>
    <t>Happy Friday all :-)
You can catch us on 01282 452096 if you want a chat :-) http://t.co/kFxVLYxPsW</t>
  </si>
  <si>
    <t>@btstwit_ shady af lol the management said no reservation on 11 sept :)  https://t.co/9QW1TJcnzD</t>
  </si>
  <si>
    <t>@Jenbag @dowsingforsound @camideasfest @ADFofficial @CambLiveTrust happy days, will get tkts too :)</t>
  </si>
  <si>
    <t>@DrakesRest likewise on the incredible food folks - keep up the great work! :D</t>
  </si>
  <si>
    <t>Have a good day/ good night
Enjoy :) http://t.co/uj2nwuQTby</t>
  </si>
  <si>
    <t>@KarlreMarks Say hello to 'overgeneralization'! :-)</t>
  </si>
  <si>
    <t>@gabanna_21 yeah I will :) and Ikr ðŸ˜ I like the pic</t>
  </si>
  <si>
    <t>@wuthering_alice I like that it doesn't have to be about consumerism :) Treat Yo Soul</t>
  </si>
  <si>
    <t>@oconnor_max YAY! Can't wait! Hope I can keep up - been swimming more than riding recently, but will do my best :)</t>
  </si>
  <si>
    <t>Feeling like shit :-)</t>
  </si>
  <si>
    <t>i'll add more fics tomorrow :D</t>
  </si>
  <si>
    <t>#ouch slip disc is sore today
bring on thw swimming and chutes :)</t>
  </si>
  <si>
    <t>Morning everyone! :D</t>
  </si>
  <si>
    <t>Great way to start the day!  :D http://t.co/N5nOp3FfnX</t>
  </si>
  <si>
    <t>@UnMondeHistoire chalut :)</t>
  </si>
  <si>
    <t>@HugeFormula1Fan Give me a minute. I'll take a look. :)</t>
  </si>
  <si>
    <t>http://t.co/2GnmiplU4B listen live! :) :) :)</t>
  </si>
  <si>
    <t>This dog guy is hilarious @BBC3CR @jvsshow brilliant interview - replay on iplayer later it's so funny :)</t>
  </si>
  <si>
    <t>Stats for the day have arrived. 4 new followers and NO unfollowers :) via http://t.co/Hk8VpyVCu6.</t>
  </si>
  <si>
    <t>Making me come at 10am when the test is at 11am, thanks for the unneeded stress :)</t>
  </si>
  <si>
    <t>@Dinnerbone *Future MegaMoh in 7/29/2015* Happy Birthday to me :)</t>
  </si>
  <si>
    <t>Lol, Happy Friday peeps! :D http://t.co/cOwsS5v5oY</t>
  </si>
  <si>
    <t>Men are like power tools. They make a lot of noise but its hard to get them to work. :)</t>
  </si>
  <si>
    <t>@otraclace well I travel all around New Zealand in the holidays so hopefully we could meet up? :D</t>
  </si>
  <si>
    <t>Stats for the day have arrived. 1 new follower and NO unfollowers :) via http://t.co/C5WupnoeRn.</t>
  </si>
  <si>
    <t>@michael_lavro yeah and when everyone wakes up in the morning they'll see your big pile of dump :) cool</t>
  </si>
  <si>
    <t>@claralikesarah actually, gf couscous is not as bad as I thought it would be. I'll send you some links :)</t>
  </si>
  <si>
    <t>@trevorbeatsdrum nice! It sounds awesome! :)</t>
  </si>
  <si>
    <t>@JackieYunTweets More about things I know... Women's Fiction :)</t>
  </si>
  <si>
    <t>@ManiMint_ you're welcome :)</t>
  </si>
  <si>
    <t>@fouraroundworld thanks for sharing! Wishing you a wicked weekend :)</t>
  </si>
  <si>
    <t>@nickgerig Wahahaah. If only :p</t>
  </si>
  <si>
    <t>Hi BAM ! @BarsAndMelody 
Can you follow my bestfriend @969Horan696 ? 
She loves you a lot :) 
See you in Warsaw &amp;lt;3 
Love you &amp;lt;3 x17</t>
  </si>
  <si>
    <t>@SazzylSquires Thank you very much lovely, I'm really pleased you did :)</t>
  </si>
  <si>
    <t>When people tell me I have good taste in music :D ^.^</t>
  </si>
  <si>
    <t>@bng_ynggk he looks different??? :)))</t>
  </si>
  <si>
    <t>I want to read that @KirkdaleBooks. Orhan Pamuk is my hero :)</t>
  </si>
  <si>
    <t>@DAlmendary @mimoha22 @iamsrk @AsmaMnh16 @DoaaAhmed001 good morning :-) http://t.co/PTI3r1rLDg</t>
  </si>
  <si>
    <t>Fall in love under a canopy of maple leaves! Secrets at Maple Syrup Farm is out now :) Happy Friday, all! xx http://t.co/fQeQlpk32A</t>
  </si>
  <si>
    <t>@stephbichard thank you Stephanie! Ily2 ðŸ’–ðŸ’–:)</t>
  </si>
  <si>
    <t>@magicbricks @iamKaranB congrtaualtions :)</t>
  </si>
  <si>
    <t>@InspectorsClews Oh of course, that's how I understand it. I noticed the issue as well. And Phileas Club inc tomorrow! :)</t>
  </si>
  <si>
    <t>@justinbieber when you smile, I smile :)</t>
  </si>
  <si>
    <t>@simonxxx_ follback :)</t>
  </si>
  <si>
    <t>I'm not a photographs. just Phonegraphs :)</t>
  </si>
  <si>
    <t>Srsly today was like the best day ever :))</t>
  </si>
  <si>
    <t>@PacketSmuggler haha, no not at all; 10:17 here :D</t>
  </si>
  <si>
    <t>@arifa_pwincess happy birthday ripaaaaa â¤ :)</t>
  </si>
  <si>
    <t>Guys with blue eyes :D</t>
  </si>
  <si>
    <t>@socio_foodie ye banate hain :D</t>
  </si>
  <si>
    <t>Good morning :) I hope Friday is off to a great start for you! x</t>
  </si>
  <si>
    <t>@CV_UHB the patients. Children crying in x ray dept...not to leave lol. Must say its a lovely, very pleasant hospital. Have a grt weekend :)</t>
  </si>
  <si>
    <t>@rusmexuswriters I have seen some of the new features, but I've not tried the infographic yet, sounds like good stuff :D</t>
  </si>
  <si>
    <t>#ShareTheLove @oymgroup @musicartisthere for being top HighValue members this week :) @nataliavas http://t.co/IWSDMtcayt</t>
  </si>
  <si>
    <t>The four o'clock coffee habit. :-)</t>
  </si>
  <si>
    <t>#ThankYou1Dfor a great roadtrip during the WWAT :)</t>
  </si>
  <si>
    <t>@rusintez @mafintosh Ok, 19:30 at the Apple store at IFC. Then we'll pick a place to go to :-)</t>
  </si>
  <si>
    <t>I didn't changed, you just didn't know who I really am :) #credits</t>
  </si>
  <si>
    <t>Yes! Bath Bombs are back two great new products! I can't wait to order mine :) Whip me up Bag of Bombs... http://t.co/lvWKZFdFW8</t>
  </si>
  <si>
    <t>please throw your awesome smile lilsisbro @nabilahJKT48 @difaryansyah @maddijanemusic :) hopefully your career is always SUCCESS.!!.</t>
  </si>
  <si>
    <t>New phone, today was cool :)</t>
  </si>
  <si>
    <t>Just pre-ordered Pixar's Inside Out steelbook! :D http://t.co/SnV316MfAH</t>
  </si>
  <si>
    <t>@chanhun4exo welcome :)</t>
  </si>
  <si>
    <t>@ForYourKindInfo hmm thanks :)</t>
  </si>
  <si>
    <t>@BhaktisBanter @PallaviRuhail #FlipkartFashionFriday 
I just loved this...Hope U love it too :) http://t.co/SCwIVZmIWb</t>
  </si>
  <si>
    <t>@ChantraNan I hope your okay! *super big smiles and hugs* :)\(^.^)/</t>
  </si>
  <si>
    <t>@glowypanda @Beakmoo @Pani_Bufetowa It made me happy, too. :-)</t>
  </si>
  <si>
    <t>Pegell, lemess (n) :D</t>
  </si>
  <si>
    <t>I Miss You :)
My #TeenChoice for #ChoiceInternationalArtist is #SuperJunior!</t>
  </si>
  <si>
    <t>@khenderson004 @Sting Kyle, we wont be sending emails right now but ur paypal confirmation is all you need on the night :) See u in Oct!</t>
  </si>
  <si>
    <t>@abejz_no tud jst :D</t>
  </si>
  <si>
    <t>@MrsFarmerCookie They're so addictive aren't they! Beautiful flowers :) and Humphrey is very cute!</t>
  </si>
  <si>
    <t>@Tulki Any help / advice / info you need - just yell :) You can normally catch us on here, erm, all the time ;)</t>
  </si>
  <si>
    <t>Walk Back From The Breach .... :))) http://t.co/iZHXKoABi8</t>
  </si>
  <si>
    <t>Happy Birthday for July 24th! :) http://t.co/0YwJ3Efsjg #superheroes #scififan @RealLyndaCarter @AnnaPaquin @EmilyBett</t>
  </si>
  <si>
    <t>@Nigella_Lawson Lemons  bought for yogurt pot cake. Discovered yogurt out of date!  lemon version of liquorice pud possible do you think? :)</t>
  </si>
  <si>
    <t>@concertina226 I am trusting enough to believe you and I salute you! :)</t>
  </si>
  <si>
    <t>@robinrimbaud I'm also moving tomorrow. Good luck with it all :-)</t>
  </si>
  <si>
    <t>@simonwaugh You're welcome :)</t>
  </si>
  <si>
    <t>Tell him that I'm here. :) http://t.co/IDT0YCr8NP</t>
  </si>
  <si>
    <t>Made Cajun chicken with spiced Couscous for dinner! So yum :)
#cajunchicken #couscous #food #dinnerâ€¦ https://t.co/kkTgTf0qVG</t>
  </si>
  <si>
    <t>@Hell_enaDaVex true shit :)</t>
  </si>
  <si>
    <t>@cultofengineer Glad :D</t>
  </si>
  <si>
    <t>congratulation once again... INFINITE deserved it... :D fighting for Mubank today. I'll always support INFINITE ^^ https://t.co/9ZkFNrObsC</t>
  </si>
  <si>
    <t>@3F_Bildideen gern :) @UllaNeuhaus @HeimlichUte @LRVertriebspart @vivadihotel @wellpresso @IhrWellnessTipp @bad_deluxe @Zaubermaus57</t>
  </si>
  <si>
    <t>@JessicaTM23 happy belated birthday cikaaaâ˜ºwish you all the best o:) maaf telat ngucapinnya :D</t>
  </si>
  <si>
    <t>@zavvi @b9scottuk @gkm86 maaaaaay have just pre-ordered :D</t>
  </si>
  <si>
    <t>@stelcoco Larry is real :)</t>
  </si>
  <si>
    <t>Stats for the week have arrived. 1 new follower and NO unfollowers :) via http://t.co/a7adI6uFtX.</t>
  </si>
  <si>
    <t>Hi BAM ! @BarsAndMelody 
Can you follow my bestfriend @969Horan696 ? 
She loves you a lot :) 
See you in Warsaw &amp;lt;3 
Love you &amp;lt;3 x16</t>
  </si>
  <si>
    <t>@kawaiinekolaura tuesday :))))))</t>
  </si>
  <si>
    <t>After a long day/week, #Viparita #Karani (#LegsUpTheWall) is the perfect pose to unwind... EnJOY!!! :-) http://t.co/VGoOFhLeqr</t>
  </si>
  <si>
    <t>@marilynemy_ good night :)</t>
  </si>
  <si>
    <t>@DeMusliM jesus :D what is going on ? first you get robbed and now this ....</t>
  </si>
  <si>
    <t>This is Coco, she does like to be comfy :) http://t.co/1hQv6UiOe8</t>
  </si>
  <si>
    <t>Oh, the beauty of the world under water :)
http://t.co/JruoM8s53X</t>
  </si>
  <si>
    <t>But yeah if you call me "jalulu" don't even continue to talk to me @ all cause I hate you :D</t>
  </si>
  <si>
    <t>Off to the USA! Rosh and I on our travels again :) (@ Glasgow International Airport (GLA) - @gla_airport) https://t.co/FS71kc8FZe</t>
  </si>
  <si>
    <t>@neskaife yes he is avail here :D
wanna join?</t>
  </si>
  <si>
    <t>@xlaurajaynex I am :) also, I'm super late sending your presents but it's going out next day delivery today! x</t>
  </si>
  <si>
    <t>@BhaktisBanter #FlipkartFashionFriday Im Sure This Dress Will Suit Perfect To Pallavi :) http://t.co/u2V5zAzKdE</t>
  </si>
  <si>
    <t>Welcome :) "@miss__rizzy: In Nairobi for #HRDsTellObama a regional civil society dialogue on human rights in the region."</t>
  </si>
  <si>
    <t>To all our students around the globe,
WE MISS YOU!! 
Enjoy your summer and we'll see you soon!  :-)</t>
  </si>
  <si>
    <t>@mixbad Happy birthday hajur :) :)</t>
  </si>
  <si>
    <t>@magicbricks Yayy! :D Thanks ;) #GOHF</t>
  </si>
  <si>
    <t>@savkra wow. So much hate came your way for speaking truth. Must've hit a nerve. :) keep speaking out.</t>
  </si>
  <si>
    <t>prelims exam tomorrow :-) #costacc  @AcctncyProblems http://t.co/DF1aXAAzg2</t>
  </si>
  <si>
    <t>Goodnight :D</t>
  </si>
  <si>
    <t>Well I made it 13 weeks NWB is officially over today!! :D Now I just have to wait till Monday so I can start the long road to walking again.</t>
  </si>
  <si>
    <t>@mrslatrisha @KFerrellWriter http://t.co/KmhdqcIWdm :)  -Mary</t>
  </si>
  <si>
    <t>How every day off shud begin :-) https://t.co/KjAfQo0Swq</t>
  </si>
  <si>
    <t>@alxh enjoy :)</t>
  </si>
  <si>
    <t>@Miss_Wisconsin That was cold. :)</t>
  </si>
  <si>
    <t>In glad that lasted ONE day :)</t>
  </si>
  <si>
    <t>@Its__Tatiii You too girl hmu sometime :)</t>
  </si>
  <si>
    <t>@liftingcoolstuf @LUCYLucyprior @acosta_uk No worries. Thanks too for the follow. We hope you have a great day, not long till the weekend :)</t>
  </si>
  <si>
    <t>@ArrieBar @BBlogRT @FemaleBloggerRT Love it all :) wow!! Picked up a Cala brush myself the other day!</t>
  </si>
  <si>
    <t>Sometimes it's all about choosing between your ego and your relationship. :)</t>
  </si>
  <si>
    <t>Wherever you are I'll always make you smile :)</t>
  </si>
  <si>
    <t>Sooooooooo happy for my grades :D</t>
  </si>
  <si>
    <t>@lovingjeonboram I really like their interaction. How Sunny offers her help to her dongsaeng, Chorong. And the friendship among idols. :)</t>
  </si>
  <si>
    <t>@fivedorkz thanks for the ffs :) x</t>
  </si>
  <si>
    <t>Many thanks to all :) via @ManoharRpm</t>
  </si>
  <si>
    <t>Most Impressive...........what were you doing when you were 13? Now don't you feel bad about yourself? :) https://t.co/P14278cGy8</t>
  </si>
  <si>
    <t>@MaxivisionEye Many thanks to all :)</t>
  </si>
  <si>
    <t>@SpazzyTsukihara awww but i was going to ask for a dragon duck with mix of a cheetah :p</t>
  </si>
  <si>
    <t>WAGGA WAGGA FOR PHASE 2 COURSEWORK - COMING AT YOU @UNSWRCS  !!! :D</t>
  </si>
  <si>
    <t>@Taaliah76 No problem at all, you too :) Lorna</t>
  </si>
  <si>
    <t>Just a bit to big to scan so will add them to the pile :)
Eye 10"x12" Oil on Canvas pad.
#painting #canvas http://t.co/SEdkSLbZPH</t>
  </si>
  <si>
    <t>@MhmmdIqbale Happy Birthday Iqbal, Wish You All The Best :)</t>
  </si>
  <si>
    <t>ima leave this. right. here. :-) http://t.co/VlGObizVhd</t>
  </si>
  <si>
    <t>@altournative it was nice knowing you :)</t>
  </si>
  <si>
    <t>#ff Likewise ur hon :)@whittakerdesig1 @HackOldham @CllrJimMcMahon @FPharmacyUK @PB_Furniture @abcdiagnosis</t>
  </si>
  <si>
    <t>@Skye5SOS we are friends again now :) hahaha</t>
  </si>
  <si>
    <t>I'm playing Brain Dots : ) #BrainDots http://t.co/Y8LKMKSABv http://t.co/DWFUfPcfrb</t>
  </si>
  <si>
    <t>@needledesign Great work Matt :)</t>
  </si>
  <si>
    <t>That "@Real_Liam_Payne thanks bro ! ðŸ˜€ x" is my everything :-)</t>
  </si>
  <si>
    <t>@nidhi_budha Aja besi chati phulani swasa bahari jiba !! :p But Congrats :) Keep spreading the smiles like you always do with you tweets !!</t>
  </si>
  <si>
    <t>Mumbai &amp;amp; gujarat rain distrubed collection otherwise BB week should have been 190cr+ inspite of that BB is highest record holder till now :)</t>
  </si>
  <si>
    <t>@froggydarren lol my whole family threatens to do that on a daily basis :D</t>
  </si>
  <si>
    <t>Happy Friday everyone! Don't let the rain get you down, why not escape to the beach in #VR @RelaxationVR we need you today :)</t>
  </si>
  <si>
    <t>@OrbaniDiana ok good to hear. Keep it up! :-)</t>
  </si>
  <si>
    <t>pamper day :) (@ Great Cuts Angelo Justin in Quezon City) https://t.co/pWvwQ8xg1C</t>
  </si>
  <si>
    <t>I've gotta go home and put on my sweatpants and hold my breath until I die :)</t>
  </si>
  <si>
    <t>@sothcott @realmartinkemp lovely guy, isn't he? :-) ...and he looks like James Bond in @AgeofKill!</t>
  </si>
  <si>
    <t>@Stijneman happy tripping, Farbridges! :-)</t>
  </si>
  <si>
    <t>Smile like you mean it :) ##SegalaKataKata</t>
  </si>
  <si>
    <t>The Nixus adventure has begun :-) time to make some flint tools haha</t>
  </si>
  <si>
    <t>@niamhie_c Hi! I see u like FourFiveSeconds and think u might like "Deaf Ears" https://t.co/hQZ1o7s7dk .Plz let me know what u think :)</t>
  </si>
  <si>
    <t>@bbc PICK ME PLEASE! :) http://t.co/SOv2AdwnBd</t>
  </si>
  <si>
    <t>@JellyBabyMom2 haha! Thank you! :) ðŸ°</t>
  </si>
  <si>
    <t>@EmmaJayneHall @DarkCorb77 oh right. That's a good idea, instead of having to do them separately :)</t>
  </si>
  <si>
    <t>@SimoneWarner ... heÂ´s attacked, criticised for every gesture, word, pedal stroke. one must be attentive and notice little things :)</t>
  </si>
  <si>
    <t>@peter_osoro me too :-) ^Caro</t>
  </si>
  <si>
    <t>@angie_1D_95 THANK YOU!:) http://t.co/77HK8SVBFh</t>
  </si>
  <si>
    <t>@RichyCee93 Â£20 deposit to secure one :)</t>
  </si>
  <si>
    <t>@niikkooyy I love you more! :)</t>
  </si>
  <si>
    <t>@HelenAnderz travel in style :-)</t>
  </si>
  <si>
    <t>i don't know what helped me more to get awake ... the shock when i spilled my coffe or the rest of the coffe :D</t>
  </si>
  <si>
    <t>@lDreeriksenl  happy birthday with chocolate lovers cake.....tenerina!!!! Auguri from Italy :) best wishes :) http://t.co/AkNaojdLJJ</t>
  </si>
  <si>
    <t>@Pri_More @jemappelleallie @MonicaBouma @bettyaz @Carlsss82 @gizmo197654 @MichaelKilbey @MajaPastora Ohh I hope so :) Till then... #hugs</t>
  </si>
  <si>
    <t>@WeAlwaysChillin This sounds nice :D</t>
  </si>
  <si>
    <t>Vyapam received ISO certification :D</t>
  </si>
  <si>
    <t>me: knows exactly what i want and how to get it
me: is paralyzed by my anxiety and sadness
me: lol :)</t>
  </si>
  <si>
    <t>Get more at http://t.co/aady6CDfB2 :) http://t.co/aXu8Gidwv3</t>
  </si>
  <si>
    <t>@Okami_Kai @SlyCat Yup, got about 12 of the books so far :D</t>
  </si>
  <si>
    <t>so cool :) http://t.co/tLYxMxe8J6</t>
  </si>
  <si>
    <t>@MegAnDrewsGlobe @outboundapp thanks for sharing! Enjoy the app! Wishing you a wicked weekend :)</t>
  </si>
  <si>
    <t>#PBB737Gold ONE DIRECTION :)</t>
  </si>
  <si>
    <t>@GL_Advocaten Visit my blog http://t.co/UzOAqroWKx thanks :D</t>
  </si>
  <si>
    <t>@WickedPill @jimmyurine you're welcome :)</t>
  </si>
  <si>
    <t>Follow me, follow back mention ! :)</t>
  </si>
  <si>
    <t>@OTRADaily Hey it'd be great if you share my blog.. I started writing blogs :) check it out and let me know how's it https://t.co/gGs070b6BH</t>
  </si>
  <si>
    <t>Finished our development testing out in Spain , next up are the official tests. Who is excited for season 2 ??:) http://t.co/FxQ4P0bMH7</t>
  </si>
  <si>
    <t>@natsu1725 @co_media_ 
I want to make someone happy. thats my def for Happiness :) 
@AdeccoWaytoWork #KunoriforCEO #CEO1Month</t>
  </si>
  <si>
    <t>Bantime: -1 :) #fail2ban</t>
  </si>
  <si>
    <t>Hi BAM ! @BarsAndMelody 
Can you follow my bestfriend @969Horan696 ? 
She loves you a lot :) 
See you in Warsaw &amp;lt;3 
Love you &amp;lt;3 x15</t>
  </si>
  <si>
    <t>That awkward moment when you feel that you got abs Because you can't stop laughing reading @ExcuseThePuns_ 's tweets :D</t>
  </si>
  <si>
    <t>Galing ni founder â™¥ loveyaaaah â…› :))
-â…ž âˆž</t>
  </si>
  <si>
    <t>@paulmaxey If you don't as you don't get! Just follow this link to find the code  http://t.co/paVK9szuWU  :) Enjoy! -Tom</t>
  </si>
  <si>
    <t>@NiallOfficial gn love u see u in 2 days :)</t>
  </si>
  <si>
    <t>@ARNS_UK thank you lovely specialist breathing people :))</t>
  </si>
  <si>
    <t>@tylergarposeys done bb :) aw this is so sweet thank you babyyy</t>
  </si>
  <si>
    <t>Fav for a Dm :)</t>
  </si>
  <si>
    <t>@usher ... please follback :) I love ur voice .. and all about u ... :) hehehehe &amp;lt;3</t>
  </si>
  <si>
    <t>@AcneSkinSite It always amazes me how people forget to drink water! Drink water people :)</t>
  </si>
  <si>
    <t>@LowBatteryDC #DJStruthMate Re-cap show starts at 11am UK time today. http://t.co/Dg3wJiZdLP Featuring y'all :) #URock !</t>
  </si>
  <si>
    <t>@86_Siwonie thank you oppa :)</t>
  </si>
  <si>
    <t>@BeSameerKapoor Same here Sunny :)</t>
  </si>
  <si>
    <t>I see Flickr Pro is back :-)</t>
  </si>
  <si>
    <t>@stylesrose94 thanks :)</t>
  </si>
  <si>
    <t>@sheeraulo94 sure :)</t>
  </si>
  <si>
    <t>@JosefinUtas tack! :-)</t>
  </si>
  <si>
    <t>If you see #ZephBot , this is a bot :p</t>
  </si>
  <si>
    <t>Hhahahahaha!!!!!!!! Just blew upp the entire The las Vegas strip!!!!!!!!!! :D :D :D :D Fuck Youuuuuuu, VEGAS!!!! hahahaHahhaha</t>
  </si>
  <si>
    <t>@cpeluso wishing you a happy Friday :) xxx</t>
  </si>
  <si>
    <t>@moiraP47 @PloppiPlop Thanks for the retweets - have a cool weekend :)</t>
  </si>
  <si>
    <t>@celinaadame probs still wondering around Callie's bc the poor puppy had a terrible owner :-) #callinganimalabusehotlineasap</t>
  </si>
  <si>
    <t>@septiancina look we made our final design, hope you like it :) https://t.co/EXt098Yq1b</t>
  </si>
  <si>
    <t>And number two of the week done, Gorefiend Mythic live :) https://t.co/92qDj6GfJy</t>
  </si>
  <si>
    <t>@THExDOGFATHERx YOU ROCK! Thank you so much for the mention :)</t>
  </si>
  <si>
    <t>@TheWestSamurai Ok! Your reminder is set for 9:00am. Reply to this if you want to change the time :)</t>
  </si>
  <si>
    <t>Have to be up in 4 hours :))))))</t>
  </si>
  <si>
    <t>â–ªï¸bea miller lockscreenâ–ªï¸
rt/fav if you want it
mbf so we can dm it to you :)
-keesh http://t.co/Eh5pSfOOYJ</t>
  </si>
  <si>
    <t>yesterday's groupie with bebe &amp;amp; sizams :) @raraloqz @cLaudineSimple http://t.co/1yEMP1F5VI</t>
  </si>
  <si>
    <t>Sore :D</t>
  </si>
  <si>
    <t>@WforWoman 
A4. I would love to Gift My Sis this Blue KURTA as Blue is Her Fav. Color :))
#WSaleLove http://t.co/Y5Vhh0GMZX</t>
  </si>
  <si>
    <t>Thanks for following @jabawack! You are most welcome. :)</t>
  </si>
  <si>
    <t>Thanks #TopNewFollowers @abnerdacon @Ellynedesign @carecontour Happy to connect :)</t>
  </si>
  <si>
    <t>Dont b stupid @sleekyskillz: Head Needed urgently ... pls apply within! :-)"</t>
  </si>
  <si>
    <t>@IsaiahPander I'd like that! :D</t>
  </si>
  <si>
    <t>@Selinabelly Kindly check your email. We're done sending invoices since kanina pong umaga :)</t>
  </si>
  <si>
    <t>@UrAPeasant @TweetDeck Hey Jay! What browser do you typically use? :)  -Mary</t>
  </si>
  <si>
    <t>@ForTaoBR follow back me pleasse :)</t>
  </si>
  <si>
    <t>@FnaticYellOwStR thank you for making a dream come true. Saturday sushi? ;) :D http://t.co/bbm7A6FlXd</t>
  </si>
  <si>
    <t>Leeteuk Oppa,Miss You :)
My #TeenChoice for #ChoiceInternationalArtist is #SuperJunior!</t>
  </si>
  <si>
    <t>Pearl Thusi :) https://t.co/hqiYij5IOs</t>
  </si>
  <si>
    <t>@niggalipsbrina that's what u get for pouring milk first :-))))))))</t>
  </si>
  <si>
    <t>@charloc71 You can get the TGV from Paris Austerlitz down to Blois which is 12 miles away from Chateau des Marais and then get a taxi :)</t>
  </si>
  <si>
    <t>@bekazt :-) i read about today and I'm so excited !!</t>
  </si>
  <si>
    <t>@yayanijadeepal hello yaya. :) #TRMDHesitant</t>
  </si>
  <si>
    <t>Hi BAM ! @BarsAndMelody 
Can you follow my bestfriend @969Horan696 ? 
She loves you a lot :) 
See you in Warsaw &amp;lt;3 
Love you &amp;lt;3 x14</t>
  </si>
  <si>
    <t>Hmmmm delicious chicken curry this Friday - thanks noms :) http://t.co/vVmvfFOJa7</t>
  </si>
  <si>
    <t>@EnjiNight  Nice Enji..... good job    :-)</t>
  </si>
  <si>
    <t>dear haters :) https://t.co/BxqZP6MXgr</t>
  </si>
  <si>
    <t>hi! @sisoment to enter, purchase a specially-marked First Choice Custard pack &amp;amp; enter via SMS through on-pack instructions :) good luck!</t>
  </si>
  <si>
    <t>@stephbranton..That's the best one... :)â™¡</t>
  </si>
  <si>
    <t>@TnmntTiles Our tiles, while a nice green, are boring - but I love the original glass door the guy downstairs has :) http://t.co/fxgpk8hNiC</t>
  </si>
  <si>
    <t>@wishinguponstar We couldn't have said it better ourselves, Kelly! So glad you're enjoying your nibbles :)</t>
  </si>
  <si>
    <t>@paulsouthcott Morning! :) @mikesouthcott @JSouthcott1994 @GrahamTownsend @MrLePoullain @DSouthcott @mattwalsh91</t>
  </si>
  <si>
    <t>@VisitJordan I will visit the Greek ruins in Petra, When you have my back. :)</t>
  </si>
  <si>
    <t>shadowplaylouis we recently got this mutual and I'm really loving your tweets and everything your about so yay that's exciting :)</t>
  </si>
  <si>
    <t>Hey @thebeautyjo r u a camera? cuz everytime I look @ u I smile :) #liveonstreamate http://t.co/gHeHG8X8ij</t>
  </si>
  <si>
    <t>@BoltonLani Woohoo! Welcome aboard, Lani - great to have you grazing with us :)</t>
  </si>
  <si>
    <t>Ah it looks fab @mrsekj - Pride of place! #BristolArt :) https://t.co/kbSyqYwKEF</t>
  </si>
  <si>
    <t>Well apparently i'm not sleeping seeing as it's already starting to get light out ha ha ha :-)</t>
  </si>
  <si>
    <t>@adventurein_you thank you for the follow :)</t>
  </si>
  <si>
    <t>@DaveHShaw Hi Dave, please contact our in-App support chat so that we can ensure you get it on time! :)</t>
  </si>
  <si>
    <t>@PentonLibrary Was your first item to edit your list? :)</t>
  </si>
  <si>
    <t>@sodakite well... screw those guys! u keep smiling :)</t>
  </si>
  <si>
    <t>@endangered2 You're welcome, Amber! Hope you're enjoying them :)</t>
  </si>
  <si>
    <t>@J_PopCultureFan thank you! I do several steps on them so I appreciate you noticing :)</t>
  </si>
  <si>
    <t>They didn't deserve that shit :)))))</t>
  </si>
  <si>
    <t>@JillyBeanYarns Morning! Thank you for RTs.  : )</t>
  </si>
  <si>
    <t>@LAtles49 @HP_Community our exciting news is that it's only 43 days till Hpc party :) x</t>
  </si>
  <si>
    <t>i drew @JustinNFJK :))
#WIP #SWS #crush @SWStheband http://t.co/DGiqiOR63a</t>
  </si>
  <si>
    <t>@IrinaGreenVoice Thank you for Following! :)</t>
  </si>
  <si>
    <t>Talk to me :-)</t>
  </si>
  <si>
    <t>@Cupacoco @CBBCTV @CBBCNews Interview with the Newsround News Hounds at 7:40 today :)</t>
  </si>
  <si>
    <t>@Adacampbell thank you Ada :D. Long time no see</t>
  </si>
  <si>
    <t>We all know a racist called "hulk" :D</t>
  </si>
  <si>
    <t>Sleep tight world :) Say your prayers.</t>
  </si>
  <si>
    <t>@EloVzt @emericskyrock @SkyrockFM pardon ? :))))</t>
  </si>
  <si>
    <t>@donnaledesma_ from PHL to Abu Dhabi, with love and blessing hihihi. :) #TeamJanuaryCLaims100 #GoDonna http://t.co/ayIMB6aITD</t>
  </si>
  <si>
    <t>@miabellasesso msg me where you play fantasy... maybe we can get in same league :)  #bowwowchicawowwow</t>
  </si>
  <si>
    <t>Settle main air dkt porch :p</t>
  </si>
  <si>
    <t>@ayanc_99 Download the Uber Mobile Application and then you can place the order from the same. :) #enjoy</t>
  </si>
  <si>
    <t>@AnthonyALopez Hi! Would you like an @imPastel concert? Let me know your city and country and I'll start working on it! Thanks :)</t>
  </si>
  <si>
    <t>the sun is shining so I'm gonna make the most of it :)</t>
  </si>
  <si>
    <t>Thankyou x :)  https://t.co/Y21tv7APVO</t>
  </si>
  <si>
    <t>@SoLmaoPics Welcome to @123GreetingsCom Family..:)
Sending some laughter &amp;amp; giggles your way http://t.co/YlTyDAhAtJ ðŸ˜ƒ http://t.co/7huIeBsvZK</t>
  </si>
  <si>
    <t>@carli_buns thank u :) being happy, who knew?!</t>
  </si>
  <si>
    <t>And forget not that the earth delights to feel your bare feet and the winds long to play with your hair. Kahlil Gibran :)</t>
  </si>
  <si>
    <t>The Flash... All day long :)</t>
  </si>
  <si>
    <t>@Mspecservices @Cornerwayer @darrencrannis @popeynpelec @RobertsCoElec @Bickerelecserv @MayhewElec @neselec Sounds fun. :)</t>
  </si>
  <si>
    <t>@Joel_Boon @ChairmanHuntJnr i think its that good old stiff upper lip which is the reason we were called great britain :D</t>
  </si>
  <si>
    <t>but it's okay :)</t>
  </si>
  <si>
    <t>:)
-Latmon
https://t.co/bycJFFA1sg http://t.co/ITjN5MwDJf</t>
  </si>
  <si>
    <t>im good :)</t>
  </si>
  <si>
    <t>@briannee__ I'll stay dry :) I would do that...just to end the pain :)</t>
  </si>
  <si>
    <t>@asoberme08 thank you for the follow! :)</t>
  </si>
  <si>
    <t>@manxclaire @NorthPoleJJ might be a worthwhile endeavour then :-) excuse for a weekend away</t>
  </si>
  <si>
    <t>@BsquaredGaming like :-)</t>
  </si>
  <si>
    <t>@ParentingWT Well good luck Anne. You can always go the Indie route if you have no joy. :)</t>
  </si>
  <si>
    <t>@hanpdf it's you :)</t>
  </si>
  <si>
    <t>5 more days until everyone experiences OS exploits in windows and everyone has to get new computers :)</t>
  </si>
  <si>
    <t>IGN :) IGN AU Pubcast 120: The Hero We Deserve, Tengaman: Tuesday, July 21 was a celebratio... http://t.co/1KBdSVNnnL #LetsProcrastinate</t>
  </si>
  <si>
    <t>I need something to do on Tuesday.  I've got the whole day off :D</t>
  </si>
  <si>
    <t>@maryammirxa @ayeeshamirza Same here :D</t>
  </si>
  <si>
    <t>@gpeasey @brayden_jh42 @Drake_Heuertz learn how to spell ::))</t>
  </si>
  <si>
    <t>@donnamaudmarsh @Telegraph @TelegraphNews wow, thanks Donna! Determined to get more women cycling - it's amazing &amp;amp; changed my life :)</t>
  </si>
  <si>
    <t>@voldenuit_do follow back me pleasse :)</t>
  </si>
  <si>
    <t>@dhwanidamani All set then. We just have to wait for the notification to install Windows 10 on your PC. :) ^MM</t>
  </si>
  <si>
    <t>Glorify in your infirmities! Realizing how silly we are makes us realize how suave and gentlemen our God is :)</t>
  </si>
  <si>
    <t>In other news, I'm just 34 miles from hitting my monthly mileage target, with a week to go yet :-)</t>
  </si>
  <si>
    <t>I want an iphone!!! So i could facetime people and take nice pictures cuz this samsung quality sucks  :p</t>
  </si>
  <si>
    <t>@PREMIERHOMESTX Thanks for sharing :-)</t>
  </si>
  <si>
    <t>ey you've got a message from Beth :) x @BoyBruised</t>
  </si>
  <si>
    <t>watched shes dating the gangster for the 2nd time and i realized something
i love athena's style :-)</t>
  </si>
  <si>
    <t>Current playlist :D http://t.co/PYKQLD4KHr</t>
  </si>
  <si>
    <t>More I look at that, the more I rather fancy @tacobell right now.
:-)</t>
  </si>
  <si>
    <t>Bye Wellington, you've been awesome, I hope we meet again. :) http://t.co/m7p3IvKggR</t>
  </si>
  <si>
    <t>@QFYvonne @chipobangach *fellow woman proud moment*...i wanna b rich so i can move there :-)</t>
  </si>
  <si>
    <t>@X_Tina90 Keep your eyes peeled soon Christina! Have you signed up to our newsletter? Most offers go there first! :)</t>
  </si>
  <si>
    <t>@zysuzyy Thanks zy, let's be friend yaa :)</t>
  </si>
  <si>
    <t>@Thomoli You are welcome. Hope it helps :)</t>
  </si>
  <si>
    <t>@AtmacaMert he doesnt olur :D</t>
  </si>
  <si>
    <t>@Joey_Shreds say hi :)</t>
  </si>
  <si>
    <t>https://t.co/85JGM6Oj6Q new video people, check it out :)</t>
  </si>
  <si>
    <t>@occeaneweb thanks for following :)</t>
  </si>
  <si>
    <t>Hi BAM ! @BarsAndMelody 
Can you follow my bestfriend @969Horan696 ? 
She loves you a lot :) 
See you in Warsaw &amp;lt;3 
Love you &amp;lt;3 x13</t>
  </si>
  <si>
    <t>Hello :) Get Youth Job Opportunities follow &amp;gt;&amp;gt; @tolajobjobs @prettylichu</t>
  </si>
  <si>
    <t>@VikkFollows #StarSquad â­ Can I please get a follow? :)</t>
  </si>
  <si>
    <t>@AstFtMarv @AstonMerrygold see you soon :) the things we do for him ðŸ˜‚</t>
  </si>
  <si>
    <t>@AmyyTheRebel :) It's from Flawless remix</t>
  </si>
  <si>
    <t>Thank you guys, really. :) I am happy to see so many good reactions. Makes me wanna draw more and more</t>
  </si>
  <si>
    <t>Yes DAD :) https://t.co/edjdMZ78fx</t>
  </si>
  <si>
    <t>@Korku_3 thanks bro :)</t>
  </si>
  <si>
    <t>@theprovidores OMG! I'm sooo jealous :)</t>
  </si>
  <si>
    <t>@manaskotru @ZomatoIN Thank you for a wonderful feedback sir, We hope to see you soon again :)</t>
  </si>
  <si>
    <t>@Humna__Khan hmm but gold is... :p</t>
  </si>
  <si>
    <t>not everyone will stay with you through out your life my dear :-)</t>
  </si>
  <si>
    <t>@victoriaskyful @EXO_FANBASE he is being so damn cute :)</t>
  </si>
  <si>
    <t>@vie_vanda follback :)</t>
  </si>
  <si>
    <t>@HayliNic Goodnight Hayli :)</t>
  </si>
  <si>
    <t>Look what arrived for me today... Super thanks Edwin Elvena and EMC. Much appreciated :D</t>
  </si>
  <si>
    <t>@lorettaramos @BryanFuller @LACMA @filmindependent @NBCHannibal it was great watching with fellow fans :D</t>
  </si>
  <si>
    <t>@tanjalakic_ It's NEVER a bad time for a bath, if you have us Rubber Ducks with you! :-) #quacketyquack</t>
  </si>
  <si>
    <t>@JWGrieve I've sent you an email full of swearwords. :-)</t>
  </si>
  <si>
    <t>Pixar's Inside Out is out today. I asked 5 @EdinUniNeuro members what's their favourite subject about the brain :) http://t.co/q404E06zET</t>
  </si>
  <si>
    <t>@1Erre I'll take the infection :)</t>
  </si>
  <si>
    <t>@_Ms_R lol. it's 10:16 right now. when you just wrote. :D</t>
  </si>
  <si>
    <t>@Brandon30_ come over :)</t>
  </si>
  <si>
    <t>@luckybsmith I'm dead...thank you for doing this to me :))</t>
  </si>
  <si>
    <t>@DawsePaul haha I guess I'm not a video game nerd. I do like Christophe Gans' other films though - check Brotherhood of the Wolf out :)</t>
  </si>
  <si>
    <t>I have no interest in speaking to you ever again. :-)</t>
  </si>
  <si>
    <t>out of sleeping pills so I've just been nocturnal these past couple days :)</t>
  </si>
  <si>
    <t>Stats for the week have arrived. 1 new follower and NO unfollowers :) via http://t.co/eqARyTYK60.</t>
  </si>
  <si>
    <t>...... and we have a special offer on this ! RRP Â£18.99, our price Â£13.99.....:)</t>
  </si>
  <si>
    <t>@corics24 @Ginebrakings Lol! Read the article first. :)</t>
  </si>
  <si>
    <t>Thanks a million for keeping an eye on our tweets, always appreciated :) @lagganmountains @Yantilly http://t.co/liCJPzz21k</t>
  </si>
  <si>
    <t>Jah Wobble and the band tour dates :D https://t.co/s2wLppEEVQ</t>
  </si>
  <si>
    <t>@FaZeMeerkatt Shout Out To Me For Being A Retard :D</t>
  </si>
  <si>
    <t>@sylar316 Nice :D</t>
  </si>
  <si>
    <t>Waking up to that. :D #50notifications @EnverGjokaj @Dichenlachman @feliciaday @HwoodHitmen  @whedonesque http://t.co/r0UhqcyGAY</t>
  </si>
  <si>
    <t>Eye check-up! :) https://t.co/RhCIc7URvG</t>
  </si>
  <si>
    <t>I LIKE PUNS :D http://t.co/jPtWXGc4tg</t>
  </si>
  <si>
    <t>@bnjmnbrstw You're part of an elite group :)</t>
  </si>
  <si>
    <t>camillus pleaseee? :)</t>
  </si>
  <si>
    <t>@MercedesBenzInd The only reason I would hand it back - spare tyre in the boot.. Otherwise it was true Star :-)</t>
  </si>
  <si>
    <t>@DrCurlytek Cheers. Realised you weren't joking. :)</t>
  </si>
  <si>
    <t>Morning msgs :)
* love in the air * http://t.co/0OSByKav77</t>
  </si>
  <si>
    <t>quote tweet with a dm you really want and I'll surprise a few of you :)</t>
  </si>
  <si>
    <t>@NickClark_1 Ahahah I'll do that too!!! :)</t>
  </si>
  <si>
    <t>@ElJefe409 That's a shame - I thought we were getting somewhere. Abandoning talk with those who disagree w. you gets us nowhere! :)</t>
  </si>
  <si>
    <t>contradict yourself continuously to create chaos contained in your cranium :)</t>
  </si>
  <si>
    <t>Sneakers of the day :) #nike #nikeoriginal #nikeindonesia #pierojogger #skoy https://t.co/9Kt7dxxNYD</t>
  </si>
  <si>
    <t>@Calum5SOS  goodnight :)</t>
  </si>
  <si>
    <t>Happy Friday :) 
Do you have exciting plans this weekend? 
There is a winter ball here in the Falklands</t>
  </si>
  <si>
    <t>@dylanobrien @PaperTownsMovie @natandalex @johngreen @wyckgodfrey  ME! Can't wait :)</t>
  </si>
  <si>
    <t>Follow :)</t>
  </si>
  <si>
    <t>@Wilma2207fWilma haha! Thank you! :) ðŸ°</t>
  </si>
  <si>
    <t>@AwesomeAngel40 Congratulations :-) x</t>
  </si>
  <si>
    <t>@pritterpal No problem, I'll answer your DM soon :) Thanks, Jamie-Lee</t>
  </si>
  <si>
    <t>Be sure to check out my last edit if you haven't already. :) https://t.co/N88T6qrwpI</t>
  </si>
  <si>
    <t>@_ESCN0016 @Onatsss @ljabasula @coracaronan @ANGELeeminho congraaats guysss :)</t>
  </si>
  <si>
    <t>What an event it was :) @KFC_India #KFCkitchentours</t>
  </si>
  <si>
    <t>@Panasarizya23 hooh :)</t>
  </si>
  <si>
    <t>@AlyssaC_HK I use Chrome :)</t>
  </si>
  <si>
    <t>@5SOS_FAHUpdates thank you :) im glad to be a part of it!</t>
  </si>
  <si>
    <t>@robertcarlyle_ Hope for great success! Waiting to be released in Korea :)</t>
  </si>
  <si>
    <t>@Nada_Remah Good morning!!
And a very, very happy birthday to you! :) Have a good one!</t>
  </si>
  <si>
    <t>Late night storms&amp;gt;&amp;gt; thunderstorms could put me to sleep every night.. :)</t>
  </si>
  <si>
    <t>Made it to our Las Vegas Hotel! :D #CircusCircus</t>
  </si>
  <si>
    <t>congrats omgg good job for today's race :) â€” thankie, good job for tdy race too ((-: http://t.co/cEcw6m9H5A</t>
  </si>
  <si>
    <t>@stumpedgirl hi there we made our final design, please check it :) https://t.co/EXt098Yq1b</t>
  </si>
  <si>
    <t>I LOVE YOU SO MUCH MA :)</t>
  </si>
  <si>
    <t>@PeterRaab Good going Peter ! Keep it up :)</t>
  </si>
  <si>
    <t>@OSWreview "The Mega Powers Expelled" :-)</t>
  </si>
  <si>
    <t>just boughy @AaronSegaert EX kernel manager. Love the old version and the new one is even better. :) https://t.co/xgmaUZcYYf</t>
  </si>
  <si>
    <t>over slept:):):)</t>
  </si>
  <si>
    <t>I love how the second I fall asleep on my back I fall into sleep paralysis :)</t>
  </si>
  <si>
    <t>@ASAPOFFICIAL we love you Liza!:)ðŸ˜˜</t>
  </si>
  <si>
    <t>@Erick_Mocha lol.Hook up :D</t>
  </si>
  <si>
    <t>OMG, I can't believe @DanielNewman from The Vampire Diaries followed me! Thank you so much....Best day ever :)</t>
  </si>
  <si>
    <t>@Xx_tequila twice daily if it were with you :)</t>
  </si>
  <si>
    <t>ThanQ @CaterFor @AlanWPhotos @CrawleySparky @tweetmidland @FiMackinnon have a gooday! #ff :)</t>
  </si>
  <si>
    <t>Found some goodwill gold today :-).</t>
  </si>
  <si>
    <t>@carolak wonderful! &amp;amp; re: your question about our #vandr workshop: https://t.co/DDpk2A4k7z I'll also send more info later today :)</t>
  </si>
  <si>
    <t>@AshDawson147 @snookerfanatic @SnookerSnaps @Guillemenorca @snookermylove @SnookerFamily @SexySnooker @GrandSnookerFan Thanks Ash! :)</t>
  </si>
  <si>
    <t>@Smit_Meister @scotchism So this is debatable  :)</t>
  </si>
  <si>
    <t>@Prox_Tourney seed 3 beat seed 9 on solar 6-5 as shown thank you! :) http://t.co/jp3Wuu6zIK</t>
  </si>
  <si>
    <t>Ek"@YoKoKuali: I :)"@Kreizi_: Who wants a #FF S/O??""</t>
  </si>
  <si>
    <t>@brice_rivera I have both in love you so much :)</t>
  </si>
  <si>
    <t>@TacoSec An human that be like to eat many tacos here in Mexico. The taco is the best thing in my country! Viva MÃ©xico :D</t>
  </si>
  <si>
    <t>Best Burger so far!do you agree? :) http://t.co/le5JAkjR4j #retweet #food #burger</t>
  </si>
  <si>
    <t>same here :D #AlDub #TheBestAngKapuso @KGFikawna @elmobenguan @chaigurl07 @Acruz_siscon @ChanoMagbuhos  https://t.co/0Y142sp2nG</t>
  </si>
  <si>
    <t>@lovingjeonboram :) Lets take it lighter down, shall we? 
https://t.co/T74F2BtbRh
:-)</t>
  </si>
  <si>
    <t>@Jon_Clifton78 awesome :)</t>
  </si>
  <si>
    <t>Sweet tooth! :) http://t.co/2U0agbiaXs #retweet #icecream #food</t>
  </si>
  <si>
    <t>Morning all... ITS BACON ROLL FRIDAY :D</t>
  </si>
  <si>
    <t>Be patient :D "@madeciyuu: Korean netizen are crueler than I thought. :o"</t>
  </si>
  <si>
    <t>@WforWoman #WSaleLove thank you for your best wishes :)</t>
  </si>
  <si>
    <t>@Jux_Clerance elephants also enjoy the taste of the unique Marula fruit :)</t>
  </si>
  <si>
    <t>#TDIF! We will be doing our #FF shoutouts shortly! :)
- #itsamarvelthing
#Marvel http://t.co/vcDDh1ZQvV</t>
  </si>
  <si>
    <t>When one of japan's pop artist become one of my follower on IG... Nice :)</t>
  </si>
  <si>
    <t>getting off 4 a while need to do homework. will probs upload tomorrow seeing i have the time 2 :)</t>
  </si>
  <si>
    <t>@huggi77 Hi Marco, the fruits and herbs in our parks are for all to view, so we hope you'll just appreciate them with your eyes. Thanks! :)</t>
  </si>
  <si>
    <t>@SocialRMadrid it's actually gonna start at 1 pm for me so :))))</t>
  </si>
  <si>
    <t>Low self esteem "@JennyBae_xiii: @thatothegreat I Don't Know :)"</t>
  </si>
  <si>
    <t>@jesvineh @MadihaSobtian @BarunSobtiSays patience is something i don't have but still i m a #sobtian :p</t>
  </si>
  <si>
    <t>@RehamKhan1 @UzmaDanish1 hahaha hope for ..:p</t>
  </si>
  <si>
    <t>@cuddlyyoongi my favorite account &amp;lt;3 just too cute and aww :) thanks for making this account :) x</t>
  </si>
  <si>
    <t>@_donutbethers_ yeahh :-)</t>
  </si>
  <si>
    <t>I'm giving my coworker four more minutes until i call him :)</t>
  </si>
  <si>
    <t>Hey! a lot of you write me about my Deathly Hallows as Supernatural so here you go! :) http://t.co/chjAquGBW5</t>
  </si>
  <si>
    <t>@shweta_hr definitely a good news... for the consultant...:)</t>
  </si>
  <si>
    <t>Anytime @hopekapuka, anytime. :)</t>
  </si>
  <si>
    <t>@dazmoriarty nope. Up in himachal :)</t>
  </si>
  <si>
    <t>Stats for the day have arrived. 1 new follower and NO unfollowers :) via http://t.co/T84tN7CzJr.</t>
  </si>
  <si>
    <t>@Jamies_Universe 2.25k is nothing to be ashamed of dude not when you've just started :-)</t>
  </si>
  <si>
    <t>@KikiG4733 lol omg duh. Well go win some money :)</t>
  </si>
  <si>
    <t>Good or lucky, I don't care. :))</t>
  </si>
  <si>
    <t>@teylatte oh we're not in charge of that! our buyers just inform us that they joined the contest and won :)</t>
  </si>
  <si>
    <t>finished downloading more than 10 movies and one complete tv series from last night. Nowâ€¦ WHERE.DO.I.START. :)))))) #moviemarathon</t>
  </si>
  <si>
    <t>@boonearth Happy birthday then :D</t>
  </si>
  <si>
    <t>Especially when your conversational skills sucks :D</t>
  </si>
  <si>
    <t>@bluemonki "Keep your face to the sun and you will never see the shadows" :)</t>
  </si>
  <si>
    <t>@RobinAdamsZA @kalourd never been a fan and never owned a pair! If I'm gonna wear typical coloured shoes it'll be Cortez/Superstars! :)</t>
  </si>
  <si>
    <t>@Digitalman1 @OliviaSu2 @LambyPhonics @Nick_Haigh @ReikiByKatie @garymillar @Othella_LLP @john_consult @HandDDiamonds Many Tthanks Colin :-)</t>
  </si>
  <si>
    <t>@sellosekhobela Hello :) We offer internships in luxuous hotels worldwide, sure you'll find one for you &amp;gt;&amp;gt; http://t.co/ydq9krcVdd</t>
  </si>
  <si>
    <t>@Rodarosexx sure babe :)</t>
  </si>
  <si>
    <t>@MorrisHub @sidmouthfolk Look forward to watching those! :)</t>
  </si>
  <si>
    <t>@DesignThinkMake We're so glad you discovered us! :) Let us know if you have any questions!</t>
  </si>
  <si>
    <t>@tazzy_7 @5SOS only a pleasure, Tarryn! Shot for listening :)</t>
  </si>
  <si>
    <t>Humans basically dont want peace and calm... Otherwise they would be spreading and practicing Science and Goodness... :) :) :)</t>
  </si>
  <si>
    <t>@dealwithBARBIE Hello ate #HBDMe :-):-)</t>
  </si>
  <si>
    <t>@hayashi_aoki if you'd answer of course. I understand completely if you would not like too :)</t>
  </si>
  <si>
    <t>See yah on Sunday @carmenkvarnen! :) https://t.co/9uSwZGSJxL</t>
  </si>
  <si>
    <t>@NedretSirip Hey, here's your invite to join Scope as an influencer :)  http://t.co/rrIFS8s3EK</t>
  </si>
  <si>
    <t>@nivedithg yeeeeyyy Congrats .. :-) #GOHF2015 #BarsoStay</t>
  </si>
  <si>
    <t>@mhmmdeknci malese :D</t>
  </si>
  <si>
    <t>@pascale_blakey Great, thanks lovely :-). Almost 40 responses in the first hour!!! So delighted. Some really great comments on what next.</t>
  </si>
  <si>
    <t>http://t.co/8V7Tn5bwEK
Brilliant article in the independent! Sums up the current Labour leadership debacle perfectly. Enjoy! :)</t>
  </si>
  <si>
    <t>@officialbavaria that's awesome. Other people take much longer for that :)</t>
  </si>
  <si>
    <t>It's nice talking to someone and not using them
:)
@HDiddyNZ</t>
  </si>
  <si>
    <t>Hi BAM ! @BarsAndMelody 
Can you follow my bestfriend @969Horan696 ? 
She loves you a lot :) 
See you in Warsaw &amp;lt;3 
Love you &amp;lt;3 x12</t>
  </si>
  <si>
    <t>Add my SNAPCHAT - AmyJackson21 #snapchat #snapchat #sex #wife #omegle #countrymusic #sexy :) http://t.co/cGyXtUOirt</t>
  </si>
  <si>
    <t>Downloading New Songs :)</t>
  </si>
  <si>
    <t>I just got the Five Night's at Freddy's 4 Demo and getting ready to record it, I'm super pumped for this as I'm a FNAF fanboy :D</t>
  </si>
  <si>
    <t>Off cycling with #thegrandad and @MonkeyNinjaYT :)</t>
  </si>
  <si>
    <t>First Impression? :)</t>
  </si>
  <si>
    <t>@sagar_meenakshi @neha8192 @AshviniYardi Hoping for a Grand SidNi Remarriage on the occasion of 1 year completion!! Congratulations! :)</t>
  </si>
  <si>
    <t>Five Nights at Freddy's 4 | Night 1 ! https://t.co/Cl0YoptUAg :D</t>
  </si>
  <si>
    <t>Follow @BobOngPhrases for more quotes. :)</t>
  </si>
  <si>
    <t>@PeterLawrey People still code in those languages?:) But you're right. For me as a Java guy, PHP's notion of references is equally confusing</t>
  </si>
  <si>
    <t>@itsrkool nope :p</t>
  </si>
  <si>
    <t>@ebeck4999 @50Shades0fGrace @xoxoamymarie @VidCon @stuart_edge you met Amy?!? Ohioans stick together :)</t>
  </si>
  <si>
    <t>I have been sitting here for an hour:) there is still no doctor here:) I am sitting in a hospital with no doctor:) :) :) :)</t>
  </si>
  <si>
    <t>@CatrionaShearer Just let us know the best address for you :)</t>
  </si>
  <si>
    <t>@sarahnees My app is looking for influencers :) If you're interested, here's your invite http://t.co/rZgZtQ2fJT</t>
  </si>
  <si>
    <t>http://t.co/36Wal3Tkwc thanks for following!! Enjoy my tweets! :) lets be friends! Ambre Suzan 268 4</t>
  </si>
  <si>
    <t>Looking for offline #TheSims4 game guides? We've got you covered! :) http://t.co/hR3NFHrO4J</t>
  </si>
  <si>
    <t>https://t.co/Y43d1EwWTw #MadonnaMadeMTV C'mon, ur turn #MadonnaFamily #MadonnaFans :) One more time, let's all do it. Just a few tweets each</t>
  </si>
  <si>
    <t>http://t.co/0rjSClzGhR thanks for following!! Enjoy my tweets! :) lets be friends! Beverly Martin  1277 1093</t>
  </si>
  <si>
    <t>@urihoresh mb s/he needed more coffee :-) @cotterw</t>
  </si>
  <si>
    <t>@shree42007 thanks! You're very kind but good looks with no power kinda meaningless, no? :)</t>
  </si>
  <si>
    <t>Common - Celebrate, never fails to get me in a good mood :)</t>
  </si>
  <si>
    <t>Trying out some face paint for our show #MuertosAtFringe :) http://t.co/tsgn8eW0As</t>
  </si>
  <si>
    <t>http://t.co/a5rmka5axn thanks for following!! Enjoy my tweets! :) lets be friends! _gta_giveaway 624 179</t>
  </si>
  <si>
    <t>@iretrogame @RetroGamerProbs @RETR0JOE @gamesyouloved @JuicyGameReview nice to see some emulation being brought up :)</t>
  </si>
  <si>
    <t>@benfosterdev Indeed. May I email you for a bit more info ? :-)</t>
  </si>
  <si>
    <t>@luginehiary095 well i have no idea :p</t>
  </si>
  <si>
    <t>Some of you guys are saying that you don't have omegleðŸ˜you could just use google :) that's what I'm doing</t>
  </si>
  <si>
    <t>@team_sharapova @MariaSharapova @Sugarpova @CowEvents your lil bro...ES corner? :)</t>
  </si>
  <si>
    <t>So, the enemies can simply go around it!:-) https://t.co/5pL57HsT53</t>
  </si>
  <si>
    <t>Thank you Beiruting! :) http://t.co/BPl4vWRgPU</t>
  </si>
  <si>
    <t>I've had such a crazy, but great day today! So glad just to relax tonight though :)</t>
  </si>
  <si>
    <t>@BeingDoris thank you :) ðŸ°</t>
  </si>
  <si>
    <t>@EricJLyman @USATODAY @Peirce77 @shawshanck @BicyclistAbroad Thanks Eric for the mention. ou may not have wanted to do that considering.. :)</t>
  </si>
  <si>
    <t>Why have i just painted my nails pink :) ???</t>
  </si>
  <si>
    <t>@_sarah_mae omg you can't just tell this and don't say more :p can't wait to know !!!! â¤ï¸</t>
  </si>
  <si>
    <t>@Vikkstar123 @VikkFollows done :D</t>
  </si>
  <si>
    <t>@nerazktm I have no idea :) cc @ameetdhakal  :)</t>
  </si>
  <si>
    <t>@PhilRAWRLester okay then :)</t>
  </si>
  <si>
    <t>This earth. . . :D http://t.co/GRhJWbdkvk</t>
  </si>
  <si>
    <t>@Tyraid well at least it'll be refreshing :p</t>
  </si>
  <si>
    <t>who cares? :D haha</t>
  </si>
  <si>
    <t>:)
:)
:) meoooowwww
wolf wolf wolf barkkkkkkkiiideee bark</t>
  </si>
  <si>
    <t>Hi BAM ! @BarsAndMelody 
Can you follow my bestfriend @969Horan696 ? 
She loves you a lot :) 
See you in Warsaw &amp;lt;3 
Love you &amp;lt;3 x11</t>
  </si>
  <si>
    <t>@taofikabdul Routine is great as long as you enjoy the view at the end of it https://t.co/yQ7kCC5YkQ - Thanks for the favourite :)</t>
  </si>
  <si>
    <t>@janesgravity oh cool :D Hope you like it!</t>
  </si>
  <si>
    <t>@hugme1demi thanks bro ! :D x</t>
  </si>
  <si>
    <t>@majesticnobhd I DREW ALEKS :D</t>
  </si>
  <si>
    <t>it's for you to find out. :) â€” i know you haha http://t.co/zWNDmVbOED</t>
  </si>
  <si>
    <t>@sarcxstic Awh, Good luck upgrading! :)</t>
  </si>
  <si>
    <t>Kumpul cantik ganteng ~ :) (with Kresna, jelly, and 3 others at Simon &amp;amp; Sons) [pic] â€” https://t.co/n5N8XWYLXZ</t>
  </si>
  <si>
    <t>Thanks Lesley! Lovely to see you. Have fun in France :)  https://t.co/QTaRgYBqy1</t>
  </si>
  <si>
    <t>Here's a life lesson you can teach your kids this weekend :) http://t.co/xdkILWu46Y</t>
  </si>
  <si>
    <t>@HelenAnn_Davies Thanks Helen! Keep in touch and if you ever want to do any filming with the blood service you know where I am! :)</t>
  </si>
  <si>
    <t>@CaptainTabouli :D you are welcome</t>
  </si>
  <si>
    <t>Stats for the day have arrived. 1 new follower and NO unfollowers :) via http://t.co/4qZ74PcLA5.</t>
  </si>
  <si>
    <t>@KennyFarq @schofieldkevin Great stuff :)</t>
  </si>
  <si>
    <t>OOPS!!  We can see your panties :) http://t.co/Uek1fHy60o http://t.co/WRWIjFNfKi</t>
  </si>
  <si>
    <t>Lion &amp;amp; Japanese landscapes. I made this for you artworkbylie  :) 
#judo #fridays #morningsâ€¦ https://t.co/tJc1yAr7EA</t>
  </si>
  <si>
    <t>@athrawestokio @AdeccoWaytoWork @AdeccoJapan finished my presentation !!
thank you :) 
#KunoriforCEO #CEO1Month</t>
  </si>
  <si>
    <t>when u really wanna watch daredevil but there are no more episodes of daredevil to watch so u despondently re-watch old eps :)):))):)))</t>
  </si>
  <si>
    <t>@glitchim Online :)</t>
  </si>
  <si>
    <t>@cekimmr_23 welcoma.have A nice day :)</t>
  </si>
  <si>
    <t>@caramelatte_ @bravefrontiergl I favor tridon more cause he's a tank :p</t>
  </si>
  <si>
    <t>Stats for the day have arrived. 1 new follower and NO unfollowers :) via http://t.co/6mQQlYgjs6.</t>
  </si>
  <si>
    <t>@Blossom__Joy I can save only 21pics but master nim say that there're 22pics. So I asked you how many pics can you see? :))</t>
  </si>
  <si>
    <t>Kebun is an adorable spot in Ubud! Waiting for the #ladyposse  :) no better place for it! Xoxoxo https://t.co/dfkZkrKiZz</t>
  </si>
  <si>
    <t>I have always felt this way... life is just beginning :) http://t.co/ZpdxQlnvJ6</t>
  </si>
  <si>
    <t>Sneak peek of some items from our August collection.
Stay tuned :) inbox for orders and prices :) http://t.co/l3yocj6Y8h</t>
  </si>
  <si>
    <t>bc I really don't feel like reading :-) http://t.co/OpmjKJ66O1</t>
  </si>
  <si>
    <t>@PB_Furniture thanks peeps :)) @whittakerdesig1 @smart_bn @Klick_Business @makeyoucontent @REDlineCC @RedBizUK @earlybiz #HappyWeekend all!</t>
  </si>
  <si>
    <t>I have not been this happy for such a long time :)</t>
  </si>
  <si>
    <t>therealgolden47  thanks for the follow !! hope you enjoy my work :-) :-) :-) :-) :-) #girlfriendsmyaâ€¦ https://t.co/8G7sXiNBNL</t>
  </si>
  <si>
    <t>@FrogzLegzMummy @clubtrayfishing @FieldLeisure @TeamFell Morning All, Thanks for joining us and a Happy Friday to you! :-)</t>
  </si>
  <si>
    <t>Lol :D Hilarious :D https://t.co/iUbE0qmIXp</t>
  </si>
  <si>
    <t>Big thanks to everyone! Couldn't have done it without all the support! :) @HIT_LondonCity @BaxterStorey @GBCookBook @Bschefacademy</t>
  </si>
  <si>
    <t>@keevacrampton @AineAbbott1998 I always forget to tag ppl:):):)</t>
  </si>
  <si>
    <t>@KageYashsa Probably yes :p</t>
  </si>
  <si>
    <t>@leedslwt this makes me so :)))</t>
  </si>
  <si>
    <t>@Oloni great :)</t>
  </si>
  <si>
    <t>How about you just have a nice convo like a normal person instead of posting how u feel about 200 of your closest twitter friends :-)</t>
  </si>
  <si>
    <t>@nidhik6907 hope U'll njoy followingg me :)</t>
  </si>
  <si>
    <t>I'm more active on @waTAOwat and I'm near to making this account private so... :D</t>
  </si>
  <si>
    <t>Close your eyes :))</t>
  </si>
  <si>
    <t>@itradeland that's one of mine. Button pusher. Out soon :)</t>
  </si>
  <si>
    <t>@SpringwellLife thank you so much for having us! We're glad you enjoyed it :-)</t>
  </si>
  <si>
    <t>@rebelwithany Thank you Pri. :)</t>
  </si>
  <si>
    <t>@DanGodOfWar thank you! :)</t>
  </si>
  <si>
    <t>@2turntsav I'm not gonna freak out :::::)</t>
  </si>
  <si>
    <t>I second that, simply stunning! :D https://t.co/E9q4mgeTz4</t>
  </si>
  <si>
    <t>OMG!! I can't wait for this!!! I miss everyone!! Wooohooo!! :)) https://t.co/1iiqA9Aa2s</t>
  </si>
  <si>
    <t>@cjtyless hello cutie :)</t>
  </si>
  <si>
    <t>@josephcaptures sure! go cuss out some teenage girls and post a video of it! i'm sure the feedback will be amazing :)</t>
  </si>
  <si>
    <t>Have a great session @BeckieJPhoto. Hope you've got that #fridayfeeling :-)</t>
  </si>
  <si>
    <t>First meeting of three today. Ace way to end the week :) https://t.co/7IDziFkG1E</t>
  </si>
  <si>
    <t>Morning everyone, have a lovely day and a fab weekend :-) x</t>
  </si>
  <si>
    <t>Belated happy bday sauce! :) http://t.co/AeQelim2C8</t>
  </si>
  <si>
    <t>Hi livi fowles : oliviafowles891 Do you want to get FREE iPhone 6? Hurry check my bi0. Thx :) https://t.co/x8hlsZudXr</t>
  </si>
  <si>
    <t>Followed ya :) https://t.co/gKTQxsd4PB</t>
  </si>
  <si>
    <t>Burnout ? no more !! :D
http://t.co/g1VYf8OFnX
#JohnForCEO #CEO1Month @AdeccoWaytoWork @AdeccoMalaysia</t>
  </si>
  <si>
    <t>@Rosebud_Blush @fly_t_girl @foxxie75 @hayleyy2k @LucyoBailey @JodieCassidy4 thank you! :) x</t>
  </si>
  <si>
    <t>@mgallizzi it was a great read Matthew! Really interesting and thought provoking :)</t>
  </si>
  <si>
    <t>@RegaJha @SheikhImaan Is this not against IndianKulture .. I oppose :).. happy anniversary :)</t>
  </si>
  <si>
    <t>@ohstylesss please give them to @chitownniall thanks :)</t>
  </si>
  <si>
    <t>@Biker_Babe_SA happy Friday biker babe :)</t>
  </si>
  <si>
    <t>@angel_mahiyaa @apki_jasmine @pagallarkee @sweet_heena ya dis sounds lyk a gud idea :)</t>
  </si>
  <si>
    <t>Ohhh who will find me??? #GoodMorning #Friday :) https://t.co/JrmE17RGv3</t>
  </si>
  <si>
    <t>@grrl_afraid Oh course, I gained weight bcus I used to be a rubbish veggie but now I've learned to balance everything now! :-)</t>
  </si>
  <si>
    <t>Can Steph come with me back to NJ? :)</t>
  </si>
  <si>
    <t>Hi BAM ! @BarsAndMelody 
Can you follow my bestfriend @969Horan696 ? 
She loves you a lot :) 
See you in Warsaw &amp;lt;3 
Love you &amp;lt;3 x10</t>
  </si>
  <si>
    <t>@Kentsson have a wonderful day! Thank you :-)</t>
  </si>
  <si>
    <t>@RealCrimeMag Twitter is not allowing me to retweet my blog post - since it's about you, I thought you'd be interested.  Link in my feed :-)</t>
  </si>
  <si>
    <t>@Periplus_Store You're welcome and thanks for exploring and retweeting :)</t>
  </si>
  <si>
    <t>@Neo_Einstein Smart boy. :)</t>
  </si>
  <si>
    <t>@Shana_Banana_44 Cheers :) xx</t>
  </si>
  <si>
    <t>@monolifemusic Aa soon as I get it to a listenable/cohesive point let's meet. Be great to get some feedback :-))</t>
  </si>
  <si>
    <t>@Keith_Russell @jayutd1999 @seamus_bannon Seems like people use MEN as the source,so nothing new i guess. Just gossip :)</t>
  </si>
  <si>
    <t>Hi alex : heswifi Do you want to get FREE iPhone 6? Hurry check my bi0. Thx :) https://t.co/UaAjJIsNLk</t>
  </si>
  <si>
    <t>@thenwchica thank you :) ðŸ°</t>
  </si>
  <si>
    <t>@NonEvans got mine done at 7am this morning :-)</t>
  </si>
  <si>
    <t>@Beer52HQ looking forward to them :-)</t>
  </si>
  <si>
    <t>@Inugamikun Wub Cerbchan? :D</t>
  </si>
  <si>
    <t>Hi .. : Jarraaaaa Do you want to get FREE iPhone 6? Hurry check my bi0. Thx :) https://t.co/MgApQcXPgj</t>
  </si>
  <si>
    <t>@OurLitEscapades Morrrrning :) how are you? I snoozed off again. I go home today :)</t>
  </si>
  <si>
    <t>@appveyor clicksco
thanks :)</t>
  </si>
  <si>
    <t>It's better to be gay and lesbian than be a rigid theocratic, right wing fundamentalist Islamist. :) @anujkg25 @taslimanasreen @mkatju #lgbt</t>
  </si>
  <si>
    <t>@bachovski Thanks for the feedback, I'll take it next Tuesday :)</t>
  </si>
  <si>
    <t>Hi brianaaaa : BrianaZabrocki Do you want to get FREE iPhone 6? Hurry check my bi0. Thx :) https://t.co/3IbSwpy54w</t>
  </si>
  <si>
    <t>Last night's sky :) #holiday #sunshine #sky #pretty https://t.co/FQ6dQHqW8U</t>
  </si>
  <si>
    <t>@NickRomanTV @knovak832_novak well said, your right this episode was fantastic..:) #BATB clap clap clap</t>
  </si>
  <si>
    <t>@Can128_ Awesome! Glad its all working now :) Always here if you need us. MKa</t>
  </si>
  <si>
    <t>@eminem #DearSlim Did u get an offer to play in the film but u had to turn it down cause your summer body wasn't ready yet :D ?</t>
  </si>
  <si>
    <t>"The Mega Powers Expelled" :-) @thewadekeller @prowrestlingnet @cagesideseats @johnreport</t>
  </si>
  <si>
    <t>@LindsayWicker Thanks for the retweet my friend :)</t>
  </si>
  <si>
    <t>@WilliamHC3 Hi! Would you like an @imPastel concert? Let me know your city and country and I'll start working on it! Thanks :)</t>
  </si>
  <si>
    <t>I think that everyone has :-) https://t.co/d3XXsX6yeK</t>
  </si>
  <si>
    <t>@EvokingMaster *dies whilst hugging an Aki* yaaay! :D</t>
  </si>
  <si>
    <t>Looking for fun? KIK : thencerest547 #kik #kiksexting #sex #followback #l4l #indiemusic #kikgirl :) http://t.co/PdvQw0QAQq</t>
  </si>
  <si>
    <t>@_mahzo oh cool it worked. Cheers :)</t>
  </si>
  <si>
    <t>Snapchat me : sexyjudy19 #snapchat #kikmeboys #tagsforlikes #pussy #gay #indiemusic #sexo :) http://t.co/aAK0phT3GE</t>
  </si>
  <si>
    <t>@kingsheadgford Love that song! :)</t>
  </si>
  <si>
    <t>A great end to the work week! Sunshine, low humidity. 87. Changes over the weekend. Details on @6abc this AM. :)</t>
  </si>
  <si>
    <t>@valentinecakes my birthday is today. How about a promotional cake?I swear I will walk on nails for that :-)</t>
  </si>
  <si>
    <t>you always seemed to like my sloppy second's : )</t>
  </si>
  <si>
    <t>@biltongstmarcus Hi, do you stock Marmite Cheese Spread at all? Thanks :)</t>
  </si>
  <si>
    <t>Hi BAM ! @BarsAndMelody 
Can you follow my bestfriend @969Horan696 ? 
She loves you a lot :) 
See you in Warsaw &amp;lt;3 
Love you &amp;lt;3 x9</t>
  </si>
  <si>
    <t>@BellissimaEx @MarriedtoaGeek1 @b_ecki @ablokeseyeview Thank you :)</t>
  </si>
  <si>
    <t>@snowzrfr @AndrewAlexMac @LuciHolland @caiitlinz @IGDAScotland indeed, wonderful to see everyone :) great night!</t>
  </si>
  <si>
    <t>@psycothichar okay start :D</t>
  </si>
  <si>
    <t>@nicagaray thank you Nic!!!!!!!!! :)) hang soon sa taft ahh!!</t>
  </si>
  <si>
    <t>@SWEarlyMusic Thank you so much for helping to spread the word about us being finalists in the National Lottery Awards! :-)</t>
  </si>
  <si>
    <t>@SlyCat @sjcanadensi someone mention Usagi? Loooooove him!! :D</t>
  </si>
  <si>
    <t>WOWWWW, Thanks a lot team :) â¤ðŸ’™ðŸ’šðŸ’•â¤ðŸ’™ðŸ’šðŸ’•  â¤ðŸ’™ðŸ’šðŸ’•â¤ðŸ’™ðŸ’šðŸ’• via @ManoharRpm</t>
  </si>
  <si>
    <t>@uanhes94 lETS BE FRIENDS :))))))</t>
  </si>
  <si>
    <t>Lepas dah sembuh ni sibuk balik so its okay la kins. You wont be thinking anything else except ur studies :)</t>
  </si>
  <si>
    <t>#Gotham sneak peek :) https://t.co/WKwsm5XvOW</t>
  </si>
  <si>
    <t>@LxJffrs Thanks Alex. :-)</t>
  </si>
  <si>
    <t>Mine too :) https://t.co/jdumAxgzH0</t>
  </si>
  <si>
    <t>its soo hot #sunnyday #sunshine sun is smiling at me LOL :)</t>
  </si>
  <si>
    <t>@absoluteradio @OC Fuck texting you funny dudes+dudettes :) Costs me a ~#Flippin' ~#Fortune500 I'm in ~#DivineDiscontent;}~the ~#AmNotness}~</t>
  </si>
  <si>
    <t>no thanks ah :))) https://t.co/53Y8kOT4Rm</t>
  </si>
  <si>
    <t>@MaxivisionEye WOWWWW, Thanks a lot team :) â¤ðŸ’™ðŸ’šðŸ’•â¤ðŸ’™ðŸ’šðŸ’•  â¤ðŸ’™ðŸ’šðŸ’•â¤ðŸ’™ðŸ’šðŸ’•</t>
  </si>
  <si>
    <t>Hey @globmobcom Thanks For Following :) 
#AutoFollow #TeamFollowback http://t.co/chhWQ9DHgO via http://t.co/xMohgOWIVJ</t>
  </si>
  <si>
    <t>Geer bat mz yang deennya jehwan :)</t>
  </si>
  <si>
    <t>@Maddo1970 @RomeroJos01 @WhitbyWhatsOn Thank you. Glad you enjoyed! :-)</t>
  </si>
  <si>
    <t>Good morning @Krona_design, we look forward to seeing you at @SkyFallHove soon. Have a good day! :) https://t.co/1QDoh0aHeS</t>
  </si>
  <si>
    <t>Hey @Indie_Shell Thanks For Following :) 
#AutoFollow #TeamFollowback http://t.co/chhWQ9DHgO via http://t.co/xMohgOWIVJ</t>
  </si>
  <si>
    <t>@mjpoukkula have a good weekend!  :)</t>
  </si>
  <si>
    <t>Short stream tomorrow at 11:00 AM! Fun day today thanks all :D</t>
  </si>
  <si>
    <t>@MyDayInProperty @robblackie Hi Julie :) Not bad thanks....you?</t>
  </si>
  <si>
    <t>Hey @Hired_NYC Thanks For Following :) 
#AutoFollow #TeamFollowback http://t.co/chhWQ9DHgO via http://t.co/xMohgOWIVJ</t>
  </si>
  <si>
    <t>5SOS Calum5SOS Luke5SOS Ashton5SOS Hey guys! PLEASE follow âœ§ï½¡ Chelny ï½¡âœ§ :)</t>
  </si>
  <si>
    <t>@ffsjason I'm not. datz you. :-)</t>
  </si>
  <si>
    <t>Goodnight from Jeremy :)</t>
  </si>
  <si>
    <t>@valleymillshop A big Hello - We've just sent you an email :)</t>
  </si>
  <si>
    <t>@TheoGfeller Thanks my friend and Wonderful Friday to you too :))</t>
  </si>
  <si>
    <t>can't sleep, fmt 4 dat dm :)))</t>
  </si>
  <si>
    <t>@lucasbluesea and i also don't know what to tweet so :)</t>
  </si>
  <si>
    <t>@TarekTamo @NourH92 hahahahaha law I can make it happen I would do it in a heartbeat :D</t>
  </si>
  <si>
    <t>@L3THXL @JB_Voxy @CodyPotions an already clutching shit...... foh homie :)</t>
  </si>
  <si>
    <t>What a great idea... :-) http://t.co/3ho3OZhLqC</t>
  </si>
  <si>
    <t>ðŸ¢ â€” I like ðŸ¢ too :) http://t.co/kPl3kaPqGo</t>
  </si>
  <si>
    <t>@nechantya hi please do check our final design :) https://t.co/EXt098Yq1b</t>
  </si>
  <si>
    <t>@OrestePerka Visit my blog http://t.co/UzOAqroWKx thanks :D</t>
  </si>
  <si>
    <t>@vkon1 Going to see it tonight - sons' choice of film, so glad to hear that its worth watching :)</t>
  </si>
  <si>
    <t>@_andree3000 @swaveyjayy_ @Dearnataliee I just hate my life so much :-) lmao</t>
  </si>
  <si>
    <t>@DoctorKarl the angels must have you confused with another doctor :) #besteverdoctorwhoepisode</t>
  </si>
  <si>
    <t>@fairmnt this :) is :) so :) relevant :)))))))))) I :) want :) to :) puke :)))</t>
  </si>
  <si>
    <t>@chelsea_acker Just make sure you have us Rubber Ducks with you! It's not a proper bath without us! :-) #quacketyquack</t>
  </si>
  <si>
    <t>Hi BAM ! @BarsAndMelody 
Can you follow my bestfriend @969Horan696 ? 
She loves you a lot :) 
See you in Warsaw &amp;lt;3 
Love you &amp;lt;3 x8</t>
  </si>
  <si>
    <t>@Dobboinaus thats it :)</t>
  </si>
  <si>
    <t>@BhaktisBanter @PallaviRuhail This one is irresistible :)
#FlipkartFashionFriday http://t.co/9J0oceCxIr</t>
  </si>
  <si>
    <t>So long subliminal messages :) -H #EATmeat #BREWproject #lovenafianna http://t.co/TkDvEYQFBO</t>
  </si>
  <si>
    <t>@Corbyn4Leader @labourlewis nice one Mr Lewis :)</t>
  </si>
  <si>
    <t>everytime i look at the clock its 3:02 and something weird happens and i just finished coughing up blood that started at 3:02. nice :)</t>
  </si>
  <si>
    <t>Hi @goldquarter1, thanks for connecting. We specialise in thermal imaging surveys â€“ here if you need us :)</t>
  </si>
  <si>
    <t>@tracysbakes haha thank you :) ðŸ°</t>
  </si>
  <si>
    <t>Iâ€™m a Muslim and I love my prophets.  :)
#ØºØ±Ø¯Ù„ÙŠ
 http://t.co/eELRfZu8LC</t>
  </si>
  <si>
    <t>@Mufcfighter1 @theR3Ddot13 We would anyway with them in there :-)</t>
  </si>
  <si>
    <t>@calumscool @carterreynolds Stop getting hate on him, of whatever kind it is.He made a mistake, and  he understood it, stop.:)</t>
  </si>
  <si>
    <t>@GemfeedOfficial Thanks for retweet :)</t>
  </si>
  <si>
    <t>@PaulBongiorno I was going to question why more politicians but I'm not going to argue with a man of your intellect... :-)</t>
  </si>
  <si>
    <t>@Clayakn Woah, big plan. Good luck with that :)</t>
  </si>
  <si>
    <t>Thanks for your recommendation, Shiva :). We are very happy ^_^
Music MP3 Mobile Apps:
http://t.co/PnohLXn4vv http://t.co/InI8rcaptP</t>
  </si>
  <si>
    <t>Summers in #StAndrews. Join us for Fish and Chips after all the sandcastle fun :)  https://t.co/K4loJtj3Nn</t>
  </si>
  <si>
    <t>@GrahamTownsend More like an Ewok in my case :D @MiamiTrue</t>
  </si>
  <si>
    <t>@JennyF209 i'd want nate to win :) all out brawl rear naked choke in the 4th</t>
  </si>
  <si>
    <t>@MSOpinion glad you liked :) @sureshbabu_</t>
  </si>
  <si>
    <t>COFFEES NOT BAD EITHER :) http://t.co/dx6w0lG7JM</t>
  </si>
  <si>
    <t>I also catch heck from a lot of gun haters who try to associate my guns to my, um, endowments....
I have very rude responses
:)
@HDiddyNZ</t>
  </si>
  <si>
    <t>@milay_44 yeah :)</t>
  </si>
  <si>
    <t>@SarahSupafud I agree Sarah, it's just that the phone can be really busy at times. This is why we give other options :) ^C</t>
  </si>
  <si>
    <t>@MR_SINISTER0013 Thanks for playing #JourneyPS4!  :D</t>
  </si>
  <si>
    <t>Had one of the best conversations about AI with @FedericoPistono today. Pleasure meeting you sir! :-) http://t.co/NibAbZsKEL</t>
  </si>
  <si>
    <t>My name is sikandar khan 
And i support #Pti #standwdIk :) #WeStandWithIK</t>
  </si>
  <si>
    <t>The starbucks logo stands for obsession , addiction and death #lol :p</t>
  </si>
  <si>
    <t>@yvonneainah I love you! :)</t>
  </si>
  <si>
    <t>Keep Smiling :) Perhaps your smile will renew hope for someone who's about to lose it .. â€¢Smiling is Charity :)</t>
  </si>
  <si>
    <t>@NiallOfficial Hello :) Tell me, do you still keep in touch with Zayn? :)</t>
  </si>
  <si>
    <t>Have a blessed friday :)
#Ø¬Ù…Ø¹Ø©_Ù…Ø¨Ø§Ø±ÙƒØ©</t>
  </si>
  <si>
    <t>Just smile and enjoy the time :)</t>
  </si>
  <si>
    <t>Min @FansAldiSalsha follback me! :)</t>
  </si>
  <si>
    <t>@BeardAintWeird_ Go Hokies! :) Our biz internships will be posted under University Recruiting - Non Tech on the website. I'll DM you info!</t>
  </si>
  <si>
    <t>@EffYoF33linz     Hello to n America California USA! dear friend Thank you for following :)</t>
  </si>
  <si>
    <t>It's July 24, 2015 at 01:16AM and that means it's time to give some love to mist45gameplay. :) #ILOVEYOU</t>
  </si>
  <si>
    <t>HAHAHA!  BAILEY MAY :) SUCH A FAN BOY OF ARIANA GRANDE!!  #PBB737GOLD</t>
  </si>
  <si>
    <t>@FroudRS @Mini_Marm  We have nex vex designed for you :)) http://t.co/wNmvAAdr4y</t>
  </si>
  <si>
    <t>Good Morning IGers :)
#leicaq #leica #goodmorning http://t.co/jDGtfb3VVE http://t.co/6YqR8Rz9U0</t>
  </si>
  <si>
    <t>@ashak21 dudeeeeeee I'm so happy you like them :))))) tell me which are your favorites</t>
  </si>
  <si>
    <t>@DarkAngelRafael @Skin_Yard Yes. That keeps coming up on lists and someone else has mentioned Persona. Iâ€™ll try that. Thanks! :)</t>
  </si>
  <si>
    <t>@hakkovenus Yepp. Course mo? :)</t>
  </si>
  <si>
    <t>Let's play this :) http://t.co/mJRbZhkOA9</t>
  </si>
  <si>
    <t>@MunaAbuSulayman @shounshounette :) thank you so muchðŸ˜ŠðŸ˜Š</t>
  </si>
  <si>
    <t>Invite My pin 5878E503 :)</t>
  </si>
  <si>
    <t>playing Dota 2 :D</t>
  </si>
  <si>
    <t>Hi BAM ! @BarsAndMelody 
Can you follow my bestfriend @969Horan696 ? 
She loves you a lot :) 
See you in Warsaw &amp;lt;3 
Love you &amp;lt;3 x7</t>
  </si>
  <si>
    <t>@gregols09 Glad you agree Greg, we think they're pretty useful too :) MKa</t>
  </si>
  <si>
    <t>@tylergposey come to Australia! we love you Posey :)</t>
  </si>
  <si>
    <t>Surreal :)</t>
  </si>
  <si>
    <t>@taprichai ah. Ok. I was wondering :) :*</t>
  </si>
  <si>
    <t>@RyanGage Yeah ! Nothing can stop the King of France :D Have a nice day !</t>
  </si>
  <si>
    <t>Going to Miami tomorrow :)</t>
  </si>
  <si>
    <t>@alixstone all fab here. Hope you're the same :)</t>
  </si>
  <si>
    <t>James_Yammouni Hey JAMES! Thanks for the follow but PLEASE follow âœ§ï½¡ Chelny ï½¡âœ§ :)</t>
  </si>
  <si>
    <t>@agulalanlar Thanks for the retweet my friend :)</t>
  </si>
  <si>
    <t>@xokristim Thank you so much! :)</t>
  </si>
  <si>
    <t>@kathleenmmorgan i appreciate you and i am glad we are friends :))))</t>
  </si>
  <si>
    <t>@MagdaKapa @morningporch @KrisLindbeck @matt_jakubowski @henryckrempels @velveteenrabbi @RichardNSkinner @rs_sparks @phoeniciapubl :) Thanks</t>
  </si>
  <si>
    <t>@VnG_Hollands @VnG_Brando TIME FOR MINE :D</t>
  </si>
  <si>
    <t>Have a full breakdown of the materials used for Thorin now. :D Time to hunt down the materials and work myself through the project.</t>
  </si>
  <si>
    <t>@RunJumpScrap @HecticDad01 @NigeHiggins4 @Twinmumanddad @crunchy_mummy @PoopRainbowMama @Mr_Kitney :-D love you lots :-) xx</t>
  </si>
  <si>
    <t>@MahamK97 
I was just tired yesterday 
Choroo ga nahi us ko :D</t>
  </si>
  <si>
    <t>@mikecoulson48 @UtopianFireman @Jenny_Musings @SupporttheFBU @FBUSOUTHERN @joolstom Cheers Mike - love the pics :)</t>
  </si>
  <si>
    <t>@ImAngelinaValen  Aztec princess.  :)</t>
  </si>
  <si>
    <t>Nice rainy walk to work. Stopped to look at rain on the river and saw a kingfisher :)</t>
  </si>
  <si>
    <t>Or to ask what He made you this year :) https://t.co/ydLzrWYrL6</t>
  </si>
  <si>
    <t>@MrLachie @the_overtones @OfficialMarkF @rucomingout So do I :) such lovely relaxed faces.....or yours is at least!!</t>
  </si>
  <si>
    <t>Chinua Achebe To me being an intellectual doesnt mean knowing about intellectual issues it means taking pleasure in them. :-)</t>
  </si>
  <si>
    <t>The amber liquid continues to flow, almost game time :-) #MelbourneTrip2015 #TaxiKitchen https://t.co/TjsUKEvepd</t>
  </si>
  <si>
    <t>@cabbyyyy ..is doing a Harry dm giveaway nooow !:) â™¥â˜…â˜†</t>
  </si>
  <si>
    <t>Stats for the day have arrived. 4 new followers and NO unfollowers :) via http://t.co/uimhgcmIDk.</t>
  </si>
  <si>
    <t>Let http://t.co/JknPWfDqkQÂ help you get your book published. eBook or Print, let us help launch it. Self-publishers :-) let's do it!</t>
  </si>
  <si>
    <t>@LorSaguinsin you should study at McDo. Strong selfie games everywhere. :))</t>
  </si>
  <si>
    <t>Hey Iphone dreamer : tanisha1nonly :) Wanna get iPh0ne 6 for FREE? Checkout my bi0. Thanks https://t.co/IxFXJi9YJ8</t>
  </si>
  <si>
    <t>Often attitudes are kindled in the flame of others convictions. Louis E. Le Bar :-)</t>
  </si>
  <si>
    <t>@tsncblog good reasons I hope :)</t>
  </si>
  <si>
    <t>*later :-)</t>
  </si>
  <si>
    <t>@triangledarren thank you :)</t>
  </si>
  <si>
    <t>Well.. This worth a repath :)
(Repath Kak Adis) [pic] â€” https://t.co/xAEEe2tfdI</t>
  </si>
  <si>
    <t>@santosmarkaljon @InsidiousMovie I'm not Stefanie ... This &amp;gt; @StefanieScott is the real one :)</t>
  </si>
  <si>
    <t>@Pseudony_Ms No, that's completely true. I'm watching the entire series of SG1 right now on Lightbox, so can confirm :)</t>
  </si>
  <si>
    <t>Indeed! Ran out of characters, knew you'd get it :) https://t.co/KfLhKQfwho</t>
  </si>
  <si>
    <t>@WoldHeath it's not my hands or incorrect spelling. I'm just the apologist :D</t>
  </si>
  <si>
    <t>Hi BAM ! @BarsAndMelody 
Can you follow my bestfriend @969Horan696 ? 
She loves you a lot :) 
See you in Warsaw &amp;lt;3 
Love you &amp;lt;3 x6</t>
  </si>
  <si>
    <t>Add me :))))) http://t.co/8XAFR7meiO</t>
  </si>
  <si>
    <t>@sodapopmashton oh okay! thanks :)</t>
  </si>
  <si>
    <t>No VULY today. 2 will be up tomorrow though :)</t>
  </si>
  <si>
    <t>Boat trip with my beautiful wife :-) http://t.co/b4DG6lADgI</t>
  </si>
  <si>
    <t>It's July 24, 2015 at 01:15AM and that means it's time to give some love to mist45gameplay. :) #ILOVEYOU</t>
  </si>
  <si>
    <t>Tom :D @TomParker  @MissKelseyH via Snapchat x http://t.co/mX5OO0cYHB</t>
  </si>
  <si>
    <t>@wintermaximoffs Hey Cam! We come in peace :) What can we do to help? /C</t>
  </si>
  <si>
    <t>Stats for the day have arrived. 2 new followers and NO unfollowers :) via http://t.co/XX65KfaylK.</t>
  </si>
  <si>
    <t>@treybaimbridge @hdez_emmy @IAmAlii1 @Abir_Khusro don't want you to ruin your dreams by thinking you're batman :-)</t>
  </si>
  <si>
    <t>Stats for the week have arrived. 1 new follower and NO unfollowers :) via http://t.co/MfsVECw1bW.</t>
  </si>
  <si>
    <t>@thatchamdad very cute! She looks fabulous :)</t>
  </si>
  <si>
    <t>@ROBBOsickdog @ClassixOSRS will watch :)</t>
  </si>
  <si>
    <t>Yes, Pearson had that reputation. Does Nikkei have that reputation? Hmmm...ask Michael Woodford. :D @W7VOA @FT</t>
  </si>
  <si>
    <t>Cousins are for life :)â¤ðŸ’œðŸ’˜ðŸ’‹ #vsco #vscocam #vscoph #vscogood #vscophil #vscocousins #loveâ€¦ https://t.co/JwNwLUp583</t>
  </si>
  <si>
    <t>@BTSPRIME yaap urwelc :))</t>
  </si>
  <si>
    <t>@BhaktisBanter #FlipkartFashionFriday Neon color hot pants :-) ;)</t>
  </si>
  <si>
    <t>@vipervillan  haaa you would miss him :-)</t>
  </si>
  <si>
    <t>@adam_turner everyone wants parcel and everyone is willing to believe auspost failed to deliver it :)</t>
  </si>
  <si>
    <t>Earth 2.0 :)  http://t.co/XqS9UFdwtl</t>
  </si>
  <si>
    <t>Hello :) Get Youth Job Opportunities follow &amp;gt;&amp;gt; @tolajobjobs @norman20015949</t>
  </si>
  <si>
    <t>#openfollow for rp who can speak eng. just retweet :)</t>
  </si>
  <si>
    <t>@MrCommodity002 Hi :) You may be interested this blog http://t.co/n3qVcBDNdh</t>
  </si>
  <si>
    <t>Rain is God's way of telling me that it's time for a nap :-) hehe</t>
  </si>
  <si>
    <t>Okay let's start with a little feature today :) YÅ«jÅ-Cosplay are cosplayers from Luxembourg who only started... http://t.co/srAoxZxJMr</t>
  </si>
  <si>
    <t>@CursedDid911 :) i have all day tommorow ok chill</t>
  </si>
  <si>
    <t>@MyriadPhoto Thanks for the retweet :)</t>
  </si>
  <si>
    <t>@Wolfaro yay more bunnys. :)</t>
  </si>
  <si>
    <t>Damn that food was good. :)</t>
  </si>
  <si>
    <t>@BhaktisBanter #FlipkartFashionFriday Love This :) http://t.co/TZPmwWhCbb</t>
  </si>
  <si>
    <t>@tayser1989 please I can't sleep till you broadcast I needa laugh a little !:)</t>
  </si>
  <si>
    <t>good night :-)</t>
  </si>
  <si>
    <t>Stats for the week have arrived. 1 new follower and NO unfollowers :) via http://t.co/x81hxl9RTH.</t>
  </si>
  <si>
    <t>@qistnaa for once i used 'u' :-)</t>
  </si>
  <si>
    <t>@ColinHalby Thank you! Can't wait to make the next cover. :)</t>
  </si>
  <si>
    <t>@candinam Gals also bend down in one knees to put a men down and bend down in two knees to pleasure a men up to the heaven :)</t>
  </si>
  <si>
    <t>@SVInitiative Thank you for your proposal :)</t>
  </si>
  <si>
    <t>@CurvaNordSoul If he scores more than 10 goals, that list will be forgotten. :)</t>
  </si>
  <si>
    <t>@AlexShawESPN Loan back until January :D</t>
  </si>
  <si>
    <t>Add me on Snapchat - HanaButle18 #snapchat #kikhorny #interracial #FaceTime #makeup #music #kikgirl :) http://t.co/sDYs6kx2um</t>
  </si>
  <si>
    <t>@Powerspell3 @TheVerzarian I care about chu too, you told me once, and I remembered it :)</t>
  </si>
  <si>
    <t>@CellarDoorExp Fingers crossed for you :)</t>
  </si>
  <si>
    <t>Yay weekend's here! Happy punting everyone :D #horseracing #horses #betting #horseracingtips http://t.co/YdEFGZgnHw</t>
  </si>
  <si>
    <t>Stats for the day have arrived. 1 new follower and NO unfollowers :) via http://t.co/CHp0q7Gv5C.</t>
  </si>
  <si>
    <t>Yup, some Soulful Goodness :-) guitar/soul featuring Cocoared &amp;amp; @PHIGROA http://t.co/5HV6Sd8uQY #soul #soulful</t>
  </si>
  <si>
    <t>@Cath_Tyldesley @YourStylist It is always good to stand out from the crowd :)</t>
  </si>
  <si>
    <t>@seggaeelives salut :)</t>
  </si>
  <si>
    <t>A brief introduction 2 d earliest history of #Indian subcontinent even bfr Mauryas:
http://t.co/NEeqJTkQhy_x000D_:) http://t.co/jKTIjQxYoW</t>
  </si>
  <si>
    <t>My Jordanian number 00962778381838
Whatsapp the same :)</t>
  </si>
  <si>
    <t>Photoset: tenyai: Yaâ€™ll know you were thinking itâ€¦ Hee hee :D My first SS month, well, here is day 1 semi... http://t.co/G1uA6N0Ce7</t>
  </si>
  <si>
    <t>Best ATP players (Wimbledon 2015): Federer, Nadal, Monfils.
Most handsome ATP players: Cilic, Cilic, Cilic. :)</t>
  </si>
  <si>
    <t>@Hanan_nisaS mind to follow back? :)</t>
  </si>
  <si>
    <t>@FaZeMeerkatt Thx for the follow :D</t>
  </si>
  <si>
    <t>@drewharley67 @GerardButler You're so right about that! :-)</t>
  </si>
  <si>
    <t>@GhalibMK Not sure. Just need to firm stuff up in my diary but will let you know. Potentially August :)</t>
  </si>
  <si>
    <t>#FF @Hola_its_Esha  Nyc Girl must follow her :-)</t>
  </si>
  <si>
    <t>Chillin with lils :) drawing tails on kittens x https://t.co/5mo2AysfE9</t>
  </si>
  <si>
    <t>@solacehes I'm really nice actuallyðŸ˜‚ðŸ˜and thanks :)</t>
  </si>
  <si>
    <t>@PKMN_Assassin GARRET!!! â¤ :D</t>
  </si>
  <si>
    <t>Nice one Baz.  So lucky to be working for and with such a wonderful company of people.  :-) https://t.co/InHUY4fkdG</t>
  </si>
  <si>
    <t>Oh be :D</t>
  </si>
  <si>
    <t>Say #hello to @Raptech_Pumps' #LEO XST Series Standard #Centrifugal #Pump :) http://t.co/IzStcUJh3p http://t.co/5wsyAxPaFk</t>
  </si>
  <si>
    <t>@gdicko66 give me an hour and message again will see what the day is looking like once our tips go live on the website. :)</t>
  </si>
  <si>
    <t>@Wichita1771 you awake? :p</t>
  </si>
  <si>
    <t>LONG HAIRED MEN MAKE MY WORLD A BETTER PLACE : )</t>
  </si>
  <si>
    <t>@officialCelebV @classicfilms101 it's really good, and also From Here To Eternity. :)</t>
  </si>
  <si>
    <t>@TaniaArellanoo just doing my job :-)</t>
  </si>
  <si>
    <t>Forgive and forget. :)</t>
  </si>
  <si>
    <t>Stats for the week have arrived. 1 new follower and NO unfollowers :) via http://t.co/dRArgTzKeh.</t>
  </si>
  <si>
    <t>Love is putting someone else's needs before yours :)</t>
  </si>
  <si>
    <t>@TradeboxMedia Thanks. :-)</t>
  </si>
  <si>
    <t>Thanks :) @TONELOC101  https://t.co/rdh1X7dih6</t>
  </si>
  <si>
    <t>Kangin Oppa :)
My #TeenChoice for #ChoiceInternationalArtist is #SuperJunior!</t>
  </si>
  <si>
    <t>@qqooooooooooo Ø¨Ù†Ø¯Ø± Ø§Ù„Ø¹Ù†Ø²ÙŠ, Heiyo, visit my website for FREE 50.000 Coins in 8 BALL POOL now! Thanks :D</t>
  </si>
  <si>
    <t>@BigMammaJosie lil bitch, Heiya, visit my site if u wanna grab a FREE 30.000 8 Ball Pool Coins. Thank you :)</t>
  </si>
  <si>
    <t>@glitteratichic Our pleasure Kristin, enjoy your flight :)</t>
  </si>
  <si>
    <t>I will fulfil all your fantasies :) ðŸ‘‰ http://t.co/VuC1cI1E0u ðŸ‘ˆðŸ’— http://t.co/Ych5wJt7CI</t>
  </si>
  <si>
    <t>@casslovesdrake yes cass I think you should :)</t>
  </si>
  <si>
    <t>Happy moments :-) with surajettan kashi and ashwathy...</t>
  </si>
  <si>
    <t>YES MOMMY DOESNT HAVE HER POWER BACK! YESSSS!! :D</t>
  </si>
  <si>
    <t>Refreshing Time with Tirth Brambhatt :D â€” playing snooker</t>
  </si>
  <si>
    <t>@JackFejer thanks :)</t>
  </si>
  <si>
    <t>@bravefrontiergl Glad to see you working so hard im grateful for compensation but honestly playing this game for free is good enough :)</t>
  </si>
  <si>
    <t>@agnishaa followback :)</t>
  </si>
  <si>
    <t>Talk shit :))</t>
  </si>
  <si>
    <t>I'm playing Brain Dots : ) #BrainDots
http://t.co/S5Az1nSlHX http://t.co/TS2qrrlzV1</t>
  </si>
  <si>
    <t>Add my KIK - theoper479 #kik #kikgirl #snapchat #hot #pussy #premiostumundo #kikkomansabor :) http://t.co/PwGCXr3bhD</t>
  </si>
  <si>
    <t>Good night everyone!! : ) https://t.co/yhIOXEl7fe</t>
  </si>
  <si>
    <t>@IMKellyHoppen Actually, I would beg to differ on that one. Sometimes, less is more. :) #philosophical</t>
  </si>
  <si>
    <t>"i'll be different when i get back"
wow i can't wait for hannibal to ruin will again :)))))</t>
  </si>
  <si>
    <t>Hi BAM ! @BarsAndMelody 
Can you follow my bestfriend @969Horan696 ? 
She loves you a lot :) 
See you in Warsaw &amp;lt;3 
Love you &amp;lt;3 x5</t>
  </si>
  <si>
    <t>Bring your graphic design and web design skills to the next level :)
Learn more:... http://t.co/2HIE5tcv2P</t>
  </si>
  <si>
    <t>Join us for See, make do! every Wed, Thurs &amp;amp; Fri in July &amp;amp; Aug (excl 12 Aug) Free crafts &amp;amp; we'll do the tidying up :) http://t.co/DzylIYhhRG</t>
  </si>
  <si>
    <t>#ff to our new members! @BaileyWalshLLP @backuptech @TheLondonDeliCo :)</t>
  </si>
  <si>
    <t>@martin_7a can I play? I'm eating a raw weenie :)</t>
  </si>
  <si>
    <t>@ChristabellaTr2 My world name is annoyingbaby and i probably come to ur world :)</t>
  </si>
  <si>
    <t>@CareerBreakSite thanks for the mention! Honored to be included there among some great blogs :) Have a great weekend! Sharing now X</t>
  </si>
  <si>
    <t>Same :)
https://t.co/JA8FUggJwT</t>
  </si>
  <si>
    <t>@MammaRajSays thanks for the tweet about my post! :)</t>
  </si>
  <si>
    <t>Little Man and I have just watched the weather forecast. We are having a lazy cosy day today for the first day of the holidays! :)</t>
  </si>
  <si>
    <t>Client_amends_edit_5_final_final_final.pdf
That! :)
#morning</t>
  </si>
  <si>
    <t>Exactly! :) Mauliate, ito!  https://t.co/er8j0LHkiM</t>
  </si>
  <si>
    <t>@BurakKrp Hello :-) If you are walking in the city install our application ZonzoFox clicking this link http://t.co/G2ixonCqoT. It's free ;-)</t>
  </si>
  <si>
    <t>Yes to Fridays. :) https://t.co/kpRWLSoeRD</t>
  </si>
  <si>
    <t>@riiiyyaaaaa oKKay :))</t>
  </si>
  <si>
    <t>@effleurxge knock knock! this is soloist's ryu saera : ) a verify would be nice? ++pinkeu</t>
  </si>
  <si>
    <t>ANGRY GRANDPA PLAYS MINECRAFT (ANIMATION) #Minecraft http://t.co/GpGpQV2TTo â† Click Aqui :D http://t.co/HphRTT6IQZ</t>
  </si>
  <si>
    <t>[Screencaps] JongHyun &amp;amp; SeungYeon com CNBLUE - MBC WGM.
#Pri ;) :)</t>
  </si>
  <si>
    <t>ANGRY GRANDPA PLAYS MINECRAFT (ANIMATION) #Minecraft http://t.co/2lqMgmagKr â† Click Aqui :D http://t.co/j2UaGkU9T4</t>
  </si>
  <si>
    <t>ANGRY GRANDPA PLAYS MINECRAFT (ANIMATION) #Minecraft http://t.co/RYHE6sKiJ2 â† Click Aqui :D http://t.co/pVzUoAaPIO</t>
  </si>
  <si>
    <t>@Taitamco Oh, that MASA :-) got you! BTW, Entrepreneurship empowered you?</t>
  </si>
  <si>
    <t>Must get ready for that trip to the Limpopo :)</t>
  </si>
  <si>
    <t>@EllieVond @SkeletonSweets @Justin_Naito @justcallmerizzo One of these days I think I would love to meet you in person. :)</t>
  </si>
  <si>
    <t>The best thing about driving long distance is listening to the radio :)</t>
  </si>
  <si>
    <t>Excited for the second picts!! :)))))</t>
  </si>
  <si>
    <t>MY snapchat : NoraPowel19 #snapchat #hornykik #teen #booty #photooftheday #music #livesex :) http://t.co/cpnxELviXs</t>
  </si>
  <si>
    <t>@EHousein nope :) Emirates air line i http://t.co/xVLbWyCN19</t>
  </si>
  <si>
    <t>i walked out of the fruit shop with LOTS of pumpkins and a guy smiled at me because it looked pretty funny, but doesn't matter, it works :)</t>
  </si>
  <si>
    <t>@techin2b Thanks for the retweet my friends :)</t>
  </si>
  <si>
    <t>Stats for the day have arrived. 1 new follower and NO unfollowers :) via http://t.co/NctwyoltIQ.</t>
  </si>
  <si>
    <t>How To Get Free Gold In W.O.T.!!! â€“ (No Download) World of Tanks â€“ Easy http://t.co/Cz4OE19ynN â† Click Aqui :D http://t.co/aJURbpDfTq</t>
  </si>
  <si>
    <t>@ReetAwwsum Great! Did you reserve for Windows 10? :) ^MM</t>
  </si>
  <si>
    <t>How To Get Free Gold In W.O.T.!!! â€“ (No Download) World of Tanks â€“ Easy http://t.co/YC2GbYRCTx â† Click Aqui :D http://t.co/CTuUvDILxr</t>
  </si>
  <si>
    <t>How To Get Free Gold In W.O.T.!!! â€“ (No Download) World of Tanks â€“ Easy http://t.co/NrGOZ7DQgu â† Click Aqui :D http://t.co/J6ISDHFyWP</t>
  </si>
  <si>
    <t>@bridgetminamore did it thrice :)</t>
  </si>
  <si>
    <t>@PersonnelPlace @AnneFaramus @salisbury_wilts @JBSCompanyStore @BartercardSB @SarumStThomas Have a good weekend :-)</t>
  </si>
  <si>
    <t>@justinbieber :) back at ya</t>
  </si>
  <si>
    <t>@TheBitBlock I am officially a patron now! I love your work and I'm looking forward to see all the extra content! :) http://t.co/UnaUkLbfRY</t>
  </si>
  <si>
    <t>Coffee and book before I venture outside :) #holiday #coffee #reading #deathcure https://t.co/zqD404DDuU</t>
  </si>
  <si>
    <t>@graphic_foodie that one at the bottom looks like a boob :)</t>
  </si>
  <si>
    <t>@ghostfinder no worries :) I don't blame you haha! X</t>
  </si>
  <si>
    <t>Celebrate end of work week!:) Invite your friends to dine here and experience the modern Korean Houseâ€¦ https://t.co/ul8fcuREuu</t>
  </si>
  <si>
    <t>@LA_Weatherly It's one of the absolute best bits of my job! And thanks for letting me grill you about your writing process :)</t>
  </si>
  <si>
    <t>@ARealSnake Like where? :D</t>
  </si>
  <si>
    <t>@gus33000 but Disk Management is same since NT4 iirc :D
Also, what UX refinements were in zdps?</t>
  </si>
  <si>
    <t>@1DCrazen no its okay i didnt mind everyone has their opinions :) anyway we're talking first time</t>
  </si>
  <si>
    <t>Do it for great justice, and also text adventures! :D https://t.co/HxV8GFvqHD</t>
  </si>
  <si>
    <t>@PsychoIogicall Keep trying - you will get there :)</t>
  </si>
  <si>
    <t>It's always nice to get an invite :)</t>
  </si>
  <si>
    <t>@ChrisPeyPataah awwww thank you daw tine. :) BTW I HEARD SA GENSAN KA???? I MISS YOU YOU KNOW</t>
  </si>
  <si>
    <t>"@yettygeers: dont give up and know that better days are coming :-) http://t.co/ZqpwgCmw0b"</t>
  </si>
  <si>
    <t>Just ordered some more Frightlings undead plushes and cushions :D.  Hopefully they'll be here soon xxxxxx</t>
  </si>
  <si>
    <t>NBA 2K15 MyPark â€“ The Chronicles of Gryph: Volume 3 http://t.co/8fpTsU6SqR â† Click Aqui :D http://t.co/GeKB3pLNUZ</t>
  </si>
  <si>
    <t>I'm gonna buy you~ :) http://t.co/GlcLGTVe0U</t>
  </si>
  <si>
    <t>@shaz_england  re download Twitter on phone, had to do it a few times myself :-)</t>
  </si>
  <si>
    <t>i'm here for a reason ok : )</t>
  </si>
  <si>
    <t>@w_illiam_tan We will try to come to a decision that is favorable for both sides. :)</t>
  </si>
  <si>
    <t>NBA 2K15 MyPark â€“ The Chronicles of Gryph: Volume 3 http://t.co/bosrrkB3JU â† Click Aqui :D http://t.co/7kqgZXtdGG</t>
  </si>
  <si>
    <t>NBA 2K15 MyPark â€“ The Chronicles of Gryph: Volume 3 http://t.co/120nsFCS8b â† Click Aqui :D http://t.co/soMkoKRGIa</t>
  </si>
  <si>
    <t>@crustyolddeen I'll do it now! give me a few minutes :)</t>
  </si>
  <si>
    <t>@KingCuh happy birthday bro :) have a good one</t>
  </si>
  <si>
    <t>@Rl191459Alex Hey and thank you for following :)</t>
  </si>
  <si>
    <t>Friday mood :) 
(Source: The Ellen Degeneres Show) http://t.co/jAQsiwxxKd</t>
  </si>
  <si>
    <t>@GrahamTownsend Oh yes, I have some of those shirts. They're nice :) - ROFL @ old mints :D - I'm rocking a sexy Superdry tee right now x</t>
  </si>
  <si>
    <t>And the vacation is not over yet. Berangkaat lagiii :D</t>
  </si>
  <si>
    <t>@HutchinsonDave @Beakmoo @Pani_Bufetowa this has made me very happy :)</t>
  </si>
  <si>
    <t>@HelpRefugeesOZ No worries, fixed :)</t>
  </si>
  <si>
    <t>You give more yet receive less. Ok lng siguro un. Kesa you give more yet receive nothing... :)</t>
  </si>
  <si>
    <t>@EscapologistGl An interview day again today? Sending lotsa lotsa good luck :D xx</t>
  </si>
  <si>
    <t>@Barrastinian @chunkymark What if they had a child :D</t>
  </si>
  <si>
    <t>I hear a lot, see a lot. I just donâ€™t say anything! :)</t>
  </si>
  <si>
    <t>@CyprisJ thank u mistress :)</t>
  </si>
  <si>
    <t>Had my few hours beauty sleep, ready for few hours at Pure Organisation Offices then weekend off :-) Oh and...I... http://t.co/dCNoUH9s5R</t>
  </si>
  <si>
    <t>Good Afternoon :)</t>
  </si>
  <si>
    <t>@Random_MrDiddy I know he lives in Australia I was talking to my friend cuz it's like 4am for her but thanks anyway :))</t>
  </si>
  <si>
    <t>@badams Haha, thanks man. :-) Fingers-crossed I wonâ€™t have to delve too deep - just the .htaccess file.</t>
  </si>
  <si>
    <t>@dowsingforsound @alex_elbro @camideasfest @ADFofficial @CambLiveTrust Saw ADF at WOMAD Gran Canaria yrs ago. Best gig ever! Crazy times :)</t>
  </si>
  <si>
    <t>@JakeSwope have a nice day at work today and tmrw and after that  :)</t>
  </si>
  <si>
    <t>When your twist out is defined as hell and you feel like youve made a break through..... :) #teamnatural</t>
  </si>
  <si>
    <t>@AshDawson147 I will. You too huni :) xx</t>
  </si>
  <si>
    <t>@iCupcake_Mafai Hi! Would you like an @imPastel concert? Let me know your city and country and I'll start working on it! Thanks :)</t>
  </si>
  <si>
    <t>@vtothepowerof2 you're actually going?!? :D yayayayay
It's gonna be my first YT convention too &amp;lt;3</t>
  </si>
  <si>
    <t>Sure mate i will don't worry :D thanks! https://t.co/H5bWUM9S3u</t>
  </si>
  <si>
    <t>Snapchat me : sexyjudy19 #snapchat #kikmeboys #tagsforlikes #pussy #gay #indiemusic #sexo :) http://t.co/rSAOyu7Vzu</t>
  </si>
  <si>
    <t>It's a v nice day. What happened was surreal :)</t>
  </si>
  <si>
    <t>@2015Geetanjali Well done, it's good to get thing out of the way :-))</t>
  </si>
  <si>
    <t>@Mishkapants Thank you :)</t>
  </si>
  <si>
    <t>love love love  :)</t>
  </si>
  <si>
    <t>@JaneFrankland you bet! Planning a secret baby shower for Chloe! I can say it here because she barely knows what a computer is :D!</t>
  </si>
  <si>
    <t>bday in 6 days :D</t>
  </si>
  <si>
    <t>@DatKidScotty check her youtube link you might like it. @jallossery another person trying to live the dream :)</t>
  </si>
  <si>
    <t>See you in Brighton @thenitinsawhney Last year our wedding anniversary, this year our birthdays. Your timing is impeccable :)</t>
  </si>
  <si>
    <t>i fucking slayed him of :)</t>
  </si>
  <si>
    <t>I've been so happy lately :)))))</t>
  </si>
  <si>
    <t>I love the nickname babygirl :)</t>
  </si>
  <si>
    <t>!! Quick notice regarding requests. Our DM is now open for people to request moments/ideas for tweets, thank you :) http://t.co/joEpeCsq29</t>
  </si>
  <si>
    <t>@affan24 hahaha are u serious?
Himmat karain aur moo pay baat karain :)
U won't believe meri debates abu k cousins k sath hotee-my uncles!ðŸ˜‚</t>
  </si>
  <si>
    <t>@PaulBousty thanks :)</t>
  </si>
  <si>
    <t>The eyes of men speak words the tongue cannot pronounce. Native American proverb :)</t>
  </si>
  <si>
    <t>Bonding with my lovable girl in my life :) &amp;lt;3 Yesha Montoya</t>
  </si>
  <si>
    <t>@1017nelle aww bestfriend look at you :)</t>
  </si>
  <si>
    <t>@acasorguk PICK ME PLEASE! :) http://t.co/2Kjd6ACp1S</t>
  </si>
  <si>
    <t>@jsonyoung thanks for all your support :)</t>
  </si>
  <si>
    <t>@JabongIndia ready and eagerly waiting for the next question. bring it on :) #JabongatPumaUrbanStampede #JabongatPumaUrbanStampede</t>
  </si>
  <si>
    <t>Spotify saves the day during traffic :)</t>
  </si>
  <si>
    <t>Happy Friday Everyone :-) http://t.co/MgaVjyNjEZ</t>
  </si>
  <si>
    <t>@Twytterina indeed! :)</t>
  </si>
  <si>
    <t>@Shaina_Jade We've received payment and your order is being processed :) Thanks for shopping with Spree!</t>
  </si>
  <si>
    <t>@nasirjkhattak This supreme court can even give a decision that sunny Leon is virgin :p</t>
  </si>
  <si>
    <t>@NoakseyV1 @david_statter @DHGFMadson @saikocat @HIDEO_KOJIMA_EN @drewdixon82 @ghrowe Cheers! :)</t>
  </si>
  <si>
    <t>@cyrenity I know he is, only saying what I know :)</t>
  </si>
  <si>
    <t>@hclcampbell Amazing! Glad to hear we could make your Friday morning a little better :-) ^KS</t>
  </si>
  <si>
    <t>So @gwatsky had a fantastic show! And I already want to buy tickets to another concert.:D</t>
  </si>
  <si>
    <t>Photo: randy9bis: Beautiful physique, shaved, uncut, and a tattoo: sexy boi !Â  :-) http://t.co/XcWxo5jVVY</t>
  </si>
  <si>
    <t>Who does the cheapest printing in the world? Looking for a regular printer in countries close to NZ or Ireland, or drop ship printers :)</t>
  </si>
  <si>
    <t>@BotchFrivarg @SusanYura and a me hiding behind his large format camera :-)</t>
  </si>
  <si>
    <t>@ThatGuyBarney Thank you :D</t>
  </si>
  <si>
    <t>Have a blessed Friday everyone!:)))</t>
  </si>
  <si>
    <t>@ark_yujin96 i'm replying your mention :p</t>
  </si>
  <si>
    <t>I got my half day and I'm 10/10 excited for senior year :-)</t>
  </si>
  <si>
    <t>@StreamRaids do u raid in a good way? :)</t>
  </si>
  <si>
    <t>Stats for the week have arrived. 1 new follower and NO unfollowers :) via http://t.co/4UgujEyLOC.</t>
  </si>
  <si>
    <t>I am going back to England today so I'll turn off my phone to conserve battery so everyone have a good day :)</t>
  </si>
  <si>
    <t>@KristiWhitetx So sweet. :)</t>
  </si>
  <si>
    <t>@NabeehaEjazGeo Home is where we should feel secure and comfortable. :)</t>
  </si>
  <si>
    <t>Goodnight guys :)</t>
  </si>
  <si>
    <t>@SullensScarlett thanks for tweeting about me :)</t>
  </si>
  <si>
    <t>ALLAH swt always has 3 replies to our prayers. 
1. Yes.
2. Yes, but not now.
3. I have a better plan for you.
Thereâ€™s never a No :)
#ØºØ±Ø¯Ù„ÙŠ</t>
  </si>
  <si>
    <t>@c2c_Rail Only because it's Friday....:D</t>
  </si>
  <si>
    <t>@TeamLaws01 yes of course, pop an email to reservations@sandsbeach.eu with your dates and we'll get right back to you :)</t>
  </si>
  <si>
    <t>@elizabethrosexx Great to hear! We are glad that we could help :) #localgaragederby</t>
  </si>
  <si>
    <t>@wndyRVel_ Thanks wendy! Let's be friend yaa :)</t>
  </si>
  <si>
    <t>"@yettygeers: in good and in bad days, God is with us :-) http://t.co/XvFUG4ig4T"</t>
  </si>
  <si>
    <t>@MoominCapote Yayy! Good work - can't wait to have you on campus! :)</t>
  </si>
  <si>
    <t>Stats for the week have arrived. 3 new followers and NO unfollowers :) via http://t.co/s1O8yCoO68.</t>
  </si>
  <si>
    <t>Hey guys! I'll be live in 30 mins! Do you want to do some fun low ranked games or subgames or faceit today? :)... http://t.co/e4H5iMXzMH</t>
  </si>
  <si>
    <t>@luminousljp WAIT WHATS HIS SNPCAHT if you don't mind me asking :-)</t>
  </si>
  <si>
    <t>Okay well when I hit 100 subscribers I'll put up a Logo Giveaway, two of them. https://t.co/UB7DTtUo9G New Channel. :D</t>
  </si>
  <si>
    <t>don't cry hakhakhak :))"@ksdahyun: T_____________T https://t.co/KKbgfmYEgO"</t>
  </si>
  <si>
    <t>Didn't know Kyungsoo's into animated movies too! Inside Out is a nice 3D animated movie :)</t>
  </si>
  <si>
    <t>Just viewed a property. Agent said 'the kitchen needs attention'  I like an accurate description :-) http://t.co/kgXuYb6diH</t>
  </si>
  <si>
    <t>@Leehi_xx yes it is : )</t>
  </si>
  <si>
    <t>It doesn't affect my theory at all but I'll update the vid tomorrow just so it's made clear :)</t>
  </si>
  <si>
    <t>Who Wouldn't Love These Big....Juicy....Selfies :) http://t.co/AhgSF3iyCk http://t.co/pS0OmLZMPc</t>
  </si>
  <si>
    <t>Hi BAM ! @BarsAndMelody 
Can you follow my bestfriend @969Horan696 ? 
She loves you a lot :) 
See you in Warsaw &amp;lt;3 
Love you &amp;lt;3 x4</t>
  </si>
  <si>
    <t>@ijonghyvn follback :)</t>
  </si>
  <si>
    <t>sorry nic! dont ya worry i surrender :) @jeonkookswife</t>
  </si>
  <si>
    <t>Stats for the week have arrived. 1 new follower and NO unfollowers :) via http://t.co/4QiS2e3DaM.</t>
  </si>
  <si>
    <t>Look what i caught! :) http://t.co/jm7k6cs7XD #retweet #marine #fish #underwater #sea #ocean</t>
  </si>
  <si>
    <t>@zbeech That will be Â£15.90 for you  :-)</t>
  </si>
  <si>
    <t>Your garden is stunning even in the rain Yvette :) https://t.co/p4zoflIOdf</t>
  </si>
  <si>
    <t>@plasmov Love your author pic on the MWF programme! You're going to rock it :)</t>
  </si>
  <si>
    <t>Taal lake I love.:) Philippines http://t.co/Efm3XPfjZF #retweet</t>
  </si>
  <si>
    <t>See you on monday 2EMT!!! :)</t>
  </si>
  <si>
    <t>Â«--"@YoKoKuali: I :)"@Kreizi_: Who wants a #FF S/O??""</t>
  </si>
  <si>
    <t>@novi9nueve no I'm not :)</t>
  </si>
  <si>
    <t>Scurri - the most agile #shipping solution available on the market. 
Book a free demo at http://t.co/AybllZWAqF :-) 
#retail #delivery #SME</t>
  </si>
  <si>
    <t>@Monomarchos dead :D</t>
  </si>
  <si>
    <t>@TheYingster You're welcome. :)</t>
  </si>
  <si>
    <t>@Omar_Omark thanks omar :)</t>
  </si>
  <si>
    <t>@GAMEdigital I've pre ordered R.O.B and game and watch :)</t>
  </si>
  <si>
    <t>@kamaalrkhan India has 2 biggest losers..... Kamaal R Khan and ..... amm wait .. nobody is near as big loser u r .. :D</t>
  </si>
  <si>
    <t>Busy/early day tomorrow and it's 3am :)</t>
  </si>
  <si>
    <t>Collection..:) http://t.co/q6s9MrnVXd #retweet</t>
  </si>
  <si>
    <t>@NeuroDiverseAU hey buddy.  Thinking of you.  Don't do anything I wouldn't :)</t>
  </si>
  <si>
    <t>#ff HopeHouseKids PitmanTraining WalkerSmithWay let's try to #keepitlocal :)</t>
  </si>
  <si>
    <t>@arizonacoffee It's here to stay :)</t>
  </si>
  <si>
    <t>i beat sehun :-)</t>
  </si>
  <si>
    <t>Great start #SE100Leaders @hiSbe_Food , shining a light on doing good in business :) @LabelledShop</t>
  </si>
  <si>
    <t>@_Rossaholic thank you, Donna! ðŸ˜Š it was uneventful but fine. :)</t>
  </si>
  <si>
    <t>@demissexuaI yeah you're right, she's perfect. Let's pretend the video, song or anything else she makes doesn't suck :)</t>
  </si>
  <si>
    <t>@aaronbethunee I'm sofa surfing :) cunt</t>
  </si>
  <si>
    <t>Best Burger so far!do you agree? :) http://t.co/QBV9uXGdKV #retweet #food #burger</t>
  </si>
  <si>
    <t>Thank you for the retweets @pbfurnitureltd and @Alipink27 :)</t>
  </si>
  <si>
    <t>Stats for the week have arrived. 1 new follower and NO unfollowers :) via http://t.co/knhEHfUJRs.</t>
  </si>
  <si>
    <t>But if i ever let you down. forgive me :)</t>
  </si>
  <si>
    <t>@GalagansIsland @Gamerboss Pretty amazing!  What the hell was I doing @ 13, oh yeah playing video games. :)</t>
  </si>
  <si>
    <t>I'm doing an unfollow spree of my account fave this tweet and I won't unfollow you :)</t>
  </si>
  <si>
    <t>Good morning. Thank YOU ALL for RTs, follows, mentions, favorites, convos, #sharing &amp;amp; rescoops! Keep UP the GOOD work &amp;amp; have a GREAT day :)</t>
  </si>
  <si>
    <t>I love multiracial couples, they're like a royal fk you to the narrow minded assholes walking this planet :)</t>
  </si>
  <si>
    <t>@BRose_24 haha I feel you. Maybe that's why I do it :D</t>
  </si>
  <si>
    <t>@SK_Freakeh Which type of warlock is it? :)</t>
  </si>
  <si>
    <t>"@KatiiiRocks: @Miangeorges are u a beautiful man? :D"_x000D__x000D_Yeah ! Sometimes.</t>
  </si>
  <si>
    <t>Hi all my faithful followers :) I'm having a lovely night &amp;lt;3 ;*!</t>
  </si>
  <si>
    <t>@Aavak_ thank you :)</t>
  </si>
  <si>
    <t>Happy Birthday :) @mixbad</t>
  </si>
  <si>
    <t>@davedhjones @IMcMillan Love it! :-)</t>
  </si>
  <si>
    <t>Hot Air Balloon Festival! :) http://t.co/xKM797Hj60 #retweet</t>
  </si>
  <si>
    <t>@dunkindonutsnjh thank you lovely :D</t>
  </si>
  <si>
    <t>@macauleyBoath always looking at new countries to add to our growing list. I'll pass on your feedback :-) &amp;gt;MJ</t>
  </si>
  <si>
    <t>My body still hurts af. Just got home :)</t>
  </si>
  <si>
    <t>#Tracerequest _ Good for you Selena :)</t>
  </si>
  <si>
    <t>Something for the weekend? Here's your body weight workout of the week :) http://t.co/fB4z8atLS0</t>
  </si>
  <si>
    <t>@broadviewpress maybe an issue on my end. Sure I'll shoot an email right away. :)</t>
  </si>
  <si>
    <t>Hi I'm Madison, I'm 13 not supposed to have twitter, but this is for my family :) @RyanSeacrest #BeOnKnockKnock http://t.co/8DBynqLZKw</t>
  </si>
  <si>
    <t>@protectyrbubble thanks, sent it now :)</t>
  </si>
  <si>
    <t>Stats for the day have arrived. 1 new follower and NO unfollowers :) via http://t.co/abegLVNXBO.</t>
  </si>
  <si>
    <t>@KanzaSohail98 im not your FAN -_- :p</t>
  </si>
  <si>
    <t>@taufik_toda we made our final design please check that out :) https://t.co/EXt098Yq1b</t>
  </si>
  <si>
    <t>@RosaldoFederico Visit my blog http://t.co/UzOAqroWKx thanks :D</t>
  </si>
  <si>
    <t>Apparently we are getting internet on Monday guys but there is a new video going up tomorrow anyway :)</t>
  </si>
  <si>
    <t>Loving "the buy one get one tree" idea :) @pieminister @TemwaUK</t>
  </si>
  <si>
    <t>Look what i caught!:) http://t.co/pxBRjFPuYu #retweet</t>
  </si>
  <si>
    <t>@Tarann97 its Friday :)</t>
  </si>
  <si>
    <t>Con-Graduation Gents! :) CC @EastsideFlip @the_managers59 @dalysoharris @dumisani371.</t>
  </si>
  <si>
    <t>Sweet tooth! :) http://t.co/47xACbrmCc #retweet #icecream #food</t>
  </si>
  <si>
    <t>@itssssalmaaaa12 I like you !    as a friend :))</t>
  </si>
  <si>
    <t>@_mean_ her bitchface was perfect :D</t>
  </si>
  <si>
    <t>@flowercrownliam apparently I'm still at DM limit ðŸ˜’ I'm not in DM LIMIT on @twerkgodpayno tho :)))</t>
  </si>
  <si>
    <t>@PurplePRFashion Who can we send some free, #organic #coffee to :) ?</t>
  </si>
  <si>
    <t>Morning Everyone,
We're open from 12pm every day until Sunday now :) 
Hello Weekend, come say 'how do you do?' x http://t.co/PTZfvCIUa9</t>
  </si>
  <si>
    <t>@BeanssGilly @_kyle__86 thank you, you too! :)</t>
  </si>
  <si>
    <t>@GSwinburn Please use your York Residents card which are available from @YorkLibrariesUK. Nearest to us is Central Library off Lendal :)</t>
  </si>
  <si>
    <t>#FollowFriday Thank you @TimModise @LifeWithThami @Mkokstad for being top influencers in my community this week :-)</t>
  </si>
  <si>
    <t>@TomRPI @CatherineLW98  we got it working Tom; well done for doing it all yourself :D</t>
  </si>
  <si>
    <t>@rurimofu Go Catch all members
PikAmi is Captured :D</t>
  </si>
  <si>
    <t>Fulton John Sheen Baloney is the unvarnished lie laid on so thick you hate it. Blarney is flattery laid on so thin you love it. :-)</t>
  </si>
  <si>
    <t>@SachinKalbag Ah Sachin, why do you bring up unimportant stuff like context and dampen @saliltripathi 's excitement! :-)</t>
  </si>
  <si>
    <t>#ff to all my followers let's try to #keepitlocal :)</t>
  </si>
  <si>
    <t>@teen_emma @Br1stler @jeweleyegoddess @CaraToyne @CaraandSam especially you :D hehe she might show you her fish too</t>
  </si>
  <si>
    <t>@sophiewalts are yu comparing #bellybuttons.? :-)</t>
  </si>
  <si>
    <t>Let's stream Rocket League part 1 :D: http://t.co/acoLyBFYkn via @YouTube</t>
  </si>
  <si>
    <t>@Cvrlzzz your welcome :)</t>
  </si>
  <si>
    <t>Google has made Narendra Modi really very sad about Imran Khan not becoming Prime Minister. :p</t>
  </si>
  <si>
    <t>@BhaktisBanter u look angel in this one @PallaviRuhail :) #FlipkartFashionFriday http://t.co/aT0iSMP0XI</t>
  </si>
  <si>
    <t>@w1bble Aaaaaand that just went to the team's WhatsApp group. :)</t>
  </si>
  <si>
    <t>@paulbeaton720 Looking good! Let us know what you think when you've tried them :)</t>
  </si>
  <si>
    <t>@macauleyBoath Hi Macauley, Mexico sounds lovely :-) We don't have any plans to add new countries at the moment, however we're...</t>
  </si>
  <si>
    <t>Hi BAM ! @BarsAndMelody 
Can you follow my bestfriend @969Horan696 ? 
She loves you a lot :) 
See you in Warsaw &amp;lt;3 
Love you &amp;lt;3 x3</t>
  </si>
  <si>
    <t>@JaredLeto Wheeeeeeeeeeeeeeeen?!?!?! :D</t>
  </si>
  <si>
    <t>@Saskia_TeamLH44 Thanks baby girl. You too!! :) xx</t>
  </si>
  <si>
    <t>@BabyGreenHayes thank you good luck :)</t>
  </si>
  <si>
    <t>Heechul Oppa :)
My #TeenChoice for #ChoiceInternationalArtist is #SuperJunior!</t>
  </si>
  <si>
    <t>FREE slice of toast with every large coffee-weekdays 9-11.30 :) just ask us for the offer :) @UltimateOutdoor http://t.co/jOWzpjgik7</t>
  </si>
  <si>
    <t>@voice_kyohei Oh, I am still stuck on some island ... :D need to learn how to sail my ship faster ,,, :D</t>
  </si>
  <si>
    <t>#Friday's here!!  Give us a call today for all your #commercial and #farm insurance requirements :) 
#HappyFriday #LookForTheO</t>
  </si>
  <si>
    <t>follow me to stay updated :-) http://t.co/EO64j939Kv</t>
  </si>
  <si>
    <t>@Kelyias Oh! Happy to hear about this :) Have a lovely day! ^CL</t>
  </si>
  <si>
    <t>@MKBHD @YouTube it keeps better and better every update :)</t>
  </si>
  <si>
    <t>@velvetpIant It's NEVER a bad time for a bath, if you have us Rubber Ducks with you! :-) #quacketyquack</t>
  </si>
  <si>
    <t>@MekObien where art thou?! :))</t>
  </si>
  <si>
    <t>@cumminiall me too :))</t>
  </si>
  <si>
    <t>Just got home!:)))</t>
  </si>
  <si>
    <t>@remylauren Im hopefully home in April for a few weeks :):):)</t>
  </si>
  <si>
    <t>Flying panda at Airforce City, Clark Field Pampanga Hot Air Balloon Festival!:) http://t.co/oi7X2seSGi #retweet #cute #hotairballoon</t>
  </si>
  <si>
    <t>@BrilliantMaps @muayfarang555 ...yep...proud to be a troll!..:)</t>
  </si>
  <si>
    <t>@OBeeTeam ðŸ˜˜ âš¡your blog  http://t.co/TkF5AeXfRI totally rocks :D ðŸ‘ ðŸ‘ ðŸ‘</t>
  </si>
  <si>
    <t>New video this week :) Updated Face &amp;amp; Brows Routine (Oily Skin) - maricarljanah https://t.co/NZQGXJ6mIL via @YouTube</t>
  </si>
  <si>
    <t>@neomeruru because....your cup is empty? :D</t>
  </si>
  <si>
    <t>Come fly with me baby! :) http://t.co/JjmrvobLZl #retweet #marine #navy #Airforce #battlefield</t>
  </si>
  <si>
    <t>@markbowthai @twomeanyoung it's 6:15pm rn!! And it's currently 70 degrees Fahrenheit!! Which is really warm so it's good :)</t>
  </si>
  <si>
    <t>Havent been tweeting in years, I kinda miss it :)</t>
  </si>
  <si>
    <t>@Janaan_tia WHAT! Yum :D</t>
  </si>
  <si>
    <t>Collection..:) http://t.co/TWLbiIbhUe #retweet</t>
  </si>
  <si>
    <t>When your bestfriend has nice friends. :)) http://t.co/J0Kohuy537</t>
  </si>
  <si>
    <t>ðŸ¸â•²â”€â”€â•±ðŸ¤â•­â•®â•­â•®â”“â”“â•­â•®â•®â”³â•­ðŸ¸â•²â”€â”€â•±ðŸ¤
ðŸ¤â”€â•²â•±â”€ðŸ¸â”£â•±â•°â•¯â”—â”—â•°â•¯â•°â”»â•¯ðŸ¤â”€â•²â•±â”€ðŸ¸@yolkarjoma Big Love and hugs for you Babe! :) http://t.co/TBiNpwy83k</t>
  </si>
  <si>
    <t>Isn't this place so peaceful and relaxing..:) http://t.co/LfC9t3SGPX #retweet</t>
  </si>
  <si>
    <t>@EoleTrading Right on, then :)</t>
  </si>
  <si>
    <t>@Ktens Usually just a high stool with three kids waiting for me to topple over. :D @Rekhakakkar @vindee</t>
  </si>
  <si>
    <t>I love you, Coco folks! We can do this :)</t>
  </si>
  <si>
    <t>@Essjayleam and for the retweet!! :)</t>
  </si>
  <si>
    <t>@StephanieAlys That's great Stephanie! Good luck with your training :) #findyourfit</t>
  </si>
  <si>
    <t>@friendsofderek @Outpost_Skaro My preferred term is "whomosexual", but otherwise that sounds like a plan. :-)</t>
  </si>
  <si>
    <t>Last orders for 2015 in by 31st July  please :-)</t>
  </si>
  <si>
    <t>AuG I'm super packed. But however, I rather to have things to do rather then work and home :)</t>
  </si>
  <si>
    <t>Summer style! Stack up those Pandora rings, ladies :-) Which of these rings is your favourite? http://t.co/e6r9dhQBC7</t>
  </si>
  <si>
    <t>@taylorswift13 @Caradelevingne @halstonsage @natandalex I CANT WAIT :)</t>
  </si>
  <si>
    <t>Great to attend #DigitalExeter last night and hear some interesting talks on #DigitalMarketing and #SociaMedia :-)</t>
  </si>
  <si>
    <t>@pinKixX44 congrats pink! :)</t>
  </si>
  <si>
    <t>@AndyCCochrane I hope you're enjoying your ride Andy. :) ^NB</t>
  </si>
  <si>
    <t>Bom dia a todos!!!! / Good morning all!!!! :)</t>
  </si>
  <si>
    <t>@BookendsBinEnds thank you for following too. I will certainly have a look :)</t>
  </si>
  <si>
    <t>When #forklift and #warehouse workers get that #FridayFeeling :-) 
http://t.co/iz4sgPsdcW http://t.co/CXP98cEdnl</t>
  </si>
  <si>
    <t>@voteforbabe go first on @/LSceens and I'll give extras, tweet when done :)</t>
  </si>
  <si>
    <t>Immature love says I love you because I need you. Mature love says I need you because I love you..  Gandhi :)</t>
  </si>
  <si>
    <t>@harribungay Welcome to pop heaven. We're glad you're enjoying it! :)</t>
  </si>
  <si>
    <t>Shout out to Grassy :-)</t>
  </si>
  <si>
    <t>#FF to @TashaFairybro @dorkfaceblog @BeckyBedbug @SaidByAlisha @_OliviaJadexo @UnderToWonder @fineanddandy &amp;lt;3 these ladies! :)</t>
  </si>
  <si>
    <t>Photo: feetblog101: :) http://t.co/6ZcJeWCqro</t>
  </si>
  <si>
    <t>Photo: feetblog101: :) http://t.co/fN0ojENcCm</t>
  </si>
  <si>
    <t>Dare I say that there is a video of me on our About Page - http://t.co/1nXM8mxmbu - talking infrared heating :-)</t>
  </si>
  <si>
    <t>@ICTDSeSafety Its on my to do list, just about to board so see you in a couple of weeks :-)</t>
  </si>
  <si>
    <t>#FF to these fab peeps :) @baby2body @sarahs_scribble @babysleepexpert @mybabatweets @Zita_West @TendreDeal @BoboBuddies @kerryjeanlister</t>
  </si>
  <si>
    <t>@burnyourbones 1 daughter-4yrs old-porridge fiend :-) do you?</t>
  </si>
  <si>
    <t>@Yorkshireccc @YCCCDizzy Have a good match 2nite boys - lets go out of this comp on a high and just enjoy it! :) #vikings #T20Blast</t>
  </si>
  <si>
    <t>@catisbetter666 thanks :)</t>
  </si>
  <si>
    <t>welcome Np :) Thats quite same problem i was having.
i am now just bothered to pay more taxes of same name on different bills
 @godfatheriv</t>
  </si>
  <si>
    <t>@CG_Rated cant see any feets :p http://t.co/3xBhH5tVLr</t>
  </si>
  <si>
    <t>@aliendovecote oooooooooohh! i just saw your #PetJam! i've been toying with a virtual pet game idea for weeks! now i will pounce!! :D</t>
  </si>
  <si>
    <t>What's the best part about signing Benteke? That he won't play for United or chelsea :p</t>
  </si>
  <si>
    <t>@agnieszka007 Hi Agnes, please email socialmedia@dpdgroup.co.uk :) [Sam]</t>
  </si>
  <si>
    <t>@Th0tiana_ fruity vodkas always help : )</t>
  </si>
  <si>
    <t>My phone does this really cool thing, that it tells me I have a text, 5 minutes after I really got the text :-))))</t>
  </si>
  <si>
    <t>@japneetsingh39 @Olacabs @jungleecom #sellyourcarin5words #chaloNiklo
#SellYourCarIn5Words #ChaloNiklo :) pic.twitter.com/jXZ2LBV6O</t>
  </si>
  <si>
    <t>I really think I'm gonna get one of those Kindle Paperwhite's this pay. I really want to start reading more. Want that "laser-like" focus :)</t>
  </si>
  <si>
    <t>My ghost #bae :D #love  #TagsForLikesApp #instagood #me #smile #follow #cute #photooftheday #tbtâ€¦ https://t.co/KLSHoO7UgP</t>
  </si>
  <si>
    <t>@MusicMetrop @LostInMuzic @karenak @MosesMo @chrisdrunkpoets thanks for the shout out guys much appreciated :)</t>
  </si>
  <si>
    <t>@BeingManisha u tho Too Gud in trending (y) :) !! #BajrangiBhaijaanHighestWeek1</t>
  </si>
  <si>
    <t>@Narrys_Badass i mean, its already a dream come true
You notice me so thats enough :))))</t>
  </si>
  <si>
    <t>We like... :-)
NEW Blue Point Snap On Socket Set Spanners
Ebay ad here --&amp;gt; http://t.co/M0TB1ggAU9 http://t.co/5XoWOPFbmZ</t>
  </si>
  <si>
    <t>Waiting patiently for mr. crush :) but first, let me go to sleep ðŸ˜´</t>
  </si>
  <si>
    <t>Happy Birthday @TobiWanDOTA ! Never forget. :) #pglcsgo https://t.co/qM8J919s8x</t>
  </si>
  <si>
    <t>Hi BAM ! @BarsAndMelody 
Can you follow my bestfriend @969Horan696 ? 
She loves you a lot :) 
See you in Warsaw &amp;lt;3 
Love you &amp;lt;3 x2</t>
  </si>
  <si>
    <t>@_pearlyyy well, kind of :) I still read it if the author is my favorite,otherwise,I tend to not read them, that's why I crave for more fics</t>
  </si>
  <si>
    <t>@dvntownsend I thought that you wanted to take  it slower for while.. :D very glad though</t>
  </si>
  <si>
    <t>@Arean91 @robinashe The Asian SJW, trying not to cry...:D</t>
  </si>
  <si>
    <t>#cakehamper baskets have arrived :) Best gonna be busy 2 get the finished products ready for you all to see #excited http://t.co/1jbVpcfnXB</t>
  </si>
  <si>
    <t>@flowerxmouth awh good :) why is he hated though? Haha.</t>
  </si>
  <si>
    <t>@WoahMitchel thank you :)</t>
  </si>
  <si>
    <t>@CocoaBrownTan @FuschiaEffect I'm glowing this morning! Yayyyy :))) happy Friday! Xx</t>
  </si>
  <si>
    <t>@ErnestMnisi @stuhlinho  Hello :), the original new mercedes hood badge http://t.co/EZp6TqdWor</t>
  </si>
  <si>
    <t>@mediatemple I'd love you to add my @mediatemple hosted site to your blog :) Please. All about my drone videos etc http://t.co/R6B1MIutgJ</t>
  </si>
  <si>
    <t>Next week we're blowing up chocolate :D</t>
  </si>
  <si>
    <t>Aww, yay I'm in the "Not Hated Group" and I promise u if u ignore the haters and not retaliate it'll get better :) https://t.co/4A6FPOTIlv</t>
  </si>
  <si>
    <t>Here's Wishing a Very Happy Birthday to Doug Bollinger. He turns 34 today.. :)
Play Now: http://t.co/FDdN2y2Ghk http://t.co/Nh0NNiXu1I</t>
  </si>
  <si>
    <t>Where's the time going?! ONLY 40 days to go &amp;amp; sooo much to do!! Not enough days in the week :p #goodmorning http://t.co/4NPwOGr9QL</t>
  </si>
  <si>
    <t>"@yettygeers: God has a plan for us - a plan needs a planning/timing - believe as you know He is faithful :-) http://t.co/y3AV5khhim"</t>
  </si>
  <si>
    <t>Congrats to all of us ! :D https://t.co/qZm1Hbxtha</t>
  </si>
  <si>
    <t>@SydneysMedia @Zampakid @darcy2981 I very much doubt that anything will change at Seven News anytime soon either but I can dream, right? :)</t>
  </si>
  <si>
    <t>@justinbieber i love u :)</t>
  </si>
  <si>
    <t>@txqiuddin have fun boy!! :D</t>
  </si>
  <si>
    <t>@jackgilinsky You are #3 in Denmark! :D http://t.co/VAeFCWhQfc</t>
  </si>
  <si>
    <t>The view the night before my birthday will do me just fine :)))</t>
  </si>
  <si>
    <t>@_bushraaaaaa So tell me how it is that Whitey and his culture rules the world? :)</t>
  </si>
  <si>
    <t>@pattiemallette of coursee :)</t>
  </si>
  <si>
    <t>Hi sunshine :)</t>
  </si>
  <si>
    <t>Stats for the week have arrived. 2 new followers and NO unfollowers :) via http://t.co/iRH0F3yvXU.</t>
  </si>
  <si>
    <t>@mikecoulson48 @IanMountain06 @PaulHowsley @NYorksSocialist @grumpyboy @KrustyAllslopp 
:)
Cheers Mike</t>
  </si>
  <si>
    <t>Just Completed YouTube intro. :)
Excited, Intro full of graphics
#graphicdesign #videographer #Youtuber</t>
  </si>
  <si>
    <t>@lindseytsutsui AWW BUT ITS OK CUZ WE MAKE MISTAKES TOO :)</t>
  </si>
  <si>
    <t>Life itself cannot give you joy unless you really will it. Life just gives you time and space. Its up to you to fill it. :)</t>
  </si>
  <si>
    <t>Just finished Bill and Ted's Excellent Adventure, now onto Bogus Journey :D</t>
  </si>
  <si>
    <t>1000 VIEWS THANKS :-)</t>
  </si>
  <si>
    <t>@C4ndiru Hahahaaah.
Owly said knock you out
momma said.. :)</t>
  </si>
  <si>
    <t>good afternon,, :)</t>
  </si>
  <si>
    <t>@leebattrick @OldManMyke @Joel__Henry @gregpiskosz @wakeofgodzilla ha ha im actually happy with pick :)</t>
  </si>
  <si>
    <t>Great News :) https://t.co/hcqgiRuZ0X</t>
  </si>
  <si>
    <t>@sltuan96 there will be next event on September :D</t>
  </si>
  <si>
    <t>@otraclace i don't live in a city but I live near whangarei :)</t>
  </si>
  <si>
    <t>@vickiGB215 yes! I appreciate his smile :D http://t.co/R8zhRUjCI0</t>
  </si>
  <si>
    <t>Hey folks I never use this account so if you've just added me, add me on my main account :) Katie Nicholas</t>
  </si>
  <si>
    <t>@nongardener Thank you Pauline! :)</t>
  </si>
  <si>
    <t>Child traffickers getting more daring these days.  However their spelling gets worse :-) http://t.co/QTXo1fMXkE</t>
  </si>
  <si>
    <t>@TheSwapFiles thanks :) @swap002</t>
  </si>
  <si>
    <t>@BBCRadio3 Hence the expression: wot a racket!?! Maybe? :p</t>
  </si>
  <si>
    <t>@Lisa_Maltby Thanks too for your follow + kind words :D Likewise for yours, hand-lettering is a real art</t>
  </si>
  <si>
    <t>@DirtyJasen I shall do :D I shall shout it from the roof tops of social media :p</t>
  </si>
  <si>
    <t>Thank you guys. Now I have a plan for tomorrow :)</t>
  </si>
  <si>
    <t>@antinezushi tbh i dont know yet they havent told us very much but i will get back to u :-)</t>
  </si>
  <si>
    <t>@clarkkrm the only thing that's been stopping me is my weight but I'm sure if I ease myself into it it'll be fine :)</t>
  </si>
  <si>
    <t>@Dutts1981 (2/2) call before you visit to double check :) http://t.co/D7zK1MWgh3 Thanks, Beth</t>
  </si>
  <si>
    <t>@CranksFood I love Sour Dough for a treat :)</t>
  </si>
  <si>
    <t>Text me or hit the dms... Lol :)</t>
  </si>
  <si>
    <t>@Im_bharathi I got it. :)</t>
  </si>
  <si>
    <t>@fergieweather thanks mate, much appreciated :-)</t>
  </si>
  <si>
    <t>@Orlando_Pirates  good luck ;) 
wait you in egypt :D</t>
  </si>
  <si>
    <t>@wckdmalum thank you! :) I just hope it's not too hard ! and how are you ?</t>
  </si>
  <si>
    <t>@JMaKiwi ...kinda explains why you you married hubby :-)</t>
  </si>
  <si>
    <t>@laurentzwalker @BoykinsD1 I love being mixed :-)</t>
  </si>
  <si>
    <t>@_sunshinehoran_ HAPPY BIRTHDAY!! :)</t>
  </si>
  <si>
    <t>@kapucumerve sakin ol :)</t>
  </si>
  <si>
    <t>Six Months to Christmas :-)</t>
  </si>
  <si>
    <t>Thank you @Essex_Wiganer :)</t>
  </si>
  <si>
    <t>@suthodan @zerotackle I take u wrote it :p</t>
  </si>
  <si>
    <t>glad you &amp;lt;3 it :) @Skythedeath</t>
  </si>
  <si>
    <t>@ChrisChivers2 nice word :)</t>
  </si>
  <si>
    <t>@AvrilLavigne U r so brave n strong avril so never give up n keep smiling :)</t>
  </si>
  <si>
    <t>I'm thinking garden party :)... #N04JS Buy 6 bottles of wine save 25%!! @chrisyamahar201 @sainsburys #prosecco http://t.co/M3kvcw24N7</t>
  </si>
  <si>
    <t>@JannikMarioFan Pech! :D</t>
  </si>
  <si>
    <t>Micro Bikinis Are Stunning For These Reasons :) - http://t.co/BDTwWzO4Mz http://t.co/OkBaE4j2x4</t>
  </si>
  <si>
    <t>@rellypops couldn't message it... It's on my feed (and catsPJs) :)</t>
  </si>
  <si>
    <t>@miabellasesso Have fun, gal :)  I'm going to try to go to sleep, lol.  4:15 here!!</t>
  </si>
  <si>
    <t>@chigginjones @shinybluedress @Sunnyclaribel Morning :-)))</t>
  </si>
  <si>
    <t>@Anbu002 @Pranto_ahp Hey guys! We know about this request and our product team are already considering this :)</t>
  </si>
  <si>
    <t>@arsenalnewsasit :) Thanks, wishing you back also. #LazyWeekend</t>
  </si>
  <si>
    <t>@Reckless_Yuki thanks -- Working on it! We are way overdue. Literally updating them right now. Mice are updated :D</t>
  </si>
  <si>
    <t>Stats for the day have arrived. 2 new followers and NO unfollowers :) via http://t.co/sYorWFentu.</t>
  </si>
  <si>
    <t>ðŸ’ƒðŸ’ƒðŸ’ƒ"@Boitumelo_SA: @Roooosta happy birthday to you too! Let the joys never end :D"</t>
  </si>
  <si>
    <t>@D33PAK done :)</t>
  </si>
  <si>
    <t>Good morning! : ) http://t.co/mz5RDS96U9</t>
  </si>
  <si>
    <t>Stats for the week have arrived. 1 new follower and NO unfollowers :) via http://t.co/zybHHnSkwl.</t>
  </si>
  <si>
    <t>Bout to lay down and watch Jurassic World with @TaylerBrayden!! Love our little movie nights :) ðŸ’•</t>
  </si>
  <si>
    <t>@lhiz001 ito ding latest full album.. 4th full album :) last full album nila is Wave @0129anne @d_lawbreaker</t>
  </si>
  <si>
    <t>@teenageblackout hi can I dm you about something? It will be quick :)</t>
  </si>
  <si>
    <t>hot cosplayers: :)
hot cosplayers that kiss in ur fav pairing: 8)</t>
  </si>
  <si>
    <t>@VegPlotPeach Unfortunately we don't I'm sorry to say! Thrilled to hear that you love the sound of our products.. &amp;amp; they smell amazing :)</t>
  </si>
  <si>
    <t>I ATE YOUR LAST COOKIE SHIR0 &amp;gt;:D</t>
  </si>
  <si>
    <t>Final few days in #Hale #Cheshire, got some lovely before and after shots which I'll be sharing tomorrow. Call to book #decorating :)</t>
  </si>
  <si>
    <t>@wendyxRV1 followed :)</t>
  </si>
  <si>
    <t>@notch Lemme know if you ever want any more recs. Likewise, I'm always open to expanding my inaccessible music library :D</t>
  </si>
  <si>
    <t>@jcpena26 ingat din man godbless! :)))))</t>
  </si>
  <si>
    <t>"@fireddestiny21: #PSYGustoKita I'm a huge fan of Latin beauties :-) and QUEEN KATH is the ASIAN Latin version :-) http://t.co/gYBoDpALTi"</t>
  </si>
  <si>
    <t>@TacticalWolfie Lovely. :D</t>
  </si>
  <si>
    <t>Hello @davidpring91, we hope to see you in @SkyFallHove soon. Have a great day. :) https://t.co/px6oSSKCTL</t>
  </si>
  <si>
    <t>@monolifemusic @DJANORAK I'm getting there! It's been super slow because of the move. Definitely want a Mono Life remix when it's done :-))</t>
  </si>
  <si>
    <t>@Nezhira  Happy birthday :D</t>
  </si>
  <si>
    <t>@SquadKathNiels @bernardokath gO kathryn! I will never let you down. :)</t>
  </si>
  <si>
    <t>@_Sampath @gnanodayam @wtfex I did not mean literally sir :-) JR developed properties along their HSR lines to create user base</t>
  </si>
  <si>
    <t>@streamlinefituk Oh yeah that is one major #sugarrush :-))</t>
  </si>
  <si>
    <t>@carmendarlene knitting and music! Music (quite bit new to my collection if not ears) is probably partly why Iâ€™m still awake. I binge :)</t>
  </si>
  <si>
    <t>Homegirl nancy :p https://t.co/n8M0xwjELc</t>
  </si>
  <si>
    <t>@FENNIBU Hello Fenja! Great to have you following :)</t>
  </si>
  <si>
    <t>@Insane_chorri don't worry, aapke benchmarks ke hisaab se already hit ho gaya hai :D</t>
  </si>
  <si>
    <t>@Bacon_is_life @marcin360 same here, ofc .. I am glad it influenced so many other to create so many awesome RTSs :) Cheers</t>
  </si>
  <si>
    <t>@ssxngji good luck for you too! Secret hwaiting! :)</t>
  </si>
  <si>
    <t>@Dodi_Behiri congrats :) exciting</t>
  </si>
  <si>
    <t>@MrStuchbery @AllSaintsFulham thanks :-)</t>
  </si>
  <si>
    <t>Titanfall Friday tonight followed by possible Xbox Saturday,then the ultimate Xbox Sunday!! Yay! :)</t>
  </si>
  <si>
    <t>An experiment in gastronomy.... :))) #NewBlogPost #FoodieFridays
Foodie Fridays: Yoghurt pancakesâ€¦ https://t.co/3eR4q9kmK5</t>
  </si>
  <si>
    <t>Hello :) Get Youth Job Opportunities follow &amp;gt;&amp;gt; @tolajobjobs @fetsha85</t>
  </si>
  <si>
    <t>@Worth_The_CHASE hope you had a good day :)</t>
  </si>
  <si>
    <t>Sabah sabah kapima gelen guzel bir hediye :) Thanx for this wonderful present my honey ðŸ’žðŸ˜˜ http://t.co/GPkMjrrh7X</t>
  </si>
  <si>
    <t>day off tomorrow :)</t>
  </si>
  <si>
    <t>@photopitchicks do u have instagram? So that I can tag you :)</t>
  </si>
  <si>
    <t>@DoorMatt3 it would come through email. You can also purchase visas in store  :-) ^Parisa</t>
  </si>
  <si>
    <t>think i just had the best epiphany of my life :D</t>
  </si>
  <si>
    <t>Head Needed urgently ... pls apply within! :-)</t>
  </si>
  <si>
    <t>@Wa_NDIA @bintiM You guysss! It was LIT :D</t>
  </si>
  <si>
    <t>Hi BAM ! @BarsAndMelody 
Can you follow my bestfriend @969Horan696 ? 
She loves you a lot :) 
See you in Warsaw &amp;lt;3 
Love you &amp;lt;3</t>
  </si>
  <si>
    <t>Nothing like a little team photo on a Thursday @ENTIQ all smiles even @JoeGardiner5 :) http://t.co/0yeacg6r5p</t>
  </si>
  <si>
    <t>@MrRyanSampson Ryan are you going to the EM-CON I swore I saw something with you on it saying for next year? sorry if im wrong! :D</t>
  </si>
  <si>
    <t>@MartinaGamb see yaaaah! :D</t>
  </si>
  <si>
    <t>@alanscottwoods Thanks for the heads up, but no ear defenders we're ready to listen :) (btw if you're calling on a mobile use 0330 333 7234)</t>
  </si>
  <si>
    <t>@mattbarker14 able to pick these up from a number of retailers that stock our products :)</t>
  </si>
  <si>
    <t>@AppleMusic nice tweet :) just followed you</t>
  </si>
  <si>
    <t>#KianWeAreProud so proud of you :) love you so much ðŸ’œ</t>
  </si>
  <si>
    <t>ThanQ @ArtieCraftie @craftsbyannie have a gooday! #ff :)</t>
  </si>
  <si>
    <t>Today has so far been spent trying to read my emails without getting distracted by all the #dayofarch tweets. So far i've failed :)</t>
  </si>
  <si>
    <t>@KayOh_Official finally 10-20 people came to know about me changing my @ :D</t>
  </si>
  <si>
    <t>@JYGClub thanks admin :)</t>
  </si>
  <si>
    <t>@gurmeetramrahim #OurDaughtersOurPride great bapu u r best coach ji :)</t>
  </si>
  <si>
    <t>Snapchat me guys - IvyPowel19 #snapchat #kik #chat #xxx #kikmeboys #newmusic #sexchat :) http://t.co/zhvSuU4H8M</t>
  </si>
  <si>
    <t>HAPPY BDAY Queen @EmilyBett can't wait to see more of my fav IT girl this season  :) you're a real inspiration ILY http://t.co/s2aTIZNpFn</t>
  </si>
  <si>
    <t>@lovemybooksUK It's such a good idea to share excellent book titles! What would we do without them all? Keep up the good work :)</t>
  </si>
  <si>
    <t>ðŸ…: you're funny and nice :)</t>
  </si>
  <si>
    <t>I was talking about radio which already happened :) and the tweet was made like a week ago you fucking freak  https://t.co/NrrUOlBKGN</t>
  </si>
  <si>
    <t>@BrentpCarey @Uber @GelatoMessina Yay I got free ice cream today from Uber as well, Incredible! loved it haha :)</t>
  </si>
  <si>
    <t>Off to meet the Skills part of the business today to see how we can create some amazing pathways for young people beyond @NCSIngeus  :)</t>
  </si>
  <si>
    <t>@Anthonyilott21 Wrong Turn 6 it was amazing movie bro :))</t>
  </si>
  <si>
    <t>@sheelanagig Most of our team are on site now and are ready for some Balkan Gypsy Folk Festival Mayhem :)  @WOMADCHARLTONPK</t>
  </si>
  <si>
    <t>@traveldudes Try burek (with meat) or gibanica (cheese pie) for breakfast :)</t>
  </si>
  <si>
    <t>I regret nothing :)</t>
  </si>
  <si>
    <t>@HillsongConf Hi! What time are things likely to wrap up tonight? Gotta figure out how to get back to Surrey afterwards! Thanks :)</t>
  </si>
  <si>
    <t>Breads are out of the oven :-) we see you around 10.30 at @One_New_Change :-) http://t.co/atppptBxO5</t>
  </si>
  <si>
    <t>@_bleh09 interesting. I've never heard of it before. Reading Temporal Void atm. To stem my SF needs :)</t>
  </si>
  <si>
    <t>YKR SPARKY
40mm, 3.5 grs
ROCKFISHING, topwater
New model 2015, GO! :) http://t.co/RogYUpnp70</t>
  </si>
  <si>
    <t>Stats for the day have arrived. 1 new follower and NO unfollowers :) via http://t.co/vQVoUm139L.</t>
  </si>
  <si>
    <t>Please comment on what you think of what I wrote so far in the twitlonger :)</t>
  </si>
  <si>
    <t>@TheTideNL I'm not Rude! I just saying it doesn't help.. Just not for me.So it might not help for others tho. But it's a good idea :)</t>
  </si>
  <si>
    <t>@EmmaEK I'm looking forward to reading them :)</t>
  </si>
  <si>
    <t>If u ask me if whats on my mind?  I answer? You :D</t>
  </si>
  <si>
    <t>Jummah Mubarik to all
Recite Durood e Pak as much as you can
Thank You :)</t>
  </si>
  <si>
    <t>Two comes after one. Lessons once you learn make you realize how tough life can get. But nothing lasts forever. Not a thing. Ever. Lasts! :)</t>
  </si>
  <si>
    <t>@proudtobangkiki thanks :) #CJRadaCOMATEada</t>
  </si>
  <si>
    <t>@HorseDoctorLol Great video, you made some really good points :) I'm kinda suprised I haven't heard about u before</t>
  </si>
  <si>
    <t>@tzuyuchoux hope your debut will be success :)</t>
  </si>
  <si>
    <t>@IncreaseEnergy Thank you :)</t>
  </si>
  <si>
    <t>So happy rn :D @Vrixol @InFaArmy @InFaMonstah</t>
  </si>
  <si>
    <t>@SonokHakan thanks for connecting! I hope you enjoy my tweets and writing at 'ear 'ear http://t.co/mxWnCmj1jL #BeBraveToday :)</t>
  </si>
  <si>
    <t>So dear fandoms and shippers, lets set aside our differences and HELP THE HOUSEMATES WIN THEIR WEEKLY TASK :) #PBB737BigatingConcert</t>
  </si>
  <si>
    <t>.@1234Mania #jedzjabÅ‚ka or #pijjabÅ‚ka - whatever :) This article re Polish cider by @AB_Chapman is a #MustRead anyway @nawacki @TheEconomist</t>
  </si>
  <si>
    <t>@bel_pearson Cricket World Cup, Asian cup state of origin... now this?! Wow Matt is a lucky boy :-) have fun!</t>
  </si>
  <si>
    <t>@oktrdt hey please do check our final design :) https://t.co/EXt098Yq1b</t>
  </si>
  <si>
    <t>@BittenOxford neither had I. I looked on my rain app :)</t>
  </si>
  <si>
    <t>@btsmaqnae followed :)</t>
  </si>
  <si>
    <t>@sleepingbear24 true that. Stay up  beautiful :)</t>
  </si>
  <si>
    <t>@avonfvcks #NotAnApology PLEASE PICK ME :-)</t>
  </si>
  <si>
    <t>@davefspringbank thanks Dave lovely day thanks to lovely family and friends. How did I miss that! Congratulations :-)</t>
  </si>
  <si>
    <t>Happy Friday Everyone! I'm here until 5pm to answer all of your queries. Have a great day :) Abby.</t>
  </si>
  <si>
    <t>I like your style sumedh ..  @Beatking_Sumedh :)</t>
  </si>
  <si>
    <t>@ReemaBehl @FeminaIndia Which is what I said in my next tweet. The second part of this tweet :)</t>
  </si>
  <si>
    <t>Smile. Its sunnah :)
#ØºØ±Ø¯Ù„ÙŠ #Ø¹Ù†
 http://t.co/R7wAe3ujbQ</t>
  </si>
  <si>
    <t>@TimeToBeAnAdult Do you (or anyone in your family) do quad biking Carrie? :)</t>
  </si>
  <si>
    <t>hi i have a question. What's it like being a useless member of society? :) love u xoxo @carterreynolds</t>
  </si>
  <si>
    <t>I'm finding its one of those days already! Hoping it gets better quickly :)</t>
  </si>
  <si>
    <t>@aspenrage @jasmineneupane @jyotsnanepal i appreciate your propriety. :-)</t>
  </si>
  <si>
    <t>@CharlFourie Haha, yes I'll do my best to be there :)</t>
  </si>
  <si>
    <t>I love living with chronic illness :-) :-) :-) :-)</t>
  </si>
  <si>
    <t>Let's start this chocolate fudge coated superday the chocolatey fudge coated super Yasu way! Oooooh. Sounds sexy~ :D</t>
  </si>
  <si>
    <t>I'm kinda sort of fucked :-)</t>
  </si>
  <si>
    <t>Hallo :) http://t.co/ZuvvBbxiMR</t>
  </si>
  <si>
    <t>Follow me on twitter! :)) @JMviray_ #Follow #Me https://t.co/sznN5mdV2l</t>
  </si>
  <si>
    <t>@screamcarol Morning beautiful :) How are you &amp;amp; Neil today sweetie xxxx</t>
  </si>
  <si>
    <t>@JohnTorode1 @BBCOne @MasterChefUK think it'll be sam but would love it to be @Rylan !!  He's made the biggest improvement from the start :)</t>
  </si>
  <si>
    <t>Might be the biggest move I've made in my life if it works out. :)</t>
  </si>
  <si>
    <t>thanks Dylan ! :) https://t.co/UKITLvvZFk</t>
  </si>
  <si>
    <t>@_laurasharks hi laura. :-) can I ask is your #BellyButton an #Innie or an #Outie?</t>
  </si>
  <si>
    <t>Stats for the day have arrived. 1 new follower and NO unfollowers :) via http://t.co/a8T615ezFa.</t>
  </si>
  <si>
    <t>Jay and Patrice Keepin' it real like always!:) Mohr Stories w/guest Patrice O'neal https://t.co/o89z63pb45 via @YouTube</t>
  </si>
  <si>
    <t>We'd appreciate your support Our @GuiseGemma for the Rising star award @WATC_Updates ~ vote for her here! Tks :) https://t.co/ZcIAClQxhE</t>
  </si>
  <si>
    <t>@gryffndors OK OK :D</t>
  </si>
  <si>
    <t>@TonyRobbins Absolutely True :) :) :)</t>
  </si>
  <si>
    <t>@hesaffection are you the owner of the user @hesIovely ? : )</t>
  </si>
  <si>
    <t>@amyponce0830 I won't :-)</t>
  </si>
  <si>
    <t>I have exactly 6 mins to get to work and I am still on the luas right now :)</t>
  </si>
  <si>
    <t>@KittyFallon stones along with lbs, can set targets &amp;amp; weight appears to come off quicker. Id also recommend running instead of heavy diet :)</t>
  </si>
  <si>
    <t>@GO_ADdy are you like the best brother ever :) #SoSweet #WSaleLove</t>
  </si>
  <si>
    <t>Nominiere @Red_Foxus @ZeX_Aquila und @B3comeLegend :)</t>
  </si>
  <si>
    <t>Done with the Afang soup, making semo is next :D</t>
  </si>
  <si>
    <t>Mirror selfie :) http://t.co/VFGM3FSH2c</t>
  </si>
  <si>
    <t>if u hardcore and stay up dis late favorite :)</t>
  </si>
  <si>
    <t>@freekuku_ @Lennethxvii its up :D http://t.co/9CEbRspBdJ</t>
  </si>
  <si>
    <t>@markwijs Every 4 years. :)</t>
  </si>
  <si>
    <t>@Alyssaa_O your bestfriend :))ðŸ˜Œ</t>
  </si>
  <si>
    <t>@iamBugti_18 &amp;lt;------ff__special
Acha banda hai âœŒ tweets bhi achi krta hai
Handsome bhi hai ðŸ˜‚
Must follow :)</t>
  </si>
  <si>
    <t>@acburgar beautifully-crafted review: I must bring myself to read Mockingbird asap, now that my diploma is done :D</t>
  </si>
  <si>
    <t>@JonsCrazyTweets I actually tried that blend it's really good! Also has good health benefits too. :)</t>
  </si>
  <si>
    <t>@MELISSAMARIE you have my Numbero! lolz hope all is well :)</t>
  </si>
  <si>
    <t>Ambrose Gwinett Bierce The world has suffered more from the ravages of illadvised marriages than from virginity. :)</t>
  </si>
  <si>
    <t>@BrownOwlOrchid @Girlguiding @GirlguidingScot @GirlguidingNL @suewalker_ you'd love it :)</t>
  </si>
  <si>
    <t>@FutureBoundEnt @TNPerkins4 I was staring at it for 5 mins trying to find the cynical joke before I realized I was being the cynical one. :)</t>
  </si>
  <si>
    <t>Yahuda nosmet, Thank you for following my Twitter account :-) http://t.co/CPDOg3gMoR</t>
  </si>
  <si>
    <t>Out for a dinner date tonight with my pony bf :D http://t.co/Xcvm0OrR2s</t>
  </si>
  <si>
    <t>@hwk46 So Cuuuuuuuuuuuuuuuuuuuuuuuuuuuuuuuuuuuuuuuuuuute :)ã€€â™¡</t>
  </si>
  <si>
    <t>@n1codavid followed :)</t>
  </si>
  <si>
    <t>@Loudahbear you sure f'ing will :)</t>
  </si>
  <si>
    <t>@mhaieighth Don't worry be happy :)</t>
  </si>
  <si>
    <t>Four hours vacant. :)
With HAUC lovessss</t>
  </si>
  <si>
    <t>Really hissing down here overnight and this morning. Am hoping for the 11am Cornish all-clear :) https://t.co/Nh7A1vl10j</t>
  </si>
  <si>
    <t>Rain.
Mr S: runs 15 miles.
Mrs S: complains she's left her raincoat and The Boys' in the car. Which is on the drive. So they'll get wet.
:-)</t>
  </si>
  <si>
    <t>The real measure of a mans wealth is what he has invested in eternity. :-)</t>
  </si>
  <si>
    <t>@Nickking @AndVioletFilm Huge thanks for retweeting, very much appreciated :)</t>
  </si>
  <si>
    <t>@GarbiMuguruza Hi Garbi,I made this video for you to celebrate your amazing Wimbledon!Really hope you like it :)
https://t.co/oESYb6CfAs</t>
  </si>
  <si>
    <t>@iamgiant Hope Ryan washed his hair later. Was great night and excellent music at Refuel Dunedin last night :D http://t.co/t7gX9k1c59</t>
  </si>
  <si>
    <t>@kalle_karvonen you are welcome Kalle :)</t>
  </si>
  <si>
    <t>@WforWoman #WSaleLove
A4. bro @raj50boy i want this amazing kurta for rakhi :) http://t.co/tKYf8HnuuO</t>
  </si>
  <si>
    <t>@johnniewalkerph a photographer took a photo of us last night, where can i find it? Or all the photos of the event :)</t>
  </si>
  <si>
    <t>@katsuzie yes :-) since 12th. How are things with you?</t>
  </si>
  <si>
    <t>Well done this morning carry on the great. Work :)</t>
  </si>
  <si>
    <t>Summer of the Dragon! @Goran_Dragic talks about his projects and represents Slovenia!:) http://t.co/YmvJF2Atld #slovenia #nba #basketball</t>
  </si>
  <si>
    <t>i made a calum layout for liv :)</t>
  </si>
  <si>
    <t>@sommie0506 My app is looking for influencers :) If you're interested, here's your invite http://t.co/ipJ2yOiGet</t>
  </si>
  <si>
    <t>@marcherlord1 Leave a note on the fridge :)</t>
  </si>
  <si>
    <t>@MSaito6 @rekoinmanila @AdeccoWaytoWork 
I will keep fighting for what i wanted to be :) 
#KunoriforCEO #CEO1Month</t>
  </si>
  <si>
    <t>Thanks @whiskers_cats! Lovely to meet @GailScottDesign @WIB_Group hope see you @WiREUK Ludlow on 28th July at Selway Arms @7pm :-)</t>
  </si>
  <si>
    <t>I think my short story is nearly ready to be submitted :-)</t>
  </si>
  <si>
    <t>@75Susann 
how goes it : ) : P</t>
  </si>
  <si>
    <t>@kath_patel That is very exciting! Don't forget to tag us as soon as you get your hands on your new #Windows10 PC. :) ^MM</t>
  </si>
  <si>
    <t>@AnnieCushing nice seeing it in Spanish... Well, Latin American Spanish :-)</t>
  </si>
  <si>
    <t>@Zendaya well, it happens :))</t>
  </si>
  <si>
    <t>Did she greet them with "Welcome my loyal subjects :) Here is your life of debt ":) https://t.co/Fg6CEkwHPa</t>
  </si>
  <si>
    <t>@Amber_Raynexxx thank you :)</t>
  </si>
  <si>
    <t>I'm playing Brain Dots : ) #BrainDots
http://t.co/6TAEpQMBaN http://t.co/Le7bpWbMlO</t>
  </si>
  <si>
    <t>@alexrothera @RonanTKavanagh @festofcuriosity They do their stuff well :-) @SciEllen would know...</t>
  </si>
  <si>
    <t>@laurenbiere i got you :) gossip girl, 90210, vampire diaries, oitnb and more that i can't think of at the moment hahaha</t>
  </si>
  <si>
    <t>@FlyPastafarian ill let ya know how it turns out. :)</t>
  </si>
  <si>
    <t>love sucks doesn't it? :D</t>
  </si>
  <si>
    <t>Ok me :)</t>
  </si>
  <si>
    <t>Looks like the weather is going to be a bit mixed this weekend,sunshine,rain &amp;amp; wind. If your on the course be prepared for all conditions :)</t>
  </si>
  <si>
    <t>@lyndaannew @chimichangauk I msged them and they said 3~5 days for a response, im sticking to chiquitos from now on :) xx</t>
  </si>
  <si>
    <t>@sassylouwt ohaha no problem! thank you btw! :)</t>
  </si>
  <si>
    <t>@hellopranay We're on the radio in Delhi now !, hit 95 fm :)</t>
  </si>
  <si>
    <t>@tookiebunten looks like a few of our customers must be regular readers :) Good Luck #webtogsawards</t>
  </si>
  <si>
    <t>@DrashtiUniverse @ZeeTV @NithinnMurgaa @SarthakDey4 thanks :)</t>
  </si>
  <si>
    <t>wow! :) Plus size model graces the cover of a women's running magazine http://t.co/dq91NI2rZY via @mashable http://t.co/fviD4vlDhq</t>
  </si>
  <si>
    <t>Morning! Sheffield will be excited that #tramlines starts today. Who's going? :)</t>
  </si>
  <si>
    <t>@DJSMOOK GUD NIGHT :)</t>
  </si>
  <si>
    <t>have a great weekend my friends :) http://t.co/wSiu4S6eiR</t>
  </si>
  <si>
    <t>#FF @EmiratesInsight for the best, most recent Arsenal news on your TL. We were hacked and it's a new account. Give it a follow lads :)</t>
  </si>
  <si>
    <t>@KimKardashian that was beeeeepin hilarious!!!!!!SUPER DUPER Awesome.....:)</t>
  </si>
  <si>
    <t>@susie299 gorgeous body :) wonder how close you are ðŸ˜œ</t>
  </si>
  <si>
    <t>@LLcoolGinge turns out I can't handle critiques...that's on my mind now :)</t>
  </si>
  <si>
    <t>@Ericziengs @JesperOutzen Contectually :)</t>
  </si>
  <si>
    <t>@intentionshigh I'm looking for influencers for my app :) If you're interested, here's your invite http://t.co/rZgZtQ2fJT</t>
  </si>
  <si>
    <t>@pbFeed thanks :-)</t>
  </si>
  <si>
    <t>Hello :) Get Youth Job Opportunities follow &amp;gt;&amp;gt; @tolajobjobs @NomfundoCom</t>
  </si>
  <si>
    <t>@reporterroya Read some reviews and it sounds awesome. Thanks for the suggestion :)</t>
  </si>
  <si>
    <t>I live near LA :) so basically he's saying he loves me :)  https://t.co/5bN0MJr7NO</t>
  </si>
  <si>
    <t>Guys follow my 2nd account @iamVipulsrt I can follow back you all :) #Beliebers</t>
  </si>
  <si>
    <t>@arjaycj please follow me i love you so much and it would mean the world!! :)</t>
  </si>
  <si>
    <t>TGIF! :))))) &amp;lt;3</t>
  </si>
  <si>
    <t>@theroyalfactor :D:D I've always liked a large out let myself...</t>
  </si>
  <si>
    <t>@bravefrontiergl you're welcome, I know you're doing everything you can. ðŸ˜‰ Let's just hope this will be over soon. ðŸ˜ excited for my ultor :D</t>
  </si>
  <si>
    <t>@yeoujafh in ur dream : )</t>
  </si>
  <si>
    <t>LoVe Is No MatTeR :)</t>
  </si>
  <si>
    <t>@DanLauraCurtis  Get well soon Dan. and big hugs :)</t>
  </si>
  <si>
    <t>Be Online mamaya LoiYals para sa Good News.. :-)
TruthfulWordsOf BeaNatividad
#NKNKKPagpapakumbaba</t>
  </si>
  <si>
    <t>I want to hear your voice :)
#birthdaypresent</t>
  </si>
  <si>
    <t>Hello people, its me again! :D</t>
  </si>
  <si>
    <t>If you want to make someone happy, just compliment them or buy them something because you will also feel great too! :)</t>
  </si>
  <si>
    <t>Hey @ToughChelseaG, I knew the blonde hair was a swerve! :) http://t.co/mpmnNl6vLt</t>
  </si>
  <si>
    <t>Someone talk to me I cant sleep :/ ill talk about anything you want :)</t>
  </si>
  <si>
    <t>@im_irrelephant Morning! Thank you for RTs. Have a lovely day, despite the weather! : ) #Rain</t>
  </si>
  <si>
    <t>@Biltong2u Hi. Just wondering if/when you will have Marmite Cheese spread back in stock? Many thanks :)</t>
  </si>
  <si>
    <t>Goodtime :-))</t>
  </si>
  <si>
    <t>@wimagazine @BelDragon_R perfect timing seeing this tweet, have sent an email for more info, recently engaged :D</t>
  </si>
  <si>
    <t>@EthanGamerTV @DiamondMinecart Yep it is :)</t>
  </si>
  <si>
    <t>Just watched sinister before I went to bed, wow I'm scared af now :-)</t>
  </si>
  <si>
    <t>@PHiZZURP HMU IF YOU TRYNA LOOSE :)</t>
  </si>
  <si>
    <t>@NOTASLIMBOY nice one :)))</t>
  </si>
  <si>
    <t>@l0veedonuut Anonymous :-)</t>
  </si>
  <si>
    <t>@_ryanhamilton_ On dipsatch :)</t>
  </si>
  <si>
    <t>@aIcouholic ahh!! thank u love :D</t>
  </si>
  <si>
    <t>@StereoKicks but you won't and that's good :-)</t>
  </si>
  <si>
    <t>@jaewontrash Can i have his instagram? :))</t>
  </si>
  <si>
    <t>@askairasia Thanks a lot for your quick response :)</t>
  </si>
  <si>
    <t>@fezisa mi aunt used the dagga water for her eyes.... works wonders :-)</t>
  </si>
  <si>
    <t>@Cheryl2c96 @Sharonmuskebear @teddy_trucker Burketeer suspects and then our names and Twitter IDs :)</t>
  </si>
  <si>
    <t>Started the download on my phone... Will hopefully be done by the time I get home.</t>
  </si>
  <si>
    <t>@xSukeex its only 2am and i tried earlier and gave up so im on twitch now :D</t>
  </si>
  <si>
    <t>Yes, I did but thank you very much for your care, sending me this link:) :) 
I â™¥ this promo. The song is beautiful. https://t.co/T3HI4gRT2F</t>
  </si>
  <si>
    <t>@SILV3R I can also provide this, just pop over to my office and i'll provide the required service, with a smile! :D</t>
  </si>
  <si>
    <t>Twine is looking great over at Diane's place :) http://t.co/HV28zKdHCZ</t>
  </si>
  <si>
    <t>Hi.. Please say"happybirthday" to me :) thanksss :) â€”  http://t.co/HPXV43LK5L</t>
  </si>
  <si>
    <t>Randomly just booked tickets to go #BuckinghamPalace because of @kategarraway @benshephard @GMB but can't wait now :)) should be good</t>
  </si>
  <si>
    <t>I like it too man. It add personality to you :-) https://t.co/Jed4Xvzakd</t>
  </si>
  <si>
    <t>I made little @morganflying on Chibi maker :p http://t.co/n0BfUiXLpA</t>
  </si>
  <si>
    <t>off to timog bye happy 18th birthday @ellamaecapinda otw na kami! :)</t>
  </si>
  <si>
    <t>First day back at the gym :D feeling good :D #gym #England #feelinggood</t>
  </si>
  <si>
    <t>@RanaArslan_ I will and I demand you to do the same for me :)</t>
  </si>
  <si>
    <t>@HannesHolste thank you for making my tweet a favourite :-)</t>
  </si>
  <si>
    <t>First day of work=no more walking for the rest of my life :-) http://t.co/2B4zChOakR</t>
  </si>
  <si>
    <t>Hey who's up :)</t>
  </si>
  <si>
    <t>@claredolotina I love dogs moar naman haha I had one cat and she didn't love me as much huhu but she was cute :3
Tara barkin blends tho :D</t>
  </si>
  <si>
    <t>@stv72 Glad this one went down better :) @SirenCraftBrew do make some incredible beers</t>
  </si>
  <si>
    <t>@kayceecreates @ArtieCraftie you guys have a great weekend too!:)</t>
  </si>
  <si>
    <t>I've entered to WIN a huge @BlueMicrophones package from @CazuaLLUK &amp;amp; @Marzbargaming :) ENTER HERE: https://t.co/STI4FFABgS #Giveaway</t>
  </si>
  <si>
    <t>@kataraxia_ okay thank you! :D</t>
  </si>
  <si>
    <t>Feel free to share with others.  :-) http://t.co/c2W7znBQ0P</t>
  </si>
  <si>
    <t>@sexybull26 :) YEAP</t>
  </si>
  <si>
    <t>OnKey!!! :-* :-*  &amp;gt;,,&amp;lt;!! nice edit(?) LOL :-* sexy umma pervert onyu appa/? *kidding* :D @skehehdanfdldi http://t.co/bpeftSb4AI</t>
  </si>
  <si>
    <t>@F41rygirl @paintingandbook You saying you want Lucy to be gone soon, Lisa!!? Oh that's horrible!
Sorry :-)  
Yes, be back soon, please!! x</t>
  </si>
  <si>
    <t>@Marke61 :) It's something to do with the French air and lack of TV, for the first 6 months...:)!!</t>
  </si>
  <si>
    <t>@StartupLJackson If someone builds a quantum computer, we're going to have far greater problems than the collapse of the blockchain :)</t>
  </si>
  <si>
    <t>#NowPlaying Loftey - Routte To Assia(Main Mix)
.
.
.
One Chilled Joint,It doesn't even Sound Like Me :) #FutureReleases #HouseMusic</t>
  </si>
  <si>
    <t>@LigiaMonroy don't forget to dream about me :)</t>
  </si>
  <si>
    <t>@iamsrk Lol. That look's like a scary room! Ghost story or murder mystery? Either way, just try it and get done asap :p</t>
  </si>
  <si>
    <t>@AddyOliver96 fuck up some commas by future :-)</t>
  </si>
  <si>
    <t>@CorporalKitty nice, big fan of the lines in mr.j's smile :)</t>
  </si>
  <si>
    <t>Hey hunny @Shana_Banana_44 Enjoy the weekend :) ðŸ’•</t>
  </si>
  <si>
    <t>@bernadettesout1 :D When I saw Diva do the FF, THEN I knew it was Friday. ^_^</t>
  </si>
  <si>
    <t>@lamekyungsoo aw thank you so much! We should talk more :)</t>
  </si>
  <si>
    <t>@thatothegreat I Don't Know :)</t>
  </si>
  <si>
    <t>Hi Emily I'm your fan,I wish you much happiness in your life,you're funny and beautiful
Happy Birthday :D @EmilyBett http://t.co/6wEXgsv7de</t>
  </si>
  <si>
    <t>@Coxy486 This is available On Demand just now Nathan :) http://t.co/QlTxuBOidf Cheers, Pete. To let me know how ... https://t.co/suUNBJboMx</t>
  </si>
  <si>
    <t>Lol no woman will want to share that Greek god body :) @alnina__ @2fmke</t>
  </si>
  <si>
    <t>Need smoke and need ice :))</t>
  </si>
  <si>
    <t>Listening to "Calm meditation" on Pandora always puts me to sleep :-)</t>
  </si>
  <si>
    <t>@PTIROX I am just tired and not saying anything anymore bro :)</t>
  </si>
  <si>
    <t>@kchipongian Yay! Thankyou be :* Bonding ulit soon!! :') :)</t>
  </si>
  <si>
    <t>Hi @efekistik If you can DM your details I can pass them on to our Alumni team &amp;amp; get you in touch with our MBA representatives :-)</t>
  </si>
  <si>
    <t>Said I was going to sleep a hour ago &amp;amp; im still awake :-)</t>
  </si>
  <si>
    <t>@Deligracy I took one :)</t>
  </si>
  <si>
    <t>Foto: what-is-your-fashionality: lorenangel8 &amp;amp; I.. :) http://t.co/9hRX64P5xY</t>
  </si>
  <si>
    <t>@eclaire605209 That's great! And good luck :) ^KW</t>
  </si>
  <si>
    <t>http://t.co/GYecoPRjXm bring you :) Boatbound Brings Luxury Yachting To The Masses - http://t.co/QaIPTxrUKm #tech /via @BuzzFeed</t>
  </si>
  <si>
    <t>@jobayeshopp @Sp1ns @storrmin571 @monticles @tonyclarkeuk @PeterDCooper @chhcalling @Helimed53 it's #tellanoldjokeday contributions reqd :-)</t>
  </si>
  <si>
    <t>@MBrundleF1 good idea, frees them up from all the stress of speculation...and allows work consistency :)</t>
  </si>
  <si>
    <t>There are startup community in the tropics too! Geeks on the beach :) #startupPH https://t.co/Bg4SxKN3tg</t>
  </si>
  <si>
    <t>Based on the post I just tweet, my Zodiac sign is same as Rapunzel. Imaginative and intelligent. So true! What's yours? :)</t>
  </si>
  <si>
    <t>@TheDamarisDuran what's your snapchat? :)</t>
  </si>
  <si>
    <t>I'm fucking great, fuck you if you think less of me :-)</t>
  </si>
  <si>
    <t>GUYS add my KIK - therver85552 #kik #hornykik #bestoftheday #girls #wife #premiostumundo #oralsex :) http://t.co/bgO0CgYWzj</t>
  </si>
  <si>
    <t>@paymentality thanks - good to hear :)</t>
  </si>
  <si>
    <t>@_bibboo Hi Carly, we'd happily have you back with us once your contract ends :) &amp;gt;KW</t>
  </si>
  <si>
    <t>Text me if you're up :-)</t>
  </si>
  <si>
    <t>@ Matsu_bouzu i notice something. you have a same skin color like your horse! :D haha</t>
  </si>
  <si>
    <t>@Joursans Me too!! :)</t>
  </si>
  <si>
    <t>A Sonic start!:D
#goodmorning #videogames http://t.co/5ES3WLEabs</t>
  </si>
  <si>
    <t>Harana.. I wish I could have a chance to sing a song for you. :)</t>
  </si>
  <si>
    <t>@RamblinManFair @DannyBryant we've come over from Belfast to see Danny at this festival! Cant wait! :)</t>
  </si>
  <si>
    <t>@HitItRichSlots Or @TheSimpsons one would be awesome as well, either or even both :D</t>
  </si>
  <si>
    <t>@daydreamlwt I need a rare sponsorship aswell for sponsor to Gigi :)</t>
  </si>
  <si>
    <t>@eskie_pond Glad you like it :)</t>
  </si>
  <si>
    <t>goodnight I love Nick &amp;amp; Austin :)) http://t.co/KgxN7YXRhm</t>
  </si>
  <si>
    <t>Please do not complain about the coffee. Youll be old and weak someday too! :-)</t>
  </si>
  <si>
    <t>Happy Friday :-) http://t.co/Q3SZG3brj9</t>
  </si>
  <si>
    <t>Just hit over 10,000 plays of my @Lihotmusic ''Girlfriend'' remix https://t.co/POj6JqNvza :)</t>
  </si>
  <si>
    <t>waking up with a smile on my face and thanks in my heart to God for giving me another brand new start :)</t>
  </si>
  <si>
    <t>@ElSayedYoussef5 bravo ya sayed :-)</t>
  </si>
  <si>
    <t>@Blade4hire Goodnight and sweet dreams. :-)</t>
  </si>
  <si>
    <t>@Erickboiii it's free :)</t>
  </si>
  <si>
    <t>@NOUISMILITARY same we haven't talked for months :)</t>
  </si>
  <si>
    <t>We go together like copy &amp;amp; paste :)</t>
  </si>
  <si>
    <t>Inside Out will happen today! :D</t>
  </si>
  <si>
    <t>@RX931 Good afternoon :) I would like to vote for Black Magic by Little Mix &amp;lt;3 Thank you #IAmAMonster #RXTheDailySurveyVotes</t>
  </si>
  <si>
    <t>@IAmDaniel0 well my kids broke up now so don't have to get up early :)</t>
  </si>
  <si>
    <t>arummzz: Let's go... I'll drive for you :p
#traveling #traveler #yogyakarta #jeep #Indonesia #instamoodâ€¦ https://t.co/228BgrLFuV</t>
  </si>
  <si>
    <t>@thosecamvibes up my ass:):):):):)</t>
  </si>
  <si>
    <t>@DavesDMDImages you too Dave. :)</t>
  </si>
  <si>
    <t>@katgirl437 wow Roux tweeted you :) she is so sweet</t>
  </si>
  <si>
    <t>@TbearTMI Ha that is some chainsaw there :p</t>
  </si>
  <si>
    <t>just walkin' around :)))</t>
  </si>
  <si>
    <t>GOING DOWN FOR REAL! :)</t>
  </si>
  <si>
    <t>@mohnjorton it went awesome thanks :) amazing audience. hopefully see you soon buddy!</t>
  </si>
  <si>
    <t>I love you every step of the way :)</t>
  </si>
  <si>
    <t>@HAIBECKAY yes I am :)</t>
  </si>
  <si>
    <t>Got you :) @ShanduLinda: @DJShaun_SA pfb"</t>
  </si>
  <si>
    <t>@1031Genfmsby Visit my blog http://t.co/UzOAqroWKx thanks :D</t>
  </si>
  <si>
    <t>Too late for the "Up and Away" contest but its never too late to release. :) Remix coming up later today! @Luke_Shay http://t.co/eSlCGL2SCj</t>
  </si>
  <si>
    <t>Come and design your own jute bag today :)</t>
  </si>
  <si>
    <t>Annoying selfies on a Friday. #walangmakakapigilsakin  :D http://t.co/xD6pkorhEU</t>
  </si>
  <si>
    <t>Happy Friday :-) http://t.co/TpLZIou8sO</t>
  </si>
  <si>
    <t>@HRLori Thanks Lori! :)</t>
  </si>
  <si>
    <t>@SnowTiger02M ehm close to 6 I think :)</t>
  </si>
  <si>
    <t>@leebsfc11 @CoachLockey real trick shots. :)</t>
  </si>
  <si>
    <t>I love Baekhyun because I love it when he eyesmiles :)</t>
  </si>
  <si>
    <t>@Gvmba shoulda let me borrow one of those knives :D</t>
  </si>
  <si>
    <t>@Humna__Khan Acha Thek :p</t>
  </si>
  <si>
    <t>@qjnmh Kind wolves are the worst :-)</t>
  </si>
  <si>
    <t>I suspect that they travel widely before eventually returning home reaapearing in the fridge :-)) https://t.co/Sv4cWevOxi</t>
  </si>
  <si>
    <t>@misslittlevip yes..but its not!! :)</t>
  </si>
  <si>
    <t>@xQueenBriee @Invictus47Diddy @Raven3611 @xAnnaCheeriosx @HEELZigglez :D U KNO WHET</t>
  </si>
  <si>
    <t>Happy Friday :-) http://t.co/0SI94HQcHm</t>
  </si>
  <si>
    <t>@bjj1212 Great to hear! Let us know which recipe you enjoy the most :)</t>
  </si>
  <si>
    <t>I love when people tell me I'm right haha :)</t>
  </si>
  <si>
    <t>@ImSoff_ Grattis :)</t>
  </si>
  <si>
    <t>@Razzmuna Not great, but way better than last night. Tonight's shift at work will hopefully be better - and shorter. Thanks for tweetin'! :)</t>
  </si>
  <si>
    <t>@makeupmermaid16 hey! I was talking to you and your friend at the concert. I didn't say goodbye but it was cool meeting you two :)</t>
  </si>
  <si>
    <t>@JusstSmilee long story :p</t>
  </si>
  <si>
    <t>@solodmsdailyxo @awkwardxnjh done :)</t>
  </si>
  <si>
    <t>@amberspeller you'll find someone better too :)</t>
  </si>
  <si>
    <t>@julayyyye wow thanks glad you noticed :)</t>
  </si>
  <si>
    <t>Thanks for following @Leila_Errachiq &amp;amp; @AndreaGaillet : Great to connect !! :)</t>
  </si>
  <si>
    <t>Happy Friday :-) http://t.co/UVZwqVxkVX</t>
  </si>
  <si>
    <t>@Khadija_Batool will chat you in detail after my project inshAllah :) 
be ready ;)</t>
  </si>
  <si>
    <t>Sometimes you need to have sweet breakfast :) banana pancakes and raspberry sauce #healthylifestyle https://t.co/w2UgX4VEUz</t>
  </si>
  <si>
    <t>@steve_falla You aint wrong there buddy! :)</t>
  </si>
  <si>
    <t>Fridays mean.... roller skating nights :)</t>
  </si>
  <si>
    <t>@sunique89 we have read that and we're analyzing that within our team too. Thank you. :)</t>
  </si>
  <si>
    <t>@uberlinco Ha! Wasn't talking about *that* course...talking about the ones of a virtual variety :) @travelsofadam</t>
  </si>
  <si>
    <t>@dw_pete @nlitchfield @MillinerySue He's twitching, he's got to be twitching :-)</t>
  </si>
  <si>
    <t>@gazinqnarry OKAY SON ITS 4:13AM AND I CANT SLEEP BC I HAVE INSOMNIA AND I FORGOT TO TAKE MY SLEEPING MEDICATION :)))))))</t>
  </si>
  <si>
    <t>@guacaholy need your email though :)</t>
  </si>
  <si>
    <t>@Baldbuzzard4u :) Our shop opposite you will be open very soon too.</t>
  </si>
  <si>
    <t>@adamhulme86 @QPRFC @IJTaylor81 Enjoy. :)</t>
  </si>
  <si>
    <t>"@yettygeers: We are saved by the everlasting grace - thank you Jesus :-) http://t.co/vaw2lK80qO"</t>
  </si>
  <si>
    <t>Happy Friday :-) http://t.co/0l6LMN7j45</t>
  </si>
  <si>
    <t>@rjc_archives I do spin, yoga, weights to help with running, as well as sports massage (ouch)/osteopath. Running in new trainers tomorrow :)</t>
  </si>
  <si>
    <t>Nooooow!!! To Sharm :)
#trip #al_Master_band
#concert #fun #summer</t>
  </si>
  <si>
    <t>@shounshounette @yassmin_a so kind :)</t>
  </si>
  <si>
    <t>@digitaljugaadu  Hey, No worries! Please share your wallet details via DM to get this sorted. :)</t>
  </si>
  <si>
    <t>@PubPolyphony Good to hear! Just been looking at your website - will keep an eye out for the September tbc! :)</t>
  </si>
  <si>
    <t>Univesity of Architecture!!! Im coming my dear :D !!</t>
  </si>
  <si>
    <t>@LeandraPrins that's so cool! And random! Haha next time yell at me or something :) :)</t>
  </si>
  <si>
    <t>@LPearsonSmith @WearEponymous @nafsalon @Kiehls @LindseyKelk @ArranAromatics Thank you, have a lovely weekend! :) xx</t>
  </si>
  <si>
    <t>goodnight :)</t>
  </si>
  <si>
    <t>Happy Friday :-) http://t.co/3LSjM4xy5N</t>
  </si>
  <si>
    <t>@SasaRichardson @Stefbystef_ @Frgt10_Anthem WHY ISNT IT GETTING HOT :))</t>
  </si>
  <si>
    <t>@TonyCurran69 @TrennaKeating Haha! just woke up &amp;amp; seen the typo, that shoulda been "snark lessions", stupid drunk fingers :D</t>
  </si>
  <si>
    <t>Itty Bitty Teenie Bikini  :) http://t.co/mdUbL7CZxQ http://t.co/NImxIKytZ5</t>
  </si>
  <si>
    <t>@HeyItsMeCarzae Chill Bruuh :)  2weeks in counting :)</t>
  </si>
  <si>
    <t>JACOB IT'S @GwendoBocquet BDAY AND SHE GOT TIX FOR US IN PARIS OMG PLEASE WISH HER!! #FIRST50EUROPE ðŸ‡«ðŸ‡· :D</t>
  </si>
  <si>
    <t>@TRANS7 iove you {} that presenting many good program. still like this :D  better than @TRANSTV_CORP -_</t>
  </si>
  <si>
    <t>Low quality pic for a high quality girl :) http://t.co/xPcOLL8fLZ</t>
  </si>
  <si>
    <t>Sorry there have not been as many updates as usual - I have been told people are missing the photos lol :) I have... http://t.co/4qEN7HpBF8</t>
  </si>
  <si>
    <t>Happy Friday :-) http://t.co/vEZV71ZpW5</t>
  </si>
  <si>
    <t>Sports Club :)</t>
  </si>
  <si>
    <t>@ribster13 She can walk. Barely, according to her that is :) All good here. Hope T got home all ok :)</t>
  </si>
  <si>
    <t>@kolydka :))))) ty mne pro pchelok a ja.... :))) Thanks!</t>
  </si>
  <si>
    <t>@JulieTwist09 Nice one Julie, looking forward to it :)</t>
  </si>
  <si>
    <t>@kilby76 @randizuckerberg Very carefully... :)</t>
  </si>
  <si>
    <t>@planetjedward GoodMorning ! What's coming next? =:D =:D</t>
  </si>
  <si>
    <t>@Chandlermofo I like u :)</t>
  </si>
  <si>
    <t>Happy Friday :-) http://t.co/4lxRGxnnH1</t>
  </si>
  <si>
    <t>@IamComet67P Thank you, sweetest &amp;amp; kindest Comet! :-)</t>
  </si>
  <si>
    <t>Fav if awake fam :)</t>
  </si>
  <si>
    <t>@AxioWolf Ahah thanks for the candy Axio! It reminds me a lot of the white rabbit candy :D</t>
  </si>
  <si>
    <t>@sanahaq17 okay :D</t>
  </si>
  <si>
    <t>Stats for the day have arrived. 2 new followers and NO unfollowers :) via http://t.co/v5BW8VkiVa.</t>
  </si>
  <si>
    <t>That is basically me - in a nutshell :) taken by @s_whiteant at â€œletshavecocktailsafternuclaiâ€ http://t.co/qMykMymico</t>
  </si>
  <si>
    <t>Happy Birthday Malik Umair 
Our BIG Celebrity of Canon GANG
Stay Blessed Bro :) http://t.co/D3gjT3xD8n</t>
  </si>
  <si>
    <t>@JadenChaos I'm about to start grinding YT :)</t>
  </si>
  <si>
    <t>@MaxShank just found your #ThoracicBridge &amp;amp; #5minute flow. Thanks for sharing :-) already passed on to some #family I like the #nonscripted</t>
  </si>
  <si>
    <t>@SilverTom_9 thanks Tom :D ^-^</t>
  </si>
  <si>
    <t>Happy Friday :-) http://t.co/NHHhKPXstg</t>
  </si>
  <si>
    <t>I do, bby. And i might take one now. :)  https://t.co/hfo3KcFu0n</t>
  </si>
  <si>
    <t>@ReflectMind @SidathSam :D so true.</t>
  </si>
  <si>
    <t>@ogyungmaya okay but who gets to see him in the morning?? That's  right i do :-))</t>
  </si>
  <si>
    <t>@osehxn94 reserve with the password, okay? : )</t>
  </si>
  <si>
    <t>SNAPCHAT : ShoshannaVassil #snapchat #kik #addmeonsnapchat #dmme #xxx #mpoints #hotel :) http://t.co/Kne2p4yFUq</t>
  </si>
  <si>
    <t>@My_Old_Dutch ahh I did thank you so much :) xxx</t>
  </si>
  <si>
    <t>If you wanna see you more beautiful then rotate your photo !
It works.....
:p
:v</t>
  </si>
  <si>
    <t>@mrshelenmoon @WeBlogEvents @VelChain @BrightBull @EventopediaUK thanks for the mention, @doaeventprof too of course :)</t>
  </si>
  <si>
    <t>@sophieb666 that's it Soph positive thoughts :-)</t>
  </si>
  <si>
    <t>@theprincesszooz But I see what you're going at. :) Yes. Subjective pain may not be real, but that does not make it less painful.</t>
  </si>
  <si>
    <t>Row Labels</t>
  </si>
  <si>
    <t>Grand Total</t>
  </si>
  <si>
    <t xml:space="preserve"> @lukelegs69\rthat wouldn't be right :((</t>
  </si>
  <si>
    <t xml:space="preserve"> @Harbinger1973 you star!! Thank you very much. :) Started the download on my phone... Will hopefully be done by the time I get home.B7820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</si>
</sst>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 Shen" refreshedDate="44304.959698726852" createdVersion="7" refreshedVersion="7" minRefreshableVersion="3" recordCount="8002" xr:uid="{00000000-000A-0000-FFFF-FFFF02000000}">
  <cacheSource type="worksheet">
    <worksheetSource ref="B1:C8001" sheet="training_data"/>
  </cacheSource>
  <cacheFields count="2">
    <cacheField name="0" numFmtId="0">
      <sharedItems count="4">
        <s v="neg"/>
        <s v="that wouldn't be right :(("/>
        <s v="pos"/>
        <s v="Started the download on my phone... Will hopefully be done by the time I get home."/>
      </sharedItems>
    </cacheField>
    <cacheField name="1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02">
  <r>
    <x v="0"/>
    <s v="hopeless for tmr :("/>
  </r>
  <r>
    <x v="0"/>
    <s v="Everything in the kids section of IKEA is so cute. Shame I'm nearly 19 in 2 months :("/>
  </r>
  <r>
    <x v="0"/>
    <s v="@Hegelbon That heart sliding into the waste basket. :("/>
  </r>
  <r>
    <x v="0"/>
    <s v="â€œ@ketchBurning: I hate Japanese call him &quot;bani&quot; :( :(â€_x000a__x000a_Me too"/>
  </r>
  <r>
    <x v="0"/>
    <s v="Dang starting next week I have &quot;work&quot; :("/>
  </r>
  <r>
    <x v="0"/>
    <s v="oh god, my babies' faces :( https://t.co/9fcwGvaki0"/>
  </r>
  <r>
    <x v="0"/>
    <s v="@RileyMcDonough make me smile :(("/>
  </r>
  <r>
    <x v="0"/>
    <s v="@f0ggstar @stuartthull work neighbour on motors. Asked why and he said hates the updates on search :( http://t.co/XvmTUikWln"/>
  </r>
  <r>
    <x v="0"/>
    <s v="why?:(&quot;@tahuodyy: sialan:( https://t.co/Hv1i0xcrL2&quot;"/>
  </r>
  <r>
    <x v="0"/>
    <s v="Athabasca glacier was there in #1948 :-( #athabasca #glacier #jasper #jaspernationalpark #alberta #explorealberta #â€¦ http://t.co/dZZdqmf7Cz"/>
  </r>
  <r>
    <x v="0"/>
    <s v="I have a really good m&amp;amp;g idea but I'm never going to meet them :((("/>
  </r>
  <r>
    <x v="0"/>
    <s v="@Rampageinthebox mare ivan :("/>
  </r>
  <r>
    <x v="0"/>
    <s v="@SophiaMascardo happy trip, keep safe. see you soon :* :("/>
  </r>
  <r>
    <x v="0"/>
    <s v="I'm so tired hahahah :("/>
  </r>
  <r>
    <x v="0"/>
    <s v="@GrumpyCockney With knee replacements they get you up &amp;amp; about the same day. :-(   Ouch."/>
  </r>
  <r>
    <x v="0"/>
    <s v="relate to the &quot;sweet n' sour&quot; kind of &quot;bi-polar&quot; people in your life... cuz my life... is FULL of them... :("/>
  </r>
  <r>
    <x v="0"/>
    <s v="@aysegul_k pleasse :("/>
  </r>
  <r>
    <x v="0"/>
    <s v="@SexyKalamo im not sure tho :("/>
  </r>
  <r>
    <x v="0"/>
    <s v="I feel stupid_x000a_I just can't seem to grasp the basics of digital painting and nothing I've been researching is helping any :("/>
  </r>
  <r>
    <x v="0"/>
    <s v="Good Lord. :( https://t.co/nC9LkYUUvO"/>
  </r>
  <r>
    <x v="0"/>
    <s v="I feel lonely someone talk to me guys and girls :(_x000a__x000a_@TheOnlyRazzYT @imarieuda @EiroZPegasus @AMYSQUEE @UdotV"/>
  </r>
  <r>
    <x v="0"/>
    <s v="No Assignment, but we have Project. :( really? ðŸ˜©"/>
  </r>
  <r>
    <x v="0"/>
    <s v="just want to play video games/watch movies with someone :("/>
  </r>
  <r>
    <x v="0"/>
    <s v="choreographing is hard : ("/>
  </r>
  <r>
    <x v="0"/>
    <s v="@xo_raaaaayyy_xo what the email link? Still says that it's no longer available :( http://t.co/iuiaIOynnx"/>
  </r>
  <r>
    <x v="0"/>
    <s v="cries bc i miss mingming so much :-("/>
  </r>
  <r>
    <x v="0"/>
    <s v="Sorry :( https://t.co/Q5TAYjrQ8K"/>
  </r>
  <r>
    <x v="0"/>
    <s v="@Giannivnni mom so far away :("/>
  </r>
  <r>
    <x v="0"/>
    <s v="We're truly sorry @chrisbrown :( have a safe flight."/>
  </r>
  <r>
    <x v="0"/>
    <s v="and my friends :("/>
  </r>
  <r>
    <x v="0"/>
    <s v="@bbygjrlmgc oh :( i hate when that happens i get so sad over it too"/>
  </r>
  <r>
    <x v="0"/>
    <s v="Oh. Dog has peeâ€™d in my @Kneewax bag.  :-(   So I canâ€™t take it to #NewWine15"/>
  </r>
  <r>
    <x v="0"/>
    <s v="@YM_Dish98 doushite :( ?"/>
  </r>
  <r>
    <x v="0"/>
    <s v="@Charliescoco @reeceftcharliie @SimonCowell too late :("/>
  </r>
  <r>
    <x v="0"/>
    <s v="It sucks so much been sick i was plan to start work on my first gundam to night but nope. :("/>
  </r>
  <r>
    <x v="0"/>
    <s v="MY $$$$2 DOLLAR :( ðŸ˜­ðŸ˜­ðŸ˜­ðŸ˜­ðŸ˜­ðŸ˜­ http://t.co/oI0pYGUsDi"/>
  </r>
  <r>
    <x v="0"/>
    <s v="@martylog Listening back to old @DaveGorman shows (I know, I'm weird). Just got to u leaving: might give up. It was pale imitation after :-("/>
  </r>
  <r>
    <x v="0"/>
    <s v="i went in the sea and now have a massive fucking rash all over my body and it's the most painful thing ever i want to go home :(("/>
  </r>
  <r>
    <x v="0"/>
    <s v="@dethronedlwt hi. Why are you absent? :("/>
  </r>
  <r>
    <x v="0"/>
    <s v="My Gran tho !!! She knew but didn't care to tell me :(("/>
  </r>
  <r>
    <x v="0"/>
    <s v="@rowysoIjp SAME IT'S SO CUTE I LOVE IT SO MUCH I WISH THERE WOULD BE A SEQUEL :("/>
  </r>
  <r>
    <x v="0"/>
    <s v="@imallyssagail busy sa school :( next time love yah! xx"/>
  </r>
  <r>
    <x v="0"/>
    <s v="Ouucchhh one of my wisdom teeth are coming through :("/>
  </r>
  <r>
    <x v="0"/>
    <s v="@StevenLDN frightening case. It really gets to you :("/>
  </r>
  <r>
    <x v="0"/>
    <s v="pret :(( wkwkw&quot;@WLK_Jhope: Verfied @WLK_Hyemi91 be active, don't forget to follow all member. Thanks for join. Goodbye&quot;"/>
  </r>
  <r>
    <x v="0"/>
    <s v="YouÂ´ve got me in chains for your love :Â´( â€” a sentir-se incompleta"/>
  </r>
  <r>
    <x v="0"/>
    <s v="it's okay.. but.. :(("/>
  </r>
  <r>
    <x v="0"/>
    <s v="@njhftbiebs why didn't you go on Wednesday :("/>
  </r>
  <r>
    <x v="0"/>
    <s v="@radicalj  Marvellous - not. How very thwarting :-("/>
  </r>
  <r>
    <x v="0"/>
    <s v="@ceeels95 Awh what's the chances ðŸ˜© when u off to Zante? We need to do something :-( x"/>
  </r>
  <r>
    <x v="0"/>
    <s v="@s0ulfl0wr When's your birthday ? :("/>
  </r>
  <r>
    <x v="0"/>
    <s v="@brittleyouth @Tom_J_Allen @AndrewFairbairn @batemanesque @Hegelbon @jameswheeler that was the worst part and I still feel bad about it :("/>
  </r>
  <r>
    <x v="0"/>
    <s v="audraesar: All these sushi pics on my tl are driving me craaaazzyy :("/>
  </r>
  <r>
    <x v="0"/>
    <s v="Really want this :( http://t.co/36tSy81iMi"/>
  </r>
  <r>
    <x v="0"/>
    <s v="Popped like a helium balloon..  :-("/>
  </r>
  <r>
    <x v="0"/>
    <s v="#ClimateChange #CC California's powerful and influential air pollution watchdog.: Califor... http://t.co/OVU4p2qWfH #UniteBlue #Tcot :-("/>
  </r>
  <r>
    <x v="0"/>
    <s v="@itsNotMirna I was so sad because Elhaida was robbed by the juries :( she came 10th in the televoting"/>
  </r>
  <r>
    <x v="0"/>
    <s v="#ClimateChange #CC Idaho will not restrict fishing despite regional drought-linked die-of... http://t.co/jJboDo6LYZ #UniteBlue #Tcot :-("/>
  </r>
  <r>
    <x v="0"/>
    <s v="#ClimateChange #CC Abrupt climate change may have doomed mammoths and other megafauna, sc... http://t.co/taVMCz37E7 #UniteBlue #Tcot :-("/>
  </r>
  <r>
    <x v="0"/>
    <s v="#ClimateChange #CC Australia's 'dirtiest' power station considers 'clean energy' biomass ... http://t.co/YeQABq6tsL #UniteBlue #Tcot :-("/>
  </r>
  <r>
    <x v="0"/>
    <s v="#ClimateChange #CC It ain't easy being green if you're a golf course in California.: Ulti... http://t.co/La82RXzTs2 #UniteBlue #Tcot :-("/>
  </r>
  <r>
    <x v="0"/>
    <s v="@Mess0019 Well I am sure your work day is over before mine :("/>
  </r>
  <r>
    <x v="0"/>
    <s v="@keikopotato IM GONNA MISS U SEXY PREXY :((((((((("/>
  </r>
  <r>
    <x v="0"/>
    <s v="i miss my kindergarten kids :("/>
  </r>
  <r>
    <x v="0"/>
    <s v="HUNGRY :-("/>
  </r>
  <r>
    <x v="0"/>
    <s v="cant find the only book that keeps me sane :(("/>
  </r>
  <r>
    <x v="0"/>
    <s v="Literally there are three lounge events why :-( So much turn up I'm sad"/>
  </r>
  <r>
    <x v="0"/>
    <s v="@carliot23 Miss you Boss :("/>
  </r>
  <r>
    <x v="0"/>
    <s v="I love hozier :-("/>
  </r>
  <r>
    <x v="0"/>
    <s v="@IzzyTailford that's true, I just want it soooooooner :("/>
  </r>
  <r>
    <x v="0"/>
    <s v="Ahh Fam @MeekMill :( #RespectLost http://t.co/NT25MYnGYd"/>
  </r>
  <r>
    <x v="0"/>
    <s v="@shokako1104 I'm sorry :( ! What is hypercholesteloremia ? Are you ok ?"/>
  </r>
  <r>
    <x v="0"/>
    <s v="Baby still looks tired :("/>
  </r>
  <r>
    <x v="0"/>
    <s v="Can someone gift me calibraska :("/>
  </r>
  <r>
    <x v="0"/>
    <s v="@Rico_Shabbir the massive shame about it is we would actually be genuine contenders but it won't happen :("/>
  </r>
  <r>
    <x v="0"/>
    <s v="My head always hurts if I stay up late lmao :("/>
  </r>
  <r>
    <x v="0"/>
    <s v="@ErnestLozoya how are u older than me :("/>
  </r>
  <r>
    <x v="0"/>
    <s v="Backed out :("/>
  </r>
  <r>
    <x v="0"/>
    <s v="u sound upset :( https://t.co/JZBFBKld8Q"/>
  </r>
  <r>
    <x v="0"/>
    <s v="So much misses :-( https://t.co/pn2HvGdnFT"/>
  </r>
  <r>
    <x v="0"/>
    <s v="I MISS INFINITE :-("/>
  </r>
  <r>
    <x v="0"/>
    <s v="@DiscoQing AoS doesn't do it for me but I don't want to stick with 8th either. :("/>
  </r>
  <r>
    <x v="0"/>
    <s v="@madrigalandreaa its too much  serious yun eh :("/>
  </r>
  <r>
    <x v="0"/>
    <s v="My room is way too hot :-("/>
  </r>
  <r>
    <x v="0"/>
    <s v="I still havent found my Handsome Jack drawing :(((("/>
  </r>
  <r>
    <x v="0"/>
    <s v="@twcxmina shit :("/>
  </r>
  <r>
    <x v="0"/>
    <s v="But cut encore :(((( #bad4thwin"/>
  </r>
  <r>
    <x v="0"/>
    <s v="I wish I had my own Baymax :("/>
  </r>
  <r>
    <x v="0"/>
    <s v="Sick :("/>
  </r>
  <r>
    <x v="0"/>
    <s v="@LittleMix French mixers miss you so much :( ðŸ’œ"/>
  </r>
  <r>
    <x v="0"/>
    <s v="Wft.. can't watch the awesome replay!! :-( https://t.co/ChzrqtelPh"/>
  </r>
  <r>
    <x v="0"/>
    <s v="@Viiiiiiiiev what happened?? :((("/>
  </r>
  <r>
    <x v="0"/>
    <s v="Party promotions are over :("/>
  </r>
  <r>
    <x v="0"/>
    <s v="Music bank encore always so short :("/>
  </r>
  <r>
    <x v="0"/>
    <s v="BABY BOY :(((("/>
  </r>
  <r>
    <x v="0"/>
    <s v="@flipkartsupport my order has been received at the hub nearest but doesn't look like it will be delivered today :( (1/2)"/>
  </r>
  <r>
    <x v="0"/>
    <s v="Why is my mum playing music out loud :("/>
  </r>
  <r>
    <x v="0"/>
    <s v="The finale of Parasyte fucked my feelings alllllll the way up :("/>
  </r>
  <r>
    <x v="0"/>
    <s v="i wish :( #ZaynIsComingBackOnJuly26"/>
  </r>
  <r>
    <x v="0"/>
    <s v="Good bye Party era :("/>
  </r>
  <r>
    <x v="0"/>
    <s v="@amedefu Me  tooã€‚ã€‚ã€‚_:(Â´Ï‰`ã€ âˆ ):_"/>
  </r>
  <r>
    <x v="0"/>
    <s v="@Concept_Nathan nathannðŸ’• I never got a chance to take a pic with you :( got a hug tho! Pic next time I see you?ðŸ˜Š"/>
  </r>
  <r>
    <x v="0"/>
    <s v="some girl came up to me and was like &quot;you are so beautiful :-(&quot; I want to dieididieieiei she's so cute"/>
  </r>
  <r>
    <x v="0"/>
    <s v="Party goodbye stage :( but this means Hello to Lion Heart and You Think"/>
  </r>
  <r>
    <x v="0"/>
    <s v="@MsDanneh @Obey_Ervin15 Tell her to screw herself. I'm gonna have a netflix and chill on my own. Y u do dis ervin :("/>
  </r>
  <r>
    <x v="0"/>
    <s v="@subharrie ohh no :(( and yeah i hope she comes back soon too"/>
  </r>
  <r>
    <x v="0"/>
    <s v="@MadniTahir I am. I've accepted the offer..but im desperate to take the year out.   :("/>
  </r>
  <r>
    <x v="0"/>
    <s v="Come back :("/>
  </r>
  <r>
    <x v="0"/>
    <s v="Snapchat me - AmargoLonnard #snapchat #snapchat #kikhorny #snapme #tagsforlikes #batalladelosgallos #webcamsex :( http://t.co/3S9LHaFrsU"/>
  </r>
  <r>
    <x v="0"/>
    <s v="UGH I CANT STREAM TMR I HAVE DUTY :("/>
  </r>
  <r>
    <x v="0"/>
    <s v="@madrigalandreaa u've gone too far :("/>
  </r>
  <r>
    <x v="0"/>
    <s v="@uhhAileeny What about her alien thing :((("/>
  </r>
  <r>
    <x v="0"/>
    <s v="@Ni_All_Is_Bae aww I don't really wanna get my hopes up but I wish that he would :(("/>
  </r>
  <r>
    <x v="0"/>
    <s v="@malikm0ney sorka no :(("/>
  </r>
  <r>
    <x v="0"/>
    <s v="@fxnno_ i knew u would be sad :( were having a funeral i was gonna text u but i have no phone"/>
  </r>
  <r>
    <x v="0"/>
    <s v="Sunny :( i feel so bad.... http://t.co/17tca0uhKp"/>
  </r>
  <r>
    <x v="0"/>
    <s v="So nonexistent wowza :("/>
  </r>
  <r>
    <x v="0"/>
    <s v="@izgzb @aishahyussofff back off fah she's mine :-("/>
  </r>
  <r>
    <x v="0"/>
    <s v="@DIMPLEDJAI taylor why did you crop yourself out :((((((((((((((("/>
  </r>
  <r>
    <x v="0"/>
    <s v="@nickjdrake Boo on both counts :-("/>
  </r>
  <r>
    <x v="0"/>
    <s v="new guitar :("/>
  </r>
  <r>
    <x v="0"/>
    <s v="@PinkCloud_RP so when will i get my jonghyun hyung? :( please predict it :("/>
  </r>
  <r>
    <x v="0"/>
    <s v="I hope SJ will be nominated soon but no SJ vs INFINITE pls :((((("/>
  </r>
  <r>
    <x v="0"/>
    <s v="Yeah dudes, keep calm and brace yourselves :-( https://t.co/ZnOjT3v9Gq"/>
  </r>
  <r>
    <x v="0"/>
    <s v="@Mr_FRML sir plus 4 please :(("/>
  </r>
  <r>
    <x v="0"/>
    <s v="THEY LOOKED SO SHOCK OMGGGG :((( YALL DESERVE IT :(((("/>
  </r>
  <r>
    <x v="0"/>
    <s v="Whenever I would spend the night we would smoke and watch a movie but he would always end up falling asleep on me :("/>
  </r>
  <r>
    <x v="0"/>
    <s v="We were 1 point close to grand finals! :( whyyy"/>
  </r>
  <r>
    <x v="0"/>
    <s v="@muhammadskates :( that's a long time"/>
  </r>
  <r>
    <x v="0"/>
    <s v="@evanquick Oh, that must be so annoying Evan :( Do the texts give the option to opt out?"/>
  </r>
  <r>
    <x v="0"/>
    <s v="Who's doing giveaways for muster goods? :( or any merchs"/>
  </r>
  <r>
    <x v="0"/>
    <s v="@wendyykid ah too bad :("/>
  </r>
  <r>
    <x v="0"/>
    <s v="People are looking at me funny because I'm drinking savanna with a straw :("/>
  </r>
  <r>
    <x v="0"/>
    <s v="Good bye stage :(((("/>
  </r>
  <r>
    <x v="0"/>
    <s v="@ameliahartin AND WHY DID YOU IGNORE ME YESTER AFTERNOON :("/>
  </r>
  <r>
    <x v="0"/>
    <s v="I can't sleep :( someone talk to me"/>
  </r>
  <r>
    <x v="0"/>
    <s v="yeah :("/>
  </r>
  <r>
    <x v="0"/>
    <s v="@_Birexus yes sadly :(."/>
  </r>
  <r>
    <x v="0"/>
    <s v="@ClaireClaire05 Very :("/>
  </r>
  <r>
    <x v="0"/>
    <s v="@The_Strypes whens the album coming? :("/>
  </r>
  <r>
    <x v="0"/>
    <s v="The last of my chocolate has been consumed. :("/>
  </r>
  <r>
    <x v="0"/>
    <s v="ugh i have werk in the morning too :-("/>
  </r>
  <r>
    <x v="0"/>
    <s v="@Deedee_50Fly foreals :( a wesen uwesiti mj ðŸ˜‚ðŸ˜©"/>
  </r>
  <r>
    <x v="0"/>
    <s v="@crazynovely I will if I catch him online long enough - haha!  He's being very annoying!!  :("/>
  </r>
  <r>
    <x v="0"/>
    <s v="Bosen :("/>
  </r>
  <r>
    <x v="0"/>
    <s v="Dying for some egg benny :("/>
  </r>
  <r>
    <x v="0"/>
    <s v="@Michael5SOS Sometimes I hate you :(("/>
  </r>
  <r>
    <x v="0"/>
    <s v="@Mark23Baracael baby followback huhu :("/>
  </r>
  <r>
    <x v="0"/>
    <s v="@fkluca but no ones as cute as u so :("/>
  </r>
  <r>
    <x v="0"/>
    <s v="@Tinkkza You're gonna watch this shit and understand how badly you scared me! &amp;gt;:( https://t.co/YcGudITQgx"/>
  </r>
  <r>
    <x v="0"/>
    <s v="I miss Al, Katie, Zaz and Amy a lot :(("/>
  </r>
  <r>
    <x v="0"/>
    <s v="I liked a @YouTube video http://t.co/2JcBiswDW9 More subs plz :("/>
  </r>
  <r>
    <x v="0"/>
    <s v="@LittleMix @SonyMusicNL Can u make a diary while you're all there please :(("/>
  </r>
  <r>
    <x v="0"/>
    <s v="@neikmat Sorry :("/>
  </r>
  <r>
    <x v="0"/>
    <s v="@twyodor @gkjohn :-( I don't read most of these rehash websites that have mushroomed. A good piece may be by exception &amp;amp; reaches one anyway."/>
  </r>
  <r>
    <x v="0"/>
    <s v="@daddyksoo and yes its been a while vicky omg :-((((("/>
  </r>
  <r>
    <x v="0"/>
    <s v="@megsyfoxie WTF LIKE YOUR LIPS STILL A VIRGIN OMG MOM GET A LIFE YOURE 45 _x000a__x000a_Hahah : ("/>
  </r>
  <r>
    <x v="0"/>
    <s v="@pastelwolfxx @CHA_NNNNN niNASTY tsktsk oppa wont like u call his dick kawaii he is manly &amp;gt;:( http://t.co/83cUgt7qQ3"/>
  </r>
  <r>
    <x v="0"/>
    <s v="So Lonely :( http://t.co/VM4N0n8Bkw"/>
  </r>
  <r>
    <x v="0"/>
    <s v="can't go back to sleep :(("/>
  </r>
  <r>
    <x v="0"/>
    <s v="i wanna go on xbox for netflix but am already too comfy in bed :("/>
  </r>
  <r>
    <x v="0"/>
    <s v="@baileymac02 miss youu :("/>
  </r>
  <r>
    <x v="0"/>
    <s v="sigh i feel bad for our girls :("/>
  </r>
  <r>
    <x v="0"/>
    <s v="@oH_So_EhmTee lol! I love sweet potato fries :("/>
  </r>
  <r>
    <x v="0"/>
    <s v="@_Birexus guess y'all ugly asf HUH :("/>
  </r>
  <r>
    <x v="0"/>
    <s v="@Dsitando eish ive been quit i know...i lost my twitter mojo shame...n i dont know how to get it back :( mara im sure you can help me neh"/>
  </r>
  <r>
    <x v="0"/>
    <s v="aww i've got a fever :( but #bad4thwin &amp;lt;3"/>
  </r>
  <r>
    <x v="0"/>
    <s v="Poor bb :("/>
  </r>
  <r>
    <x v="0"/>
    <s v="@UrsulaWJ @OwenWinterMYP I'm not able to go! :( It's the Association of Green Councillors conference this weekend..."/>
  </r>
  <r>
    <x v="0"/>
    <s v="My skype account is out of order. I think it's been hacked. So if you were in my contacts I'm sorry :( I'm creating a new one soon."/>
  </r>
  <r>
    <x v="0"/>
    <s v="@selenagomez i miss your tweet spree oh :("/>
  </r>
  <r>
    <x v="0"/>
    <s v="Yes na! As sholong reject my proposal :( &quot;@elzzika: Gee U don fly go gidi? &quot;@Gatlinho: The way i'm being pampered in this lagos ehn....&quot;&quot;"/>
  </r>
  <r>
    <x v="0"/>
    <s v="@isxbe i guess im arresting my girlfriend :(("/>
  </r>
  <r>
    <x v="0"/>
    <s v="@prophdog_ @attepate hes such a nice person idk why anybody would say that to him :("/>
  </r>
  <r>
    <x v="0"/>
    <s v="You know when a song just disappears from your phone and iTunes? I've lost Dazed and Confused :("/>
  </r>
  <r>
    <x v="0"/>
    <s v="FEVER. :-("/>
  </r>
  <r>
    <x v="0"/>
    <s v="&quot;Do you think they survived???&quot;_x000a_&quot;Well, they did find all the missing bodies in fragments, so no. But it would've been nice if they did.&quot; :("/>
  </r>
  <r>
    <x v="0"/>
    <s v="@DareToAttar im being forced to go :-("/>
  </r>
  <r>
    <x v="0"/>
    <s v="Horrible weather to be going to work in :("/>
  </r>
  <r>
    <x v="0"/>
    <s v="@okayshesaid wish that both of us could change this :("/>
  </r>
  <r>
    <x v="0"/>
    <s v="walao kbs never show encore :("/>
  </r>
  <r>
    <x v="0"/>
    <s v="Sending. Finally!!!!!!!!!!!!!! :("/>
  </r>
  <r>
    <x v="0"/>
    <s v="Being ill is the worst :((("/>
  </r>
  <r>
    <x v="0"/>
    <s v="its not the same. :((((("/>
  </r>
  <r>
    <x v="0"/>
    <s v="Hope #DJDerek is found safe &amp;amp; well had many fun times at his gigs, absolute legend :("/>
  </r>
  <r>
    <x v="0"/>
    <s v="@qtbatooty_ yeah and it's like why do you need to wait till saturday to give us homework pa :((((((( WHAT IF U MADE PLANS 4 DA WEEKEND????"/>
  </r>
  <r>
    <x v="0"/>
    <s v="Greek Tragedy is such a cute song :(((("/>
  </r>
  <r>
    <x v="0"/>
    <s v="@bammyxoxo @stffnkthx @breeyanuh16 same :("/>
  </r>
  <r>
    <x v="0"/>
    <s v="Raining on me today :( _x000a__x000a_Gym it is then ðŸ’ªðŸ»ðŸ’"/>
  </r>
  <r>
    <x v="0"/>
    <s v="@cutelilawley whats wrong? :("/>
  </r>
  <r>
    <x v="0"/>
    <s v="Oh god!!! I'm strucked by the pain... Cant take it anymore!!! :("/>
  </r>
  <r>
    <x v="0"/>
    <s v="@LittleMix come to Belgium :("/>
  </r>
  <r>
    <x v="0"/>
    <s v="Fabian Delph has fallen :(_x000a_@BLUEARMY_IND @MCFC"/>
  </r>
  <r>
    <x v="0"/>
    <s v="@rosicky1987 WHERE U BEEN HIDING BABY :(("/>
  </r>
  <r>
    <x v="0"/>
    <s v="I'm draking silently so they can't hear it :("/>
  </r>
  <r>
    <x v="0"/>
    <s v="Rest in peace mo :("/>
  </r>
  <r>
    <x v="0"/>
    <s v="@MHSScho not much chance of game tonight :( #t20blast"/>
  </r>
  <r>
    <x v="0"/>
    <s v="@OL_EYY ahhh u see? U wouldn't wake up :("/>
  </r>
  <r>
    <x v="0"/>
    <s v="Mumma! Im on 7% :( @LMCDark_Angel"/>
  </r>
  <r>
    <x v="0"/>
    <s v="@sarahhardman8 I hope so :("/>
  </r>
  <r>
    <x v="0"/>
    <s v="I'm gonna be dead tomorrow :(:"/>
  </r>
  <r>
    <x v="0"/>
    <s v="@_Dedox :( I'll do high you do low"/>
  </r>
  <r>
    <x v="0"/>
    <s v="@hanbined sad pray for me :((("/>
  </r>
  <r>
    <x v="0"/>
    <s v="@BritishSignBSL how very appropriate! :("/>
  </r>
  <r>
    <x v="0"/>
    <s v="@RedsOrDead poor him. . . :("/>
  </r>
  <r>
    <x v="0"/>
    <s v="I'm still awake :("/>
  </r>
  <r>
    <x v="0"/>
    <s v="woke upp now i cant sleep :("/>
  </r>
  <r>
    <x v="0"/>
    <s v="No one is up to help me :("/>
  </r>
  <r>
    <x v="0"/>
    <s v="@curlsharryxoxo i don't know :(( just be happy for him :("/>
  </r>
  <r>
    <x v="0"/>
    <s v="@blvsamx hi, can you do me some dms with luke please ?:("/>
  </r>
  <r>
    <x v="0"/>
    <s v="@KanchuDarling @VidyutJammwal hey babe i just came across this pic..what is this about? I cant read hindi :("/>
  </r>
  <r>
    <x v="0"/>
    <s v="their reactions :((((("/>
  </r>
  <r>
    <x v="0"/>
    <s v="@junghoseoks 5s :( i think it's bc im running out of space tbh"/>
  </r>
  <r>
    <x v="0"/>
    <s v="@rustyrockets I wish I could come and see you but on Disability pension with PTSD makes it impossible both physically and financially :("/>
  </r>
  <r>
    <x v="0"/>
    <s v="Why does it have to rain :("/>
  </r>
  <r>
    <x v="0"/>
    <s v="@Foooer_Hungary @FoooerSG nooo why they broke up!!! They were soo amazing togheter!! :("/>
  </r>
  <r>
    <x v="0"/>
    <s v="@MystikGunn suck for me which mean I have to watch you play it around 1 p.m. my time :("/>
  </r>
  <r>
    <x v="0"/>
    <s v="Don't be like that :(  https://t.co/gaWf0bsr6A"/>
  </r>
  <r>
    <x v="0"/>
    <s v="@derekklahn You cant hold another week? September 21st. :-(("/>
  </r>
  <r>
    <x v="0"/>
    <s v="why they cut the encore i wanna see snsd infinite interaction :("/>
  </r>
  <r>
    <x v="0"/>
    <s v="i miss watching anna akana videos :("/>
  </r>
  <r>
    <x v="0"/>
    <s v="@tokyato askip t'existes pas :("/>
  </r>
  <r>
    <x v="0"/>
    <s v="@9_Moore Sadly not :( - the channel owner decides which regions it broadcasts to. Thanks, Kei. Please rate our se... https://t.co/EzfeHMTT5S"/>
  </r>
  <r>
    <x v="0"/>
    <s v="i dont think @camerondallas  or @JackAndJackReal  will ever notice me :( I STILL EXIST"/>
  </r>
  <r>
    <x v="0"/>
    <s v="The traffic is terrible :("/>
  </r>
  <r>
    <x v="0"/>
    <s v="@joaannelopez I've been eyeing on a small kate spade bag too! Pero walang maganda :("/>
  </r>
  <r>
    <x v="0"/>
    <s v="@mermaid_bl00d haha aw, I miss you too! Haven't seen you for agessss :((("/>
  </r>
  <r>
    <x v="0"/>
    <s v="@energybiebers Sigh... :("/>
  </r>
  <r>
    <x v="0"/>
    <s v="Add me on Snapchat - CorineHurleigh #snapchat #snapchatme #instagram #addmeonsnapchat #sfs #quote #kiksexting :( http://t.co/8bk7ptaqaR"/>
  </r>
  <r>
    <x v="0"/>
    <s v="I have no bum in Zara trousers :("/>
  </r>
  <r>
    <x v="0"/>
    <s v="All these sushi pics on my tl are driving me craaaazzyy :("/>
  </r>
  <r>
    <x v="0"/>
    <s v="My after effects not spanish :("/>
  </r>
  <r>
    <x v="0"/>
    <s v="Aww the poor thing :( Hope it'okay and in good health. luckely it has been freed from those Rocks #orcalove https://t.co/tOSZMOafv6"/>
  </r>
  <r>
    <x v="0"/>
    <s v="@Techverse_in first i tried this http://t.co/XTSzpi9fQW but no result :("/>
  </r>
  <r>
    <x v="0"/>
    <s v="I want my braces back! :("/>
  </r>
  <r>
    <x v="0"/>
    <s v="I need a big cuddle from Lew and kisses on my face :(((( I don't want to go through this again"/>
  </r>
  <r>
    <x v="0"/>
    <s v="@xcrazy90skidx @kowtsnatinito @_patnicolexx ems haha :("/>
  </r>
  <r>
    <x v="0"/>
    <s v="Craving for Banana Crumble McFlurry and Fries :("/>
  </r>
  <r>
    <x v="0"/>
    <s v="We're not going on the cable cars now because my brother got scared and doesn't want to :((("/>
  </r>
  <r>
    <x v="0"/>
    <s v="i miss hello venus's old concepts tbh i rly like do you want some tea :("/>
  </r>
  <r>
    <x v="0"/>
    <s v="tagal :("/>
  </r>
  <r>
    <x v="0"/>
    <s v="We've lost in album and broadcast points :( http://t.co/QDSVS5Q9SR"/>
  </r>
  <r>
    <x v="0"/>
    <s v="i have this awful appointment tomorrow and i'd like to feel OK going in to it, since I won't be after it &amp;gt;:("/>
  </r>
  <r>
    <x v="0"/>
    <s v="This sucks I want to go home :("/>
  </r>
  <r>
    <x v="0"/>
    <s v="There's no milk left for my cereal :("/>
  </r>
  <r>
    <x v="0"/>
    <s v="@shahrukh9899 @IamMansoorKhan Huh :( yes"/>
  </r>
  <r>
    <x v="0"/>
    <s v="we lost at the album and broadcast :(((("/>
  </r>
  <r>
    <x v="0"/>
    <s v="So sad :( http://t.co/fVV9Y3WX2o via @EvokeToday"/>
  </r>
  <r>
    <x v="0"/>
    <s v="Everything and all :("/>
  </r>
  <r>
    <x v="0"/>
    <s v="@RealLiamPaynePH follow me :(("/>
  </r>
  <r>
    <x v="0"/>
    <s v="@sainsburys yeah, I tried to film the date at the start. At the time of filming it had 4 days left.  :("/>
  </r>
  <r>
    <x v="0"/>
    <s v="@namwngr no, because you will get more than one and i think its not the same from the previous one :("/>
  </r>
  <r>
    <x v="0"/>
    <s v="I can't smile :("/>
  </r>
  <r>
    <x v="0"/>
    <s v="I'm following 73 users who aren't following me back.  :("/>
  </r>
  <r>
    <x v="0"/>
    <s v="when will got7 : ("/>
  </r>
  <r>
    <x v="0"/>
    <s v="@craigyboi seems to be everywhere today :("/>
  </r>
  <r>
    <x v="0"/>
    <s v="@OliviaKaparang @BTS_twt for the fansign and take photo is more expensive :("/>
  </r>
  <r>
    <x v="0"/>
    <s v="Zzzzzz.....please don't let the sun come up yet.... :("/>
  </r>
  <r>
    <x v="0"/>
    <s v="When your bff's extremely stressed and you can't do anything but pray... _x000a__x000a_:("/>
  </r>
  <r>
    <x v="0"/>
    <s v="ahh no win for the goodbye stage :("/>
  </r>
  <r>
    <x v="0"/>
    <s v="@st3cav @MCFC @sterling31 @YayaToure True, deosn't help that Liverpool were here last week, most have never been to Pool though :("/>
  </r>
  <r>
    <x v="0"/>
    <s v="@ArunbuddyAP yes bro..lost many too :("/>
  </r>
  <r>
    <x v="0"/>
    <s v="@JindalDaily praying for you all. So sorry this happened : ("/>
  </r>
  <r>
    <x v="0"/>
    <s v="@jackshilling Great news, thanks for letting us know :( We hope you have a good weekend!"/>
  </r>
  <r>
    <x v="0"/>
    <s v="@peachyIauren it's so fucked :("/>
  </r>
  <r>
    <x v="0"/>
    <s v="@LocoTaii - My self esteem was on the lowest :("/>
  </r>
  <r>
    <x v="0"/>
    <s v="@RyanBitchTits they feel and look better where people can't see tbh_x000a_They look so tacky :(("/>
  </r>
  <r>
    <x v="0"/>
    <s v="@fabssulli taken say :("/>
  </r>
  <r>
    <x v="0"/>
    <s v="@ASVPxGABE man all I got is lucky charms :(((("/>
  </r>
  <r>
    <x v="0"/>
    <s v="#Haaretz #Israel :-( Syria continues to develop chemical weapons, officials tell WSJ: WSJ rep... http://t.co/3c5PRCHKqw #UniteBlue #Tcot"/>
  </r>
  <r>
    <x v="0"/>
    <s v="i want all these bts merchs :((("/>
  </r>
  <r>
    <x v="0"/>
    <s v="Only one more day :("/>
  </r>
  <r>
    <x v="0"/>
    <s v="Should have taken a pic before mrs wong confiscated my art work :("/>
  </r>
  <r>
    <x v="0"/>
    <s v="#Bad4thWin you guys omg :(((((("/>
  </r>
  <r>
    <x v="0"/>
    <s v="@mustntgrumble I hadn't thought of an icepack. Big doses of pain killers on board. But it is feeling very very painful already :( *whimpers*"/>
  </r>
  <r>
    <x v="0"/>
    <s v="it's okay :("/>
  </r>
  <r>
    <x v="0"/>
    <s v="@ABeezyGMT says the Man U fan :("/>
  </r>
  <r>
    <x v="0"/>
    <s v="@BIBBYUPDATES :(( I wish I could be there to say a final goodbye to them"/>
  </r>
  <r>
    <x v="0"/>
    <s v="@_awkwardraven Will do Senpai &amp;gt;:( -looks up on all of buttsex-"/>
  </r>
  <r>
    <x v="0"/>
    <s v=".@sabal_abla @tanha_messiah But I was joking on the headline. So aren't we friends? :( Pls dn't brk my heart. :'("/>
  </r>
  <r>
    <x v="0"/>
    <s v="When someone hits a head voice and I'm like &quot;I would sound amazing if I could do that too.&quot; But no... I can only do falsettos :("/>
  </r>
  <r>
    <x v="0"/>
    <s v="@Patrickcf26 NOTICE ME :((("/>
  </r>
  <r>
    <x v="0"/>
    <s v="@versacelopez I hate our time zone :("/>
  </r>
  <r>
    <x v="0"/>
    <s v="MY snapchat - LeanneRiner19 #snapchat #hornykik #loveofmylife #dmme #pussy #newmusic #sexo :( http://t.co/TyhwG534Ng"/>
  </r>
  <r>
    <x v="0"/>
    <s v="@DominionSyfy when will S2 be aired in Spain?? The delay is killing us... :("/>
  </r>
  <r>
    <x v="0"/>
    <s v="@TheOnion @ChoKyungHoon82 not a single untruth here :("/>
  </r>
  <r>
    <x v="0"/>
    <s v="My last cross country in IJ was amazing!!!!!!!ðŸ’¥âœ¨ðŸ’« Can't bear to leave :-( https://t.co/VkVOxIaEQn"/>
  </r>
  <r>
    <x v="0"/>
    <s v="@_lizzy_kay I can't drive so :("/>
  </r>
  <r>
    <x v="0"/>
    <s v="when I have my own little apartment can like someone come live with me :-("/>
  </r>
  <r>
    <x v="0"/>
    <s v="soshi didnt win :(( buttt congrats infinite!! #bad4thwin"/>
  </r>
  <r>
    <x v="0"/>
    <s v="@rickygervais I'm working Saturday and Sunday so Friday is a bad day for me :(:("/>
  </r>
  <r>
    <x v="0"/>
    <s v="going home soon :("/>
  </r>
  <r>
    <x v="0"/>
    <s v="I shoulda moved away w my boys when I had the chance cause they're the only people I want at times like this :("/>
  </r>
  <r>
    <x v="0"/>
    <s v="Heyyyyy i wanted to see yeols solo danceeeeee :(((((((((((((("/>
  </r>
  <r>
    <x v="0"/>
    <s v="Inter offer Nemanja Vidic to Roma...but they don't want him either :( http://t.co/Ksdgy0lTpF http://t.co/FplKjpXNQN"/>
  </r>
  <r>
    <x v="0"/>
    <s v="My mom's a linguist. My dad's a computer scientist. And I am the dumbest one in the family :-("/>
  </r>
  <r>
    <x v="0"/>
    <s v="@GizmodoUK broken for me :( I really wanted my morning ice cream in the pouring rain... http://t.co/y9waxvQKpg"/>
  </r>
  <r>
    <x v="0"/>
    <s v="@hankgreen would you ever consider creating crash course videos about computer science? There aren't many resources at my school :("/>
  </r>
  <r>
    <x v="0"/>
    <s v="@Uber all ice cream vehicles are busy :("/>
  </r>
  <r>
    <x v="0"/>
    <s v="ate ayex what do you eat? youre sexy :((( â€” I swear I eat a lot. No chill lamon haha http://t.co/CfOxw5wljZ"/>
  </r>
  <r>
    <x v="0"/>
    <s v="This weather has me scrolling through my contacts of people I've curved on some &quot;hey you ðŸ˜‰&quot; sigh* :("/>
  </r>
  <r>
    <x v="0"/>
    <s v="so i'll be getting my cement cast tomorrow :("/>
  </r>
  <r>
    <x v="0"/>
    <s v="Shit 10.3k???? :((((("/>
  </r>
  <r>
    <x v="0"/>
    <s v="*sign out* :(((((( https://t.co/y45q9GAJ5j"/>
  </r>
  <r>
    <x v="0"/>
    <s v="@zaynmalik zayn :(("/>
  </r>
  <r>
    <x v="0"/>
    <s v="(bot) If you follow me, plz send to me mention. Because I can't notice :("/>
  </r>
  <r>
    <x v="0"/>
    <s v="these JMU camps are such a tease bc I just wanna be here now :("/>
  </r>
  <r>
    <x v="0"/>
    <s v="@mizznhee that's one of the sweetest things I've ever said, awuna mbulelo :("/>
  </r>
  <r>
    <x v="0"/>
    <s v="This fucking bad link isn't working and I can't watch the match! :("/>
  </r>
  <r>
    <x v="0"/>
    <s v="Oh no Mr I Pigs not turning on :( although there's a weird crackling noise when I plug him in coming from the plug ,I'm thinking fuse?"/>
  </r>
  <r>
    <x v="0"/>
    <s v="@TitusOReily dammit I tipped Carlton :( #AFLBluesHawks"/>
  </r>
  <r>
    <x v="0"/>
    <s v="@baileymac02 miss you :("/>
  </r>
  <r>
    <x v="0"/>
    <s v="@jiministic go to bed :("/>
  </r>
  <r>
    <x v="0"/>
    <s v="Am want to go Alex's house :("/>
  </r>
  <r>
    <x v="0"/>
    <s v="@MotorsportCntrl @GP2_Official so true! This was part of a motorsport series (all on one disc) :("/>
  </r>
  <r>
    <x v="0"/>
    <s v="All I want right now is the A, followed by the D and a cheeky J after that_x000a__x000a_Instead I've got some SEO and some NLs to be getting on with :("/>
  </r>
  <r>
    <x v="0"/>
    <s v="@BOYBANDSFTCARA sure!!! Sorry :( x"/>
  </r>
  <r>
    <x v="0"/>
    <s v="@talkingsimpsons hey bud! Christy is really sick so I can't leave these 2 at home :( xo thanks man"/>
  </r>
  <r>
    <x v="0"/>
    <s v="My niece is having a better summer then me :("/>
  </r>
  <r>
    <x v="0"/>
    <s v="I just wanted a bloody sandwhich :("/>
  </r>
  <r>
    <x v="0"/>
    <s v="@Whorgeee :( it is"/>
  </r>
  <r>
    <x v="0"/>
    <s v="Buset :( https://t.co/hQ4y4FKniZ"/>
  </r>
  <r>
    <x v="0"/>
    <s v="#Discrimination :-( Five things we learned about pregnancy discrimination today | Left Foot F... http://t.co/Ey9MmaSmsd #UniteBlue #Tcot"/>
  </r>
  <r>
    <x v="0"/>
    <s v="#Discrimination :-( Maternity discrimination: When I needed my boss, he kicked me in teeth - ... http://t.co/2WT4YyMNWz #UniteBlue #Tcot"/>
  </r>
  <r>
    <x v="0"/>
    <s v="#DomesticViolence :( Proposed New Law Will Help Domestic Violence Victims - 98FM: Victims ... http://t.co/eoISmrzLpo #UniteBlue #VAW :-("/>
  </r>
  <r>
    <x v="0"/>
    <s v="@nnoonlight i missed you :( it was okay. lol. I did nothing. ðŸ˜‚"/>
  </r>
  <r>
    <x v="0"/>
    <s v="@hamzaabasiali exactly but unfortunately :("/>
  </r>
  <r>
    <x v="0"/>
    <s v="Such a stressful and upsetting day yesterday, the UK government sucks :("/>
  </r>
  <r>
    <x v="0"/>
    <s v="Ugh, well I could still say that I'm lucky because I am Sapiosexual. :(((("/>
  </r>
  <r>
    <x v="0"/>
    <s v="Aww too bad :("/>
  </r>
  <r>
    <x v="0"/>
    <s v="Ive been trying to play the damn beta for like 12 hours now :("/>
  </r>
  <r>
    <x v="0"/>
    <s v="I don't want to be in a world where Hulk Hogan has been scrubbed from WWE history :-("/>
  </r>
  <r>
    <x v="0"/>
    <s v="im so tired! :("/>
  </r>
  <r>
    <x v="0"/>
    <s v="This weather isn't making me want to go to the gym at all..... :-("/>
  </r>
  <r>
    <x v="0"/>
    <s v="@katjturgoose @artsjobs Link doesn't work! :("/>
  </r>
  <r>
    <x v="0"/>
    <s v="Irene seemed so sad after making that mistake :("/>
  </r>
  <r>
    <x v="0"/>
    <s v="@ItssssKelseyyyy Naa unfortunately, I didn't have my phone on me :("/>
  </r>
  <r>
    <x v="0"/>
    <s v="@bmthofficial ITS SOLD OUT :(((((((((((((((((((((((((((((((((((((((((((((((((((((((((("/>
  </r>
  <r>
    <x v="0"/>
    <s v="i hate u &amp;gt;.&amp;lt; &amp;gt;:( #H_My_King"/>
  </r>
  <r>
    <x v="0"/>
    <s v="we lose again :("/>
  </r>
  <r>
    <x v="0"/>
    <s v="Valentine et al found r'ships btwn homo/biphobic comments &amp;amp; certain disciplines - incl. European langs, lit, education :( #fresherstofinals"/>
  </r>
  <r>
    <x v="0"/>
    <s v="when will you notice me :( i'm so hopeless ðŸ’” @SeaveyDaniel"/>
  </r>
  <r>
    <x v="0"/>
    <s v="my dreams are gettin too realistic for my liking thx !!! cant tell whats real n what isnt :(((("/>
  </r>
  <r>
    <x v="0"/>
    <s v="@SidebySide either or but would prefer Benzema! We won't get any though :("/>
  </r>
  <r>
    <x v="0"/>
    <s v="@dontvexmysoul hahahahahaah i donno korean language :( only few russian ) waaaaa"/>
  </r>
  <r>
    <x v="0"/>
    <s v="@Grofers what about me? :( #EidWithGrofers"/>
  </r>
  <r>
    <x v="0"/>
    <s v="Someone talk to me I'm boreddd :("/>
  </r>
  <r>
    <x v="0"/>
    <s v="don't you just hate it when you get called a mug _x000a_pisses me off &amp;gt;:("/>
  </r>
  <r>
    <x v="0"/>
    <s v="&quot;@MgaPinoyPatama: I miss you, but I know you donâ€™t care.&quot; :(("/>
  </r>
  <r>
    <x v="0"/>
    <s v="@alexmcgraaa no I can't do it, don't have the option on my phone :("/>
  </r>
  <r>
    <x v="0"/>
    <s v="@CelestialSinn I love Tiddler, but that was really silly :( but at least weâ€™ll be getting real new cards in like 1 hour.."/>
  </r>
  <r>
    <x v="0"/>
    <s v=":( well this sucks"/>
  </r>
  <r>
    <x v="0"/>
    <s v="Infinite win :("/>
  </r>
  <r>
    <x v="0"/>
    <s v="@SBS_MTV Are you sure that Chorong is the leader? #ì—ì´í•‘í¬ #ë”ì‡¼ I can't be sure anymore :("/>
  </r>
  <r>
    <x v="0"/>
    <s v="@ClashWithCam when will the clan slots be open :(("/>
  </r>
  <r>
    <x v="0"/>
    <s v="Pffff doing a private @Bugcrowd #bugbounty and only finding self-XSS and host header poisoning :( Need some code execution #ktksbye"/>
  </r>
  <r>
    <x v="0"/>
    <s v="When your connect leaves a company and they don't alert you :("/>
  </r>
  <r>
    <x v="0"/>
    <s v=".@uberuk you cancelled my ice cream uber order. Everyone else in the office got it but me. :("/>
  </r>
  <r>
    <x v="0"/>
    <s v="@Nebula2592 ahahah i consider it petite, i have a love hate relationship with my height :("/>
  </r>
  <r>
    <x v="0"/>
    <s v="@therp_stefan @Therp_BV will cost you 600 kÂ£ to get security alerts on odoo 8 if you are an Odoo partner. Far from community spirit. :-("/>
  </r>
  <r>
    <x v="0"/>
    <s v="jgh :( im so effin tired"/>
  </r>
  <r>
    <x v="0"/>
    <s v="facebook, y u no work ? y u do this facebook ? :("/>
  </r>
  <r>
    <x v="0"/>
    <s v="No ones up :(("/>
  </r>
  <r>
    <x v="0"/>
    <s v="@TheNameIsJase No unfortunately :( Sorry!"/>
  </r>
  <r>
    <x v="0"/>
    <s v="Anyone else's show box not working?!?!?:(:(:(:(:("/>
  </r>
  <r>
    <x v="0"/>
    <s v="AP won't be the same anymore :-("/>
  </r>
  <r>
    <x v="0"/>
    <s v="@llymlrs story of my life...!! Love London and can't imagine living elsewhere but it's gonna have to happen someday :( I have NO space!"/>
  </r>
  <r>
    <x v="0"/>
    <s v="@benrwms Oh no Ben :-( That is terrible, please provide us with the name of the branch you visited. We would like to address your concern."/>
  </r>
  <r>
    <x v="0"/>
    <s v="Poor guy :( http://t.co/aSq9NN4AXR"/>
  </r>
  <r>
    <x v="0"/>
    <s v="@elninakauser I feel your pain, It's like the Welsh Pod all over again  :("/>
  </r>
  <r>
    <x v="0"/>
    <s v="@buterasfredo i can't wait for the movie to come out :("/>
  </r>
  <r>
    <x v="0"/>
    <s v="@littlejules14 Hi Julie, I'm sorry you feel this way :( Whats happened? ^Laura"/>
  </r>
  <r>
    <x v="0"/>
    <s v="@maknaekookie i cant :-( im still inside the train station waiting for the person ;_; home is another hour away D;"/>
  </r>
  <r>
    <x v="0"/>
    <s v="@vegemitegrier not anymore :("/>
  </r>
  <r>
    <x v="0"/>
    <s v="@wendykims @Joix05 @GiladMillo some people need not to talk-kama hawako around :( :( _x000a_Waa Kimaaaaaani prisssss!"/>
  </r>
  <r>
    <x v="0"/>
    <s v="Baggage claim. The final goodbye to all your new plane friends :("/>
  </r>
  <r>
    <x v="0"/>
    <s v="i miss niamh i havent seen her in forever :("/>
  </r>
  <r>
    <x v="0"/>
    <s v="Yeah I screwed up again :-( and this time I thought I did something good good"/>
  </r>
  <r>
    <x v="0"/>
    <s v="@lifeboatsupport I have! :("/>
  </r>
  <r>
    <x v="0"/>
    <s v="@CherylWalmsley hmmm, they always have so much sugar in them, I rarely make them. Sorry I couldn't help. :("/>
  </r>
  <r>
    <x v="0"/>
    <s v="I literally have no time to watch paper towns :(("/>
  </r>
  <r>
    <x v="0"/>
    <s v="@donhutch4 what's the score don I'm stuck at work :("/>
  </r>
  <r>
    <x v="0"/>
    <s v="Agh @UPCIreland keeps cutting out in the middle of #undercoverboss :-("/>
  </r>
  <r>
    <x v="0"/>
    <s v="@CMPunk @MattJackson13  please please come back to wwe :( ØªÙƒÙÙ‰"/>
  </r>
  <r>
    <x v="0"/>
    <s v="@cosplayamerica I'll be there around 10. My train was delayed. :("/>
  </r>
  <r>
    <x v="0"/>
    <s v="Having a full time job means you only gonna have part time fun :("/>
  </r>
  <r>
    <x v="0"/>
    <s v="My cats have forgotten who I am and they hate me :("/>
  </r>
  <r>
    <x v="0"/>
    <s v="@vaxwell I know it's long and I played for 15 hours. :("/>
  </r>
  <r>
    <x v="0"/>
    <s v="@NewBreed_Next u already have most of them :("/>
  </r>
  <r>
    <x v="0"/>
    <s v="@Kryaotic117 @TritanArmyv2 @MoreConsole yep again :("/>
  </r>
  <r>
    <x v="0"/>
    <s v="WHY MUST THE VIDEO STOP THO :("/>
  </r>
  <r>
    <x v="0"/>
    <s v="wisdom teeth giving me so much ache :(("/>
  </r>
  <r>
    <x v="0"/>
    <s v="Y is no one up :-("/>
  </r>
  <r>
    <x v="0"/>
    <s v="my wrists feel so naked bc i forgot my watch &amp;amp; bracelet :(("/>
  </r>
  <r>
    <x v="0"/>
    <s v="@diamaziing Did you ligo na? :("/>
  </r>
  <r>
    <x v="0"/>
    <s v="The Day A Dozen Parents And Children Killed A Baby Shark For A Selfie :(  https://t.co/S8cq6c91ni"/>
  </r>
  <r>
    <x v="0"/>
    <s v="So this is Heartache? :("/>
  </r>
  <r>
    <x v="0"/>
    <s v="I don't think so :( #zayniscomingback"/>
  </r>
  <r>
    <x v="0"/>
    <s v="little mix are coming to sweden tomorrow and i can't see them :-( im sad"/>
  </r>
  <r>
    <x v="0"/>
    <s v="my heart is breathing for this moment in time, i'll find the words to say before you leave me today :("/>
  </r>
  <r>
    <x v="0"/>
    <s v="Elmhurst FC are over  :-( I'll always be  #ETID"/>
  </r>
  <r>
    <x v="0"/>
    <s v="Miss chillin'with you :( @PrincessReeev"/>
  </r>
  <r>
    <x v="0"/>
    <s v="Forget to my Job. _x000a_I'm sorry my father. :("/>
  </r>
  <r>
    <x v="0"/>
    <s v="@Scruffbucket IsTanya going2supply all d EXTRA infrastructure,teachers,doctors,nurses,paramedics&amp;amp;other countless things2cope with it all?&amp;gt;:("/>
  </r>
  <r>
    <x v="0"/>
    <s v="I liked a @YouTube video http://t.co/93Z6WOVOs9 PASHA IS CRYING AFTER TERRIBLE DONATE :("/>
  </r>
  <r>
    <x v="0"/>
    <s v="i'm so bored!!! pleas can 1 Arianator talk to me? :("/>
  </r>
  <r>
    <x v="0"/>
    <s v="@Hydrojeon lmao hahahaha slr jgh from school :(("/>
  </r>
  <r>
    <x v="0"/>
    <s v="My live streaming sucks or is it just me :("/>
  </r>
  <r>
    <x v="0"/>
    <s v="Kendall and Kylie are killing me on Kylie's snapchat :((((("/>
  </r>
  <r>
    <x v="0"/>
    <s v="@MaayanGean absolute world to me I was so close to seeing him but he did not show up in manila :( i cried so fucking hard that time"/>
  </r>
  <r>
    <x v="0"/>
    <s v="@jmcefalas Jeebus. Reabsorbtion of tooth, abscess, threatening to affect my lovely front crown :( and OOOOOOOOUCH!!!"/>
  </r>
  <r>
    <x v="0"/>
    <s v="oh barney :(("/>
  </r>
  <r>
    <x v="0"/>
    <s v="Awh why :( were nice  https://t.co/5zAwc5Z37J"/>
  </r>
  <r>
    <x v="0"/>
    <s v="Sometimes it be's like that, yo. Follow someone and then a few days later realise they're problematic as fuck. Life :("/>
  </r>
  <r>
    <x v="0"/>
    <s v="THEY DIDNT EXPECT THAT OMG THEIR FACES :((((( IM SO PROUD OF YOU INFINITE"/>
  </r>
  <r>
    <x v="0"/>
    <s v="This day is such a mess! :("/>
  </r>
  <r>
    <x v="0"/>
    <s v="I miss you maa :( why didn't you ever tell me its going to be like this without you?"/>
  </r>
  <r>
    <x v="0"/>
    <s v="Help me :("/>
  </r>
  <r>
    <x v="0"/>
    <s v="@TheHinduTheatre @evam_entd Why no Bangalore? :("/>
  </r>
  <r>
    <x v="0"/>
    <s v="@NotRedbutBlue awww :(_x000a_at least u never got called luis manzano tho"/>
  </r>
  <r>
    <x v="0"/>
    <s v="@bebeshaaa thanks shaaaa! Miss u super :("/>
  </r>
  <r>
    <x v="0"/>
    <s v="WE DIDN'T GET THE 7TH WIN :("/>
  </r>
  <r>
    <x v="0"/>
    <s v="Meeting with the convener at 2:30pm :( not looking forward to it!"/>
  </r>
  <r>
    <x v="0"/>
    <s v="@tweetseamus how was the party last night? Shame I couldn't go :( would of been lovely to have seen you again x"/>
  </r>
  <r>
    <x v="0"/>
    <s v="@SynergyFlying No!!! Why did you delete me?:("/>
  </r>
  <r>
    <x v="0"/>
    <s v="#TURKEY ARE NOW #BOMBING #ISIS IN #SYRIA,AND ALLOW THE #USA TO USE ONE OF IT #AIRFIELDS FOR THEIR #JETS :()"/>
  </r>
  <r>
    <x v="0"/>
    <s v="I want Jack's follow so bad, but I don't want to be annoying by spamming him :( sooo @jackgilinsky follow me please? â˜ºðŸ’œ"/>
  </r>
  <r>
    <x v="0"/>
    <s v="mommy's in manila and I've only seen her once :("/>
  </r>
  <r>
    <x v="0"/>
    <s v="The reason why I'm always, always overweight... sigeg habhab :( masud pa kaha kos akong unâ€¦ http://t.co/RZ52EUtzMD http://t.co/Nvx057PFZp"/>
  </r>
  <r>
    <x v="0"/>
    <s v="@samayanyan yes thank u!! Oh damn that hella sucks :-( but at least u had a really good time that's all that matters"/>
  </r>
  <r>
    <x v="0"/>
    <s v="@mollehgarcia no pala omg hahaha i have driving lessons :("/>
  </r>
  <r>
    <x v="0"/>
    <s v="aW i wanna go and see dolphins again :( so cute xxx http://t.co/RJBAFfSMbh"/>
  </r>
  <r>
    <x v="0"/>
    <s v="@brighteyedmgc hoLY FUCK are u okay / text me if u need anythin !!! :-("/>
  </r>
  <r>
    <x v="0"/>
    <s v="@xband__loverx I miss you :("/>
  </r>
  <r>
    <x v="0"/>
    <s v="#ZaynIsComingBackOnJuly26_x000a_I See this trend an in radio the next sing is See you again...:("/>
  </r>
  <r>
    <x v="0"/>
    <s v="Beware: agonising thought experiment ahead :( https://t.co/B8Ttz1wbkG"/>
  </r>
  <r>
    <x v="0"/>
    <s v="Last time I was here, was a funeral and a again funeral. Modimo ho tseba wena fela. :( â€” feeling emotional at... http://t.co/mQYsswdot7"/>
  </r>
  <r>
    <x v="0"/>
    <s v="what's wrong with me :("/>
  </r>
  <r>
    <x v="0"/>
    <s v="@lh_JM88 and now me too :( hubby will be delighted to return home lol"/>
  </r>
  <r>
    <x v="0"/>
    <s v="SO SAD FOR THE GIRLS OH WHY DIDN'T THEY WIN :(((("/>
  </r>
  <r>
    <x v="0"/>
    <s v="@burloutray4 I want something new too, damn you bills!! :("/>
  </r>
  <r>
    <x v="0"/>
    <s v="@someboysjumper @apriloumay Nowt worse than a sad looking willy :("/>
  </r>
  <r>
    <x v="0"/>
    <s v="@Tonynamly sad moment when you gon vomit all this out :("/>
  </r>
  <r>
    <x v="0"/>
    <s v="or a famous bowl :("/>
  </r>
  <r>
    <x v="0"/>
    <s v="She's so cute :( http://t.co/5gRpttMX8k"/>
  </r>
  <r>
    <x v="0"/>
    <s v="Devastating to find out last night that Titan AE was never actually any good :-( http://t.co/zzwd8HDcOI"/>
  </r>
  <r>
    <x v="0"/>
    <s v="@Mark23Baracael mark followback :("/>
  </r>
  <r>
    <x v="0"/>
    <s v="@Latoyasilmon omg...you're so beautiful... miss you soooooooo much...: ("/>
  </r>
  <r>
    <x v="0"/>
    <s v="@itstishh miss you so much :( xxxxxx"/>
  </r>
  <r>
    <x v="0"/>
    <s v="i used to have such nice hair :(( look at it it's all shiny and long and wavy im emo http://t.co/qX7XO8x5Zq"/>
  </r>
  <r>
    <x v="0"/>
    <s v="@LittleMix have fun in Germany :( I can't be there ðŸ˜­"/>
  </r>
  <r>
    <x v="0"/>
    <s v="I was about to make tea but load shedding was like Ha.a bheyps not now ! Ayemso Hacked :(((( http://t.co/ZudfTknvCM"/>
  </r>
  <r>
    <x v="0"/>
    <s v="my left ear is swelling :("/>
  </r>
  <r>
    <x v="0"/>
    <s v="read sm quotes on fb which remind me abt sm 1 and am missing him so much now :("/>
  </r>
  <r>
    <x v="0"/>
    <s v="everyone is going to womad but me :("/>
  </r>
  <r>
    <x v="0"/>
    <s v="wut the hell i can't sleep &amp;gt;:("/>
  </r>
  <r>
    <x v="0"/>
    <s v="@CorCor84 It is a vicious circle isn't it :(  x"/>
  </r>
  <r>
    <x v="0"/>
    <s v="@eydiespi there is no surprise :("/>
  </r>
  <r>
    <x v="0"/>
    <s v="Win tickets to Cody Simpson concert in Singapore on August 10! http://t.co/6t9XKgtwTm #SpinorBinMusicXCodySimpson pls pls :("/>
  </r>
  <r>
    <x v="0"/>
    <s v="@joyce_gleek Sorry poooo. :("/>
  </r>
  <r>
    <x v="0"/>
    <s v="Sorry na bh3s :( @alrakakire"/>
  </r>
  <r>
    <x v="0"/>
    <s v="Project I want to enter into #PitchWars may not work. :( Only first chap? Mine's a phone call transcript. #ugh"/>
  </r>
  <r>
    <x v="0"/>
    <s v="@5SOSTumblrx the APMA's :("/>
  </r>
  <r>
    <x v="0"/>
    <s v="this is bad. my shoulder has started to hurt like a bitch :( and we're just a day away from competition! hope it'll be fine in time"/>
  </r>
  <r>
    <x v="0"/>
    <s v="@shuaijerks it's okay I feel you it happens all the timw :("/>
  </r>
  <r>
    <x v="0"/>
    <s v="@HeyyLawley don't make the other accs feel bad :( that's just rude"/>
  </r>
  <r>
    <x v="0"/>
    <s v="@meowkenzi :(( that sucks. Try vitamin e oil massage everyday for a while and it should make them healthier and easier to stretch"/>
  </r>
  <r>
    <x v="0"/>
    <s v="What the hell is going wrong :( I don't understand why people choose to hurt each other https://t.co/hIBjz4fC2r"/>
  </r>
  <r>
    <x v="0"/>
    <s v="I don't know what I'm doing for #BlockJam at all since my schedule's just whacked right now :("/>
  </r>
  <r>
    <x v="0"/>
    <s v="@tymoss wish I could have been there :("/>
  </r>
  <r>
    <x v="0"/>
    <s v="GUYS add my KIK - thelock76 #kik #kiksexting #sex #omegle #couple #travel #hotgirls :( http://t.co/Dn6agZcPhd"/>
  </r>
  <r>
    <x v="0"/>
    <s v="Valentine et al (2009) found relationships between homo/biphobic comments &amp;amp; certain disciplines- incl. European languages, lit, education :("/>
  </r>
  <r>
    <x v="0"/>
    <s v="3 ghantay say light nai hay :("/>
  </r>
  <r>
    <x v="0"/>
    <s v="@hereisjoshhiles I have it still won't work :("/>
  </r>
  <r>
    <x v="0"/>
    <s v="Rejection is the reason why people deny what they really feel._x000a_:( @maryjan71973628"/>
  </r>
  <r>
    <x v="0"/>
    <s v="this weather is ruining everything :("/>
  </r>
  <r>
    <x v="0"/>
    <s v="@krysseners No, I was in Laguna :(((("/>
  </r>
  <r>
    <x v="0"/>
    <s v="Feeling sick :("/>
  </r>
  <r>
    <x v="0"/>
    <s v=":( exit gomen"/>
  </r>
  <r>
    <x v="0"/>
    <s v="@sustinsantos what the heck that's not fair ðŸ˜‚ I grew half an inch in two years :("/>
  </r>
  <r>
    <x v="0"/>
    <s v="Woke up feeling so sick :("/>
  </r>
  <r>
    <x v="0"/>
    <s v="I wish you cut your hair like this again :( http://t.co/Oyt8wMo7w9"/>
  </r>
  <r>
    <x v="0"/>
    <s v="@NerfThorn problem is 1. I'm from UK so it's Â£ not $ and 2. I don't have $25 :("/>
  </r>
  <r>
    <x v="0"/>
    <s v="Suuuuuuuper sick :( fever got way worse :("/>
  </r>
  <r>
    <x v="0"/>
    <s v="Me right Now :( http://t.co/hoVZi9wQnx"/>
  </r>
  <r>
    <x v="0"/>
    <s v="65% digital sales.. having a bad feeling :("/>
  </r>
  <r>
    <x v="0"/>
    <s v="can I use anyones netflix my account is inactive and I wanna watch orphan black :((("/>
  </r>
  <r>
    <x v="0"/>
    <s v="havent seen you earlier :("/>
  </r>
  <r>
    <x v="0"/>
    <s v="@FairyFunFwee whaaat? what is this :(("/>
  </r>
  <r>
    <x v="0"/>
    <s v="@margauxxemm yes baby kaya i'm so sorry :((((("/>
  </r>
  <r>
    <x v="0"/>
    <s v="NAAAAAN PAS GOODBYE STAGE :("/>
  </r>
  <r>
    <x v="0"/>
    <s v="@AppleMusic why does my music keep pausing randomly? It's the only app open :("/>
  </r>
  <r>
    <x v="0"/>
    <s v="3:30am walk down Inglewood ummm bad idea :( ugh stupid anxiety"/>
  </r>
  <r>
    <x v="0"/>
    <s v="And it's not easy to be me :("/>
  </r>
  <r>
    <x v="0"/>
    <s v="@LittleMix Belgium :("/>
  </r>
  <r>
    <x v="0"/>
    <s v="@randomdavemcc1 This one was ready in 3 weeks and is also Charcoal, but the other one wont be ready til mid-end Aug :-("/>
  </r>
  <r>
    <x v="0"/>
    <s v="NOOoo @PTTBath  I've just heard the news :("/>
  </r>
  <r>
    <x v="0"/>
    <s v="@Rodnerbroo rip rodFanta :-("/>
  </r>
  <r>
    <x v="0"/>
    <s v="I wish I was better with words :-("/>
  </r>
  <r>
    <x v="0"/>
    <s v="@Wapaseeto yes, all wasp stings have been averted. Those bugs are mean  :("/>
  </r>
  <r>
    <x v="0"/>
    <s v="Can u feel it? :((:( #exo http://t.co/ghsa262ORm"/>
  </r>
  <r>
    <x v="0"/>
    <s v="@zoellaftmendes please don't leave :("/>
  </r>
  <r>
    <x v="0"/>
    <s v="I'm feel so seekly...:("/>
  </r>
  <r>
    <x v="0"/>
    <s v="Shocking News!!! :( #RIPTito"/>
  </r>
  <r>
    <x v="0"/>
    <s v="@Charalanahzard I can't see it! I'm sorry. Call me a manbearpig, but I cannot see it. Sorry :("/>
  </r>
  <r>
    <x v="0"/>
    <s v="Can i grow shorter pls :("/>
  </r>
  <r>
    <x v="0"/>
    <s v="@NimrodYEle Academics :-((((("/>
  </r>
  <r>
    <x v="0"/>
    <s v="I want my free @UberUK ice cream! :-( http://t.co/2BHfR9BU26"/>
  </r>
  <r>
    <x v="0"/>
    <s v="&quot;Exclusive to Germany&quot; how unfair is that? :( Esp. regarding the current bleak german charts situation, still no entry even @ top 100. Pfft."/>
  </r>
  <r>
    <x v="0"/>
    <s v="@kwangqiiii later I feel out of place :(("/>
  </r>
  <r>
    <x v="0"/>
    <s v="@borapls it was white washed dude to the Polaroid effect :-("/>
  </r>
  <r>
    <x v="0"/>
    <s v="I feel bad for talking to you... :("/>
  </r>
  <r>
    <x v="0"/>
    <s v="#newbethvideo i love you sooo much! But... I live in Greece so I dont think I'm gonna win :( But always hope!!!! &amp;lt;3"/>
  </r>
  <r>
    <x v="0"/>
    <s v="@courtneypink07 Haha I know right :( He needs a good talking to that Xur does!"/>
  </r>
  <r>
    <x v="0"/>
    <s v="@GorobaoElisha Imy too :("/>
  </r>
  <r>
    <x v="0"/>
    <s v="@Emmalaalaaa I don't even know what's going on :( fill me in please? !_x000a__x000a_#soon babe... â™¡â™¥â™¡â™¥_x000a__x000a_Xoxoxo"/>
  </r>
  <r>
    <x v="0"/>
    <s v="@for1rose it's raining here :( but I will make sure I get a picture of him soon"/>
  </r>
  <r>
    <x v="0"/>
    <s v="|| I want cereal._x000a__x000a_Too bad we doN'T HAVE ANY. &amp;gt;:("/>
  </r>
  <r>
    <x v="0"/>
    <s v="just got home. lost one of my stud earrings :("/>
  </r>
  <r>
    <x v="0"/>
    <s v="I miss his massages :("/>
  </r>
  <r>
    <x v="0"/>
    <s v="KIK me guys : hunde6 #kik #kikhorny #tagsforlikes #skype #kikchat #amazon #kikhorny :( http://t.co/jGB5W5ct7t"/>
  </r>
  <r>
    <x v="0"/>
    <s v="i lost my 3.4k :("/>
  </r>
  <r>
    <x v="0"/>
    <s v="Yach.. telat.. huvvft..., :( https://t.co/nrzfh7Roja"/>
  </r>
  <r>
    <x v="0"/>
    <s v="@junhuiass IT'S BEEN YEARS SINCE I HAVE BEEN IN A ZOO AND IT'S ONLY ON FIELDTRIPS SO NO TIME TO TOUCH :((("/>
  </r>
  <r>
    <x v="0"/>
    <s v="@attepate I wanted to hug him after watching this :("/>
  </r>
  <r>
    <x v="0"/>
    <s v="@JackAndJackReal I missed the following spree :( next time though x"/>
  </r>
  <r>
    <x v="0"/>
    <s v="Still hoping :( #ZaynIsComingBackOnJuly26"/>
  </r>
  <r>
    <x v="0"/>
    <s v="@EdeLabayog awww :(( kaya yan! Think positive!"/>
  </r>
  <r>
    <x v="0"/>
    <s v="i miss my king,future,boss, and RAIN :( http://t.co/RZTM0VKIlM"/>
  </r>
  <r>
    <x v="0"/>
    <s v="I want to watch a movie, listen to Sizwe, eat and write my assignments at the same time.... But I can't do that :("/>
  </r>
  <r>
    <x v="0"/>
    <s v="@strawberrybon i miss you :("/>
  </r>
  <r>
    <x v="0"/>
    <s v="this time in 20 days i'll have my results kms :("/>
  </r>
  <r>
    <x v="0"/>
    <s v="I have four shifts left with @taylorchurchman my heart has broken :("/>
  </r>
  <r>
    <x v="0"/>
    <s v="AAAAAHHHHHHHH  :(  It Is Only 3 pm And I Feel Like Dying Of Boredom...."/>
  </r>
  <r>
    <x v="0"/>
    <s v="@HouseOfPoitiers @nurseneddy @Peteski40 _x000a__x000a_On me birthday en all :("/>
  </r>
  <r>
    <x v="0"/>
    <s v="Stop playing with my feelings man :( i aint got no time for that. *still hoping* â™¡_x000a_ #ZaynIsComingBackOnJuly26 http://t.co/Nu0PMyGKU9"/>
  </r>
  <r>
    <x v="0"/>
    <s v="@zedxgarcia u started it :("/>
  </r>
  <r>
    <x v="0"/>
    <s v="Am I the one whos dont see sinse to trend something like thats? :( #ZaynIsComingBackOnJuly26"/>
  </r>
  <r>
    <x v="0"/>
    <s v="Good thing I got those free earrings, as I've somehow lost one of the tiny screw on ball things from one of my barbells :("/>
  </r>
  <r>
    <x v="0"/>
    <s v="@JonnyMalee owww I'm only about this weekend, I'm on the course next week so won't be able to get into Amsterdam :("/>
  </r>
  <r>
    <x v="0"/>
    <s v="@rainymondays luv u ðŸ’– ps. We haven't talked in a looooong time :-( why??"/>
  </r>
  <r>
    <x v="0"/>
    <s v="@gclliva home? but my eyes aint apartement : ("/>
  </r>
  <r>
    <x v="0"/>
    <s v="@JackJcnes text: :( why"/>
  </r>
  <r>
    <x v="0"/>
    <s v="@enikotsz @pooj_ @UberUK @walls With this rain though? :("/>
  </r>
  <r>
    <x v="0"/>
    <s v="@ollgbroxei sc, longe :("/>
  </r>
  <r>
    <x v="0"/>
    <s v="@AmeAmeSakura especially when you don't like it :( I can't do the same song over and over again :/"/>
  </r>
  <r>
    <x v="0"/>
    <s v="Cat on the lap. I have to go out now! :( http://t.co/wN3169K7Kb"/>
  </r>
  <r>
    <x v="0"/>
    <s v="@ellierowexo :((( &amp;amp; I'm litro gonna be on my own that weekend"/>
  </r>
  <r>
    <x v="0"/>
    <s v="@GiannePeqs shit good shepherd is lami :( 3"/>
  </r>
  <r>
    <x v="0"/>
    <s v="@hawkerclaw thank you. Maybe because of late sleep. :("/>
  </r>
  <r>
    <x v="0"/>
    <s v="I need relax.:-( ...#lungomare #Pesaro #giachietittiwedding #igersoftheday #summertime #summerâ€¦ https://t.co/IHFceHoxl3"/>
  </r>
  <r>
    <x v="0"/>
    <s v="my nose is bruised a lil :( :("/>
  </r>
  <r>
    <x v="0"/>
    <s v="Fuck those snake things in Journey. Always went for me, never my partner. Had a beautiful scarf and he ate it :("/>
  </r>
  <r>
    <x v="0"/>
    <s v="@jaredlovesjen i'm hoping that if he comes back to aus i can afford to go again but i dont think i'll be able to :("/>
  </r>
  <r>
    <x v="0"/>
    <s v="It just ruins your #FridayFeeling when you know next day you have to wake up early in the morning....:("/>
  </r>
  <r>
    <x v="0"/>
    <s v="I'll be so sad if there's nothing tonight :("/>
  </r>
  <r>
    <x v="0"/>
    <s v="I want a bad bitch but I aint got no money :("/>
  </r>
  <r>
    <x v="0"/>
    <s v="but i can't fry chicken, woe is me my nigga :("/>
  </r>
  <r>
    <x v="0"/>
    <s v="#MOTN though lighting is not doing my make-up any justice :( http://t.co/nkzA8S687N"/>
  </r>
  <r>
    <x v="0"/>
    <s v="That one person. Is still very important to me...and I don't want her gone any longer...yet I just sit here scared out of my mind. :(..."/>
  </r>
  <r>
    <x v="0"/>
    <s v="i rly wanna buy the limited ver as well as the normal edition. huhuhu what to choose? :("/>
  </r>
  <r>
    <x v="0"/>
    <s v="@axolotl74 @sp1305 Stack is on M'Lady J8 to J11 M20 :-("/>
  </r>
  <r>
    <x v="0"/>
    <s v="jk im so bored :(( acads scheduled @ 8 what to do nowwww"/>
  </r>
  <r>
    <x v="0"/>
    <s v="@HAMEZR10 couldn't watch cops :( how was James?"/>
  </r>
  <r>
    <x v="0"/>
    <s v="i need to clean my window at some point today bc hugh keeps pawing at them and leaving muddy marks everywhere :("/>
  </r>
  <r>
    <x v="0"/>
    <s v="But I don't know what song to sing :("/>
  </r>
  <r>
    <x v="0"/>
    <s v="@xcliffordpizza my mom called me up :(((( i got distracted"/>
  </r>
  <r>
    <x v="0"/>
    <s v="@YseIcedTey heyy i miss you :("/>
  </r>
  <r>
    <x v="0"/>
    <s v="Please be nice tomorrow weather! Otherwise our picnic is cancelled and I've got 24 cupcakes to eat :-( https://t.co/LGQRwfFTiO"/>
  </r>
  <r>
    <x v="0"/>
    <s v="@Benzyyyyy with you talaga the best. :-( ðŸ˜‚"/>
  </r>
  <r>
    <x v="0"/>
    <s v="the only female i wanna get it poppin with is Joc.... but she be playin :("/>
  </r>
  <r>
    <x v="0"/>
    <s v="@taekookfever SO CUTE :("/>
  </r>
  <r>
    <x v="0"/>
    <s v="@NinaSarto pm me :("/>
  </r>
  <r>
    <x v="0"/>
    <s v="When I saw #ZaynIsComingBackOnJuly26 &quot;FIX YOU&quot; by Coldplay plays in my Windows Media Player :( ðŸ˜­ http://t.co/rGnNYzc31c"/>
  </r>
  <r>
    <x v="0"/>
    <s v="@_ferdelicious I think I just failed one subj :-( sobrang bv ðŸ˜­ pls pray for me huhu"/>
  </r>
  <r>
    <x v="0"/>
    <s v="zamn the line up for afropunk fest brooklyn :("/>
  </r>
  <r>
    <x v="0"/>
    <s v="@lightmytorch I'm not there anymore!! Would have signed if I saw you! :( thank you for coming"/>
  </r>
  <r>
    <x v="0"/>
    <s v="wish id put more than Â£50 on real madrid #shithouse :("/>
  </r>
  <r>
    <x v="0"/>
    <s v="Cutest dance ever :(("/>
  </r>
  <r>
    <x v="0"/>
    <s v="@Kimwoobin89__ oppa............./hug ur arm/ why am I like this :("/>
  </r>
  <r>
    <x v="0"/>
    <s v="@jasonbarnard86 @stefgingerball I asked my boss for a raise once, he handed me a ladder and told me to climb the ladder to success. :-("/>
  </r>
  <r>
    <x v="0"/>
    <s v="@jenandmish @wittykrushnic to get by, to get by :("/>
  </r>
  <r>
    <x v="0"/>
    <s v="Nerve wracking test. Booset. :("/>
  </r>
  <r>
    <x v="0"/>
    <s v="@mythor aw sad :( it's very very long though. Maybe a little longer &amp;amp; you'd love it? I restarted assassins creed II heaps, then fell in love"/>
  </r>
  <r>
    <x v="0"/>
    <s v="@cragdoo I don't know why the hell it's playing the next one, I can find no way of turning that off :("/>
  </r>
  <r>
    <x v="0"/>
    <s v="Bored :("/>
  </r>
  <r>
    <x v="0"/>
    <s v="i'm such a terrible daughter :-("/>
  </r>
  <r>
    <x v="0"/>
    <s v="Finally got some time to catch up on games..Wish i could say &quot;Let the games begin&quot;...sigh*..PS3 isn't working :( http://t.co/nwriRgSq8v"/>
  </r>
  <r>
    <x v="0"/>
    <s v="my ankle :("/>
  </r>
  <r>
    <x v="0"/>
    <s v="I just stepped in a puddle :-( &amp;amp; I'm wearing slippers!!"/>
  </r>
  <r>
    <x v="0"/>
    <s v="Good eve. :("/>
  </r>
  <r>
    <x v="0"/>
    <s v="wake up bby, imy :("/>
  </r>
  <r>
    <x v="0"/>
    <s v="I will cry :("/>
  </r>
  <r>
    <x v="0"/>
    <s v="Video: sararocs: I am so angry at the world :( http://t.co/eGuM20hTok"/>
  </r>
  <r>
    <x v="0"/>
    <s v="pretty hairs :("/>
  </r>
  <r>
    <x v="0"/>
    <s v="fnaf 4 coming after my holiday now :("/>
  </r>
  <r>
    <x v="0"/>
    <s v="@1q4h_ cheer up!! :-( ðŸ˜˜ðŸ’–"/>
  </r>
  <r>
    <x v="0"/>
    <s v="@ThisIsTheBrooks maybe a tweet? :("/>
  </r>
  <r>
    <x v="0"/>
    <s v="@AnnieAppelle and @nutriculum is this today but you're not here :(  #anywayhedidanicejob"/>
  </r>
  <r>
    <x v="0"/>
    <s v="@bethisbest01 @styleswavy same same ðŸ˜ž :("/>
  </r>
  <r>
    <x v="0"/>
    <s v="this match history :("/>
  </r>
  <r>
    <x v="0"/>
    <s v="It's 3am and I can't sleep :("/>
  </r>
  <r>
    <x v="0"/>
    <s v="@JagexAlfred the green one is ugly :( the others are awesome tho"/>
  </r>
  <r>
    <x v="0"/>
    <s v="Local legend :( https://t.co/VVLTlmOsQ0"/>
  </r>
  <r>
    <x v="0"/>
    <s v="@CruiseLineUK @AzamaraVoyages can't tell you how sad I am we booked on another cruise line and could have done this. Double wail. :-("/>
  </r>
  <r>
    <x v="0"/>
    <s v="When things go wrong they go wrong I have broken my manual wheelchair checked if I can get one that fits from NHS and its 26weeks wait :("/>
  </r>
  <r>
    <x v="0"/>
    <s v="Poor SBENU :&amp;lt; SaSin wasn't happy at all... As the best player on his team.. :(_x000a_But Anarchy~~~ :3 &amp;lt;3"/>
  </r>
  <r>
    <x v="0"/>
    <s v="@jenxmish rude af, im gonna put my candle away :("/>
  </r>
  <r>
    <x v="0"/>
    <s v="@wydbaylee im sure anyone would kiss ur forehead &amp;amp; give u medicine if u asked :( but ur welcome :("/>
  </r>
  <r>
    <x v="0"/>
    <s v="@Marsaliath Oops :("/>
  </r>
  <r>
    <x v="0"/>
    <s v="Hoya mah always good looking :(_x000a_No comment aing :("/>
  </r>
  <r>
    <x v="0"/>
    <s v="@JKottak without you just miss you :("/>
  </r>
  <r>
    <x v="0"/>
    <s v="Nobody said it was easy :("/>
  </r>
  <r>
    <x v="0"/>
    <s v="I'm so sorry I didn't give you enough hugs awhile ago b I was just so tired :( But it was so nice seeing you again luv @nicoooootine"/>
  </r>
  <r>
    <x v="0"/>
    <s v="@Jaxonoys aw I miss you :("/>
  </r>
  <r>
    <x v="0"/>
    <s v="@GoodieNuff now hush gurly and bring your purty mouth closer_x000a__x000a_That made me shiver :("/>
  </r>
  <r>
    <x v="0"/>
    <s v="@MojangSupport the website doesn't have the solution, is there anything I can do, I paid for this and I can't even play it properly :("/>
  </r>
  <r>
    <x v="0"/>
    <s v="Dont know why I try anymore. Getting tired of this. :("/>
  </r>
  <r>
    <x v="0"/>
    <s v="@RyanSugandi gol pea :("/>
  </r>
  <r>
    <x v="0"/>
    <s v="@SPObabbby I hate myself for not knowing English :("/>
  </r>
  <r>
    <x v="0"/>
    <s v="Physically, emotionally, mentally, #TIERD :("/>
  </r>
  <r>
    <x v="0"/>
    <s v="My third eye's getting active again :("/>
  </r>
  <r>
    <x v="0"/>
    <s v="@EggNiGreg thnkyouuuuuuuuu :("/>
  </r>
  <r>
    <x v="0"/>
    <s v="@simonshieldcars Hi Caroline no we didn't :( Neither did @MotorMistress or @GlynHopkinShop I think - we figured out it was in US lol"/>
  </r>
  <r>
    <x v="0"/>
    <s v="@hotsootaff my mirror is more beautiful than me :("/>
  </r>
  <r>
    <x v="0"/>
    <s v="@nuttyxander didn't make it to the highlights then :-(  They seem to have stopped talking about 'climbing on pure courage' - bit too fishy"/>
  </r>
  <r>
    <x v="0"/>
    <s v="I didn't even do anything to it idek :("/>
  </r>
  <r>
    <x v="0"/>
    <s v="did I missed apink performance? :("/>
  </r>
  <r>
    <x v="0"/>
    <s v="Bulet gendut :("/>
  </r>
  <r>
    <x v="0"/>
    <s v="#PARTY goodbye stage :("/>
  </r>
  <r>
    <x v="0"/>
    <s v="@subharrie noo :( do you know why?"/>
  </r>
  <r>
    <x v="0"/>
    <s v="@lollypng :( *hugs* I hope you can rest soon."/>
  </r>
  <r>
    <x v="0"/>
    <s v="@ovo4fev Looks awesome! I miss the days of racing hotwheels cars around my house. :( ^MS"/>
  </r>
  <r>
    <x v="0"/>
    <s v="Patch :("/>
  </r>
  <r>
    <x v="0"/>
    <s v="@andytude typically we had a power cut last night and I missed it!:( was it good?"/>
  </r>
  <r>
    <x v="0"/>
    <s v="@ellegowers ahaha I'm laying on my bed like WHYYYYYY. The pretty wine glasses sucked me in :("/>
  </r>
  <r>
    <x v="0"/>
    <s v="@Akon @Tyrese where's your album akon :("/>
  </r>
  <r>
    <x v="0"/>
    <s v="@sulliyahh sorry i didnt update you i went somewhere :("/>
  </r>
  <r>
    <x v="0"/>
    <s v="The never ending nightmare is still never ending :("/>
  </r>
  <r>
    <x v="0"/>
    <s v="@hugeboysmh YA! YA SONG MINO! WHERE ARE YOU? :("/>
  </r>
  <r>
    <x v="0"/>
    <s v="crazyyyy thooo zz from airport straight away to soundcheck and concert :("/>
  </r>
  <r>
    <x v="0"/>
    <s v="@obscurro hmm is this tweet antagonistic? I literally do sing the obs song :("/>
  </r>
  <r>
    <x v="0"/>
    <s v="PHANTASY STAR ONLINE 2 IP Issue_x000a_i was so happy i could finally play the game then this... so sad :(_x000a_http://t.co/du7Z6cjYVm @Asiasoft_Live"/>
  </r>
  <r>
    <x v="0"/>
    <s v="Bruce just won't smile :( http://t.co/UwldCQkcoq"/>
  </r>
  <r>
    <x v="0"/>
    <s v="Its 2:30 in the morning_x000a_#SleepDeprived_x000a_#TiredAsHell_x000a_#Looking4ASpot_x000a_Even #Kinara's Closed.. :(_x000a_We then Chill at #Awami http://t.co/T47BRjzsz5"/>
  </r>
  <r>
    <x v="0"/>
    <s v="Of course :( :( .. I don't understand &amp;gt;&amp;gt;&amp;gt;&quot;@khalila_: Y'all gonna ignore @Calvin_Muca questions huh? Niqqa is desperate need of answers lol&quot;"/>
  </r>
  <r>
    <x v="0"/>
    <s v="@Sibulela_M why must you be so tiny :("/>
  </r>
  <r>
    <x v="0"/>
    <s v="so after 2 weeks only mockingjay was left well that was slow :("/>
  </r>
  <r>
    <x v="0"/>
    <s v="@jenxmish @wittykrushnic you are the only thing that i need :("/>
  </r>
  <r>
    <x v="0"/>
    <s v="@DrishyamTheFilm @Team_AjayDevgn @ajaydevgn Not fair with us from Pb.contestants our dreams not comes true this time :("/>
  </r>
  <r>
    <x v="0"/>
    <s v="@CraziestMocha I wish :("/>
  </r>
  <r>
    <x v="0"/>
    <s v="@laurenecurrann snakes on you??:("/>
  </r>
  <r>
    <x v="0"/>
    <s v="My cycle is coming soon :(. Woe is me."/>
  </r>
  <r>
    <x v="0"/>
    <s v="@Shrimp_89 @KianEganWL Aarww...I wish I could be there too :( xx"/>
  </r>
  <r>
    <x v="0"/>
    <s v="Lol the person i want to hug i cant :( lmbo dangit i miss people to much , cant help it though"/>
  </r>
  <r>
    <x v="0"/>
    <s v="I can't sleep now what the heck :("/>
  </r>
  <r>
    <x v="0"/>
    <s v="@_eMCeeeee ohmygod worst case scenario na tooooooo :(((("/>
  </r>
  <r>
    <x v="0"/>
    <s v="Nice weather if ur a fucking duck :("/>
  </r>
  <r>
    <x v="0"/>
    <s v="@pieterebersohn where are you watching the game? :("/>
  </r>
  <r>
    <x v="0"/>
    <s v="Awwww Baechyyy it's okayyyy :( Lol it's cute actually haha http://t.co/dN83gHOw3y"/>
  </r>
  <r>
    <x v="0"/>
    <s v="did noone live for my drag drawing ok :("/>
  </r>
  <r>
    <x v="0"/>
    <s v="This started with a picture :(( seriously  #ZaynIsComingBackOnJuly26"/>
  </r>
  <r>
    <x v="0"/>
    <s v="@YHMFans @TheKaranPatel #Misundersranding days chal raha hai #YHM me :("/>
  </r>
  <r>
    <x v="0"/>
    <s v="Edsa y u do dis 2 me_x000a__x000a_So tired. Just wanna go home :("/>
  </r>
  <r>
    <x v="0"/>
    <s v="My SNAPCHAT - JasminGarrick #snapchat #kikmeguys #snapchat #webcam #milf #nakamaforever #kiksex :( http://t.co/j0GGCcW3Dg"/>
  </r>
  <r>
    <x v="0"/>
    <s v="@leesasana @Francesca092391 tried tweeting UNICEF's accounts but no answer from them :("/>
  </r>
  <r>
    <x v="0"/>
    <s v="@kristinexvilla @larssycutiee fu all :((((("/>
  </r>
  <r>
    <x v="0"/>
    <s v="Home alone :("/>
  </r>
  <r>
    <x v="0"/>
    <s v="@Uber has anyone managed to get ice cream? I've been on my app from 1 Stephen Street for last 35 mins and no free vehicles have appeared :-("/>
  </r>
  <r>
    <x v="0"/>
    <s v="So Much New Music that I cant record yet coz my voice is gone :( #Frustration"/>
  </r>
  <r>
    <x v="0"/>
    <s v="@NathanSykes I think you could do with a hug right now more than me. :(  Poor thing!  Sent you DM if interested. Hope you get better soon!"/>
  </r>
  <r>
    <x v="0"/>
    <s v="@Tsholo_Mapz I don't like you :("/>
  </r>
  <r>
    <x v="0"/>
    <s v="Woza @Pale_Entle2 Please take me with you :-( https://t.co/YJ6NgRL5AD â€¦"/>
  </r>
  <r>
    <x v="0"/>
    <s v="@kaisoography very good read promise :("/>
  </r>
  <r>
    <x v="0"/>
    <s v="MY kik : senight468 #kik #kikmeboys #gay #teens #amateur #travel #hotscratch :( http://t.co/1KmYuz66RN"/>
  </r>
  <r>
    <x v="0"/>
    <s v="Should I still sell socks? It's too expensive :-( 150-160 pesos is so expensive + you gotta pay for the sf :-( http://t.co/JYLqWawIog"/>
  </r>
  <r>
    <x v="0"/>
    <s v="I don't think I can watch degrassi for about 4-6 nights :(("/>
  </r>
  <r>
    <x v="0"/>
    <s v="@khushirkd @dpcrazen1001 no bcz kat rejected! i like their chem onscreen tho...ofscreen,he kinda ignores her:(:("/>
  </r>
  <r>
    <x v="0"/>
    <s v="Pak saturday classes, pak monthly test :("/>
  </r>
  <r>
    <x v="0"/>
    <s v="&quot;Please don't put your life in the hands of a rock n roll band who throw it all away&quot; oh the irony :("/>
  </r>
  <r>
    <x v="0"/>
    <s v="GUYS add my KIK : rhisfor500 #kik #hornykik #bestoftheday #chat #snapme #summer #camsex :( http://t.co/ldbydFruxA"/>
  </r>
  <r>
    <x v="0"/>
    <s v="@ApparentlyShane Why did you unfollow me :("/>
  </r>
  <r>
    <x v="0"/>
    <s v="@GothicFrog Sad to see you goÂ :( Was there a particular issue? The support team can help: http://t.co/MCvOjHPVLv #fxhelp"/>
  </r>
  <r>
    <x v="0"/>
    <s v="Really missing my family, friends, bae and Poopie :((("/>
  </r>
  <r>
    <x v="0"/>
    <s v="@GazetteBoro @often_partisan ? Have we been pipped to the post do you think?  :-("/>
  </r>
  <r>
    <x v="0"/>
    <s v="Life never felt so good :("/>
  </r>
  <r>
    <x v="0"/>
    <s v="Uff, don't feeling too well today tbh :("/>
  </r>
  <r>
    <x v="0"/>
    <s v="@nba2kmobile @MyNBA2KRT @mynba2k15credit I would but have only 1.300 credits :("/>
  </r>
  <r>
    <x v="0"/>
    <s v="@KumonePina_bot Just for that, you won't get a cupcake!! &amp;gt;:("/>
  </r>
  <r>
    <x v="0"/>
    <s v="@davygus Glue factory for Kuchar :-("/>
  </r>
  <r>
    <x v="0"/>
    <s v="@jenandmish @wittykrushnic please stay, with me :("/>
  </r>
  <r>
    <x v="0"/>
    <s v="@nathan3205 OMG THAT CAME FAST! You graduate at the end of the year?! I know :( catch ups are a definite (what we did best at uni anyways)"/>
  </r>
  <r>
    <x v="0"/>
    <s v="@Silverio_Lanzzz @ObeeyRainbow same..i don't know why :(("/>
  </r>
  <r>
    <x v="0"/>
    <s v="thinking about @StereoKicks again :("/>
  </r>
  <r>
    <x v="0"/>
    <s v="my EE account still isn't working :("/>
  </r>
  <r>
    <x v="0"/>
    <s v="@crosseyesmiley I didn't see you :("/>
  </r>
  <r>
    <x v="0"/>
    <s v="Tommy and Georgia are so cute they actually hurt my heart :( :( :("/>
  </r>
  <r>
    <x v="0"/>
    <s v="@21oclock :((( bout to instant transmission"/>
  </r>
  <r>
    <x v="0"/>
    <s v="@daiIysolos zayn malik please :(("/>
  </r>
  <r>
    <x v="0"/>
    <s v="@angelhairhes i dont know what to dm you :(("/>
  </r>
  <r>
    <x v="0"/>
    <s v="@FatinYzd sigh orang suma no time for me :-("/>
  </r>
  <r>
    <x v="0"/>
    <s v="It's not the off shouldeeerr outfit sad :("/>
  </r>
  <r>
    <x v="0"/>
    <s v="@OloapZurc damn. Hopefully! We deserve one since it's been ages since our last repack (i wont mention how boy groups gets repacks always) :("/>
  </r>
  <r>
    <x v="0"/>
    <s v="@charleybilton little charles all grown up :( remember when we dyed your hair and it went rihanna red hahahaha that aint no ginge xxx"/>
  </r>
  <r>
    <x v="0"/>
    <s v="without you :("/>
  </r>
  <r>
    <x v="0"/>
    <s v="it scared me :("/>
  </r>
  <r>
    <x v="0"/>
    <s v="@BootsAndSneaks no boots like that as such! The closest thing I have to boots are my high top nikes and Adidas haha :("/>
  </r>
  <r>
    <x v="0"/>
    <s v="@lilaclarents Oh no sorry to hear this :( please can you email the information to pro@illamasqua.com instead and they can manually set up? x"/>
  </r>
  <r>
    <x v="0"/>
    <s v="@xojustineeox same! :("/>
  </r>
  <r>
    <x v="0"/>
    <s v="@benedicksawal ifeelyou :("/>
  </r>
  <r>
    <x v="0"/>
    <s v="Training felt harder today..that's what happens going to bed too late n waking up earlier than usual :( #RatBagLater"/>
  </r>
  <r>
    <x v="0"/>
    <s v="@Vanessauhhh he doesn't win any :("/>
  </r>
  <r>
    <x v="0"/>
    <s v="who wants to watch paper towns with me tomorrow :("/>
  </r>
  <r>
    <x v="0"/>
    <s v="Did badly in the second semester :-("/>
  </r>
  <r>
    <x v="0"/>
    <s v="never drinking gin again :("/>
  </r>
  <r>
    <x v="0"/>
    <s v="@KittyKatPK I hope so :(ðŸ’œ"/>
  </r>
  <r>
    <x v="0"/>
    <s v="Gutted for Reynold. The kind of desserts he has done this season :("/>
  </r>
  <r>
    <x v="0"/>
    <s v="@LeeEvansBirding @pennystocksusa That's a village thing everywhere in the world. It's different in big cities, unfortunately :("/>
  </r>
  <r>
    <x v="0"/>
    <s v="@Craig_J_Hastie @MassDeception1 uniting oppressed masses can take forever :( look wat happened n afghanistn,war tore it &amp;amp; it ended n s**t."/>
  </r>
  <r>
    <x v="0"/>
    <s v="did sunggyu injure his hand yesterday there's a plaster on his hand?? :("/>
  </r>
  <r>
    <x v="0"/>
    <s v="Sad bc I had a dream that all the boys rtd me, Louis &amp;amp; harry followed me but then I woke up &amp;amp; it wasn't true. :("/>
  </r>
  <r>
    <x v="0"/>
    <s v="5sos hated our crowd :-("/>
  </r>
  <r>
    <x v="0"/>
    <s v="Please take me with you :-( https://t.co/0foUNK2onJ"/>
  </r>
  <r>
    <x v="0"/>
    <s v="@lorenzosilves omg hi!! I miss you guys so much :("/>
  </r>
  <r>
    <x v="0"/>
    <s v="I should be working on that stadium, I'm a boss welder :("/>
  </r>
  <r>
    <x v="0"/>
    <s v="omg I wanna hear ghost stories :("/>
  </r>
  <r>
    <x v="0"/>
    <s v="@WordOfTheFree ago hogo vishaya all adu. BJP madatte anta vishwas ne illa. :("/>
  </r>
  <r>
    <x v="0"/>
    <s v="summer weather wua :-((("/>
  </r>
  <r>
    <x v="0"/>
    <s v="I tried to sleep but I noticed my picky finger started to swell up and :( ugh omg"/>
  </r>
  <r>
    <x v="0"/>
    <s v="one of my favourite mutuals just unfollowed me :(("/>
  </r>
  <r>
    <x v="0"/>
    <s v="I said gn along time ago my ass can't fall asleep :("/>
  </r>
  <r>
    <x v="0"/>
    <s v="I can't sleep :( http://t.co/7IiyoPYtXl"/>
  </r>
  <r>
    <x v="0"/>
    <s v="kik - thenting423 #kik #kiksex #omegle #skype #amateur #sabadodeganarseguidores #sexual :( http://t.co/VcRhaDOqPt"/>
  </r>
  <r>
    <x v="0"/>
    <s v="@ApplePieQueen_ I haven't even watched any it just syncs from plug.dj :("/>
  </r>
  <r>
    <x v="0"/>
    <s v="My nose and forehead are peeling :("/>
  </r>
  <r>
    <x v="0"/>
    <s v="@NaakiiChan my mum :("/>
  </r>
  <r>
    <x v="0"/>
    <s v="Car &amp;amp; suspemsion cant cope with all these offroading adventures now theres harvest machinery left in inapropriate places to weave around :(("/>
  </r>
  <r>
    <x v="0"/>
    <s v="@WinterJeff hahahaha were going nowhere fast. Not without some decent investment. Scottish football is dire at the moment :( #nomoney"/>
  </r>
  <r>
    <x v="0"/>
    <s v="@touchdamendes are you ok :( Im here if you want to talk"/>
  </r>
  <r>
    <x v="0"/>
    <s v="@_yungthot ur not in the nawf :("/>
  </r>
  <r>
    <x v="0"/>
    <s v="@larriii7 do sum :( ."/>
  </r>
  <r>
    <x v="0"/>
    <s v="@xcorben_ Bechos. :("/>
  </r>
  <r>
    <x v="0"/>
    <s v="danny :( @TheScript_Danny"/>
  </r>
  <r>
    <x v="0"/>
    <s v="@nekrotizan sorry :("/>
  </r>
  <r>
    <x v="0"/>
    <s v="â™¥ [ENG] â™¥ - Let's talk, since can't stream games :(: http://t.co/Br36TjVYNd"/>
  </r>
  <r>
    <x v="0"/>
    <s v="@Tsholo_Mapz OVERLY please do  my lab for me :("/>
  </r>
  <r>
    <x v="0"/>
    <s v="@zappygolucky OMG LOVE IT TY ZAP :(((((("/>
  </r>
  <r>
    <x v="0"/>
    <s v="@lawandsexuality that makes really distressing reading :-("/>
  </r>
  <r>
    <x v="0"/>
    <s v="Don't wanna live in the world where people get shot when going to cinema #LouisianaShooting :(("/>
  </r>
  <r>
    <x v="0"/>
    <s v="@nws1886 Yeah ... I got this shit in a bag. &quot;Laughing in the face of anxiety&quot; har har har. I think ! :( how's it go, chum? Out this weekend?"/>
  </r>
  <r>
    <x v="0"/>
    <s v="just ended ncc and now heading to training. gonna be late :-("/>
  </r>
  <r>
    <x v="0"/>
    <s v="@1DInfectionMNL I miss them :( I hope they will come back here in PH :(( balik naman kayo oh @onedirection"/>
  </r>
  <r>
    <x v="0"/>
    <s v="Itong shirt oh! :( I want thaaaat!!! :(( (ctto) http://t.co/YILATtPk6W"/>
  </r>
  <r>
    <x v="0"/>
    <s v="Expired and I used BIS money now I'm broke ):(&quot;@TheActualKing: @portiatearsbee you got BB where is your BIS?&quot;"/>
  </r>
  <r>
    <x v="0"/>
    <s v="@ObeeyRainbow this makes me feel bad :("/>
  </r>
  <r>
    <x v="0"/>
    <s v="@thomsk93 @KnucklePuckIL @CantSeeColour will listen tonight, it's tough having a full time job :-("/>
  </r>
  <r>
    <x v="0"/>
    <s v="Leave me alone :("/>
  </r>
  <r>
    <x v="0"/>
    <s v="started reading at 11 and now its 3:33 :( jfc time flies by"/>
  </r>
  <r>
    <x v="0"/>
    <s v="Goodbye stage :( you'll be miss"/>
  </r>
  <r>
    <x v="0"/>
    <s v="New bio. Bodo amat :-("/>
  </r>
  <r>
    <x v="0"/>
    <s v="@KadiDiallo4 thats it! Watch it go by quick though.. :("/>
  </r>
  <r>
    <x v="0"/>
    <s v="All of my friends are asleep :(:(:("/>
  </r>
  <r>
    <x v="0"/>
    <s v="@triassy yelaaaaaaa :("/>
  </r>
  <r>
    <x v="0"/>
    <s v="Sooooooooooo tired :("/>
  </r>
  <r>
    <x v="0"/>
    <s v="@espresso_based is that you? what happened? :("/>
  </r>
  <r>
    <x v="0"/>
    <s v="want to sleep but not tired :(("/>
  </r>
  <r>
    <x v="0"/>
    <s v="Home time today for me and @ASTownley :( #dublin http://t.co/EZRfqqlzXc"/>
  </r>
  <r>
    <x v="0"/>
    <s v="Someone have a harry potter marathon with me :(("/>
  </r>
  <r>
    <x v="0"/>
    <s v="tbh i miss you :("/>
  </r>
  <r>
    <x v="0"/>
    <s v="I don't know how to find a balance :(((("/>
  </r>
  <r>
    <x v="0"/>
    <s v="@THESCORCHCRANKS WHY DO YOU HAVE TO UNFOLLOW ME?:("/>
  </r>
  <r>
    <x v="0"/>
    <s v="Want a big hug._x000a_Want a sweet smile._x000a_Want a warm eyes._x000a_Since this moment I can't have it._x000a_:("/>
  </r>
  <r>
    <x v="0"/>
    <s v="@ForbiddenPlanet @ValiantComics @MyZombies Would so love to win! Can't afford to buy comics at the moment and I'm pining for them! :("/>
  </r>
  <r>
    <x v="0"/>
    <s v="@teamkins Oh this isn't good to hear :( What have you been asked to provide exactly?"/>
  </r>
  <r>
    <x v="0"/>
    <s v="@lancepriebe Is there any chance you could add a keybind feature to Wild Warfare? Because I can't change my controlls so I can't play.. :("/>
  </r>
  <r>
    <x v="0"/>
    <s v="Been diagnosed wiv Scheuermann's disease.......back bone rlyhurts howdo u do it georgesampson cant stand da pain can't do P.E :( x"/>
  </r>
  <r>
    <x v="0"/>
    <s v="@ManasRM @AnjariaSameer @Airtel_Presence where is #voice signal? Not able to make calls :-( http://t.co/iF9jbN3cgm"/>
  </r>
  <r>
    <x v="0"/>
    <s v="What do we reckon are the chances of me seeing any #T20 action in #Taunton tonight??? *hopeful but realistic face* :-("/>
  </r>
  <r>
    <x v="0"/>
    <s v="@z1mb0bw4y and 2 weeks of vacation, which I dont have... :("/>
  </r>
  <r>
    <x v="0"/>
    <s v="i love you :(  http://t.co/1q9EZyGWXI"/>
  </r>
  <r>
    <x v="0"/>
    <s v="ugh im so excited for made :((((((((((((((((("/>
  </r>
  <r>
    <x v="0"/>
    <s v="@kohquette you're good and you should feel good!!! :("/>
  </r>
  <r>
    <x v="0"/>
    <s v="#JusticeForSandraBland #SandraBland this is disturbing just shows the poor women was already dead in the mug shot :( https://t.co/K17rqTUbeH"/>
  </r>
  <r>
    <x v="0"/>
    <s v="sick of this feeling. :( i just wanna be happpy"/>
  </r>
  <r>
    <x v="0"/>
    <s v="justinbieber can u pls follow me on &amp;gt;daianerufato&amp;lt; i've been trying for too long :( ilysm bae! xx (July 24, 2015 at 07:34AM)"/>
  </r>
  <r>
    <x v="0"/>
    <s v="@ManLikeSergio Delphy Injured :("/>
  </r>
  <r>
    <x v="0"/>
    <s v="weak at dom :( DOM TECHNIQUES?! https://t.co/5WyrdvjzSf"/>
  </r>
  <r>
    <x v="0"/>
    <s v="@jaimelesgyozas ah mince :("/>
  </r>
  <r>
    <x v="0"/>
    <s v="@BAP_Bangyongguk I don't feel good :("/>
  </r>
  <r>
    <x v="0"/>
    <s v="@LuciHolland I completely forgot about Final Symphony :(_x000a_Need to meet up again sometime soon with Joe and co."/>
  </r>
  <r>
    <x v="0"/>
    <s v="Tbh me too but they now busy wth their concert schedule :( aisyhhh https://t.co/16pOubmvlX"/>
  </r>
  <r>
    <x v="0"/>
    <s v="@clunis_96 I haven't been eyed up since I started going bald at the age of 14 :("/>
  </r>
  <r>
    <x v="0"/>
    <s v="Only SeungChan cant get :( Aigooo My Riri"/>
  </r>
  <r>
    <x v="0"/>
    <s v="@iainbruce not good :("/>
  </r>
  <r>
    <x v="0"/>
    <s v="My original ticket was Â£19 :("/>
  </r>
  <r>
    <x v="0"/>
    <s v="@Jakers787 depends on when I have a vet visit for sick cat :( I'll let you know?"/>
  </r>
  <r>
    <x v="0"/>
    <s v="@jenxmish @wittykrushnic don't leave :("/>
  </r>
  <r>
    <x v="0"/>
    <s v="i don't wanna get up :((("/>
  </r>
  <r>
    <x v="0"/>
    <s v="@elyusia i can find most major people EXCEPT his VA_x000a__x000a_i'm not sure if they just kept it same as luminous but they didn't do that in kms &amp;gt;:("/>
  </r>
  <r>
    <x v="0"/>
    <s v="@countrychoiceID min follback :("/>
  </r>
  <r>
    <x v="0"/>
    <s v="@martinamegia_ its been treating me horribly ugh :( im v happy for u !"/>
  </r>
  <r>
    <x v="0"/>
    <s v="@kristikay13 Good morning! Hope it's a productive one for you. Time for me to get ready for work. :("/>
  </r>
  <r>
    <x v="0"/>
    <s v="&quot;zayn&quot; starts with a small letter Z. Why? :( @Real_Liam_Payne"/>
  </r>
  <r>
    <x v="0"/>
    <s v="@lifelesscurves they're really unique and refreshing :( the popularity was great too. Just why...just why &amp;gt;_&amp;gt;"/>
  </r>
  <r>
    <x v="0"/>
    <s v="Once you start loving someone, itâ€™s hard to stop._x000a_*Bebeeeee :("/>
  </r>
  <r>
    <x v="0"/>
    <s v="CHEM LT WAS NOT NICE :((("/>
  </r>
  <r>
    <x v="0"/>
    <s v=".@sabal_abla @tanha_messiah Because people who point out inaccuracies in jokes might be inaccurate jokes. I got worried :("/>
  </r>
  <r>
    <x v="0"/>
    <s v="@DarkSkinnedToni burning rn like this is so tragic :((("/>
  </r>
  <r>
    <x v="0"/>
    <s v="I woke up really hungry :("/>
  </r>
  <r>
    <x v="0"/>
    <s v="I love Joy :("/>
  </r>
  <r>
    <x v="0"/>
    <s v="INFINITE GOT TO WIN &amp;gt;:("/>
  </r>
  <r>
    <x v="0"/>
    <s v="@PlanetRockRadio Sam I have seen rush 19 times. Would have been 20 in Toronto until my flight was cancelled on day of the show :( stuart"/>
  </r>
  <r>
    <x v="0"/>
    <s v="Party's goodbye stage :(("/>
  </r>
  <r>
    <x v="0"/>
    <s v="Iyalaya to anybody that would laugh at me today. I'd just have to wear my shades round the clock.:("/>
  </r>
  <r>
    <x v="0"/>
    <s v="What is this ??? #ZaynIsComingBackOnJuly26 :( ;("/>
  </r>
  <r>
    <x v="0"/>
    <s v="@godstalia aw fuck that sucks :(("/>
  </r>
  <r>
    <x v="0"/>
    <s v="@sianyw As if he wouldn't be happier here running around my house wearing a H&amp;amp;M shirt. :("/>
  </r>
  <r>
    <x v="0"/>
    <s v="@Mars_Sum41 noooo :( goodbye fun driving"/>
  </r>
  <r>
    <x v="0"/>
    <s v="I'm bored :( this one ubusy le fifa -_-"/>
  </r>
  <r>
    <x v="0"/>
    <s v="@lorrainepalileo @cailaaah i wanna go gymnastics with you guys :(( haha"/>
  </r>
  <r>
    <x v="0"/>
    <s v="I'm so sick aahhhh i hate this feeling :-("/>
  </r>
  <r>
    <x v="0"/>
    <s v="Ok, back to work :( http://t.co/QFtLZ2Cl0w"/>
  </r>
  <r>
    <x v="0"/>
    <s v="My poor noggin! Bumped it a few days ago and it still hurts a little. :( #feelslikeanidiot"/>
  </r>
  <r>
    <x v="0"/>
    <s v="I'm forever eating like  Pregnant woman these Days :-("/>
  </r>
  <r>
    <x v="0"/>
    <s v="Ugh :( My head hurts."/>
  </r>
  <r>
    <x v="0"/>
    <s v="i dearly miss and love my sunshine @zaynmalik :-("/>
  </r>
  <r>
    <x v="0"/>
    <s v="@PatelPatelxx @Starbucks can suk ma buttttttt. except their pumpkin scones.... but they havent made those in years :((("/>
  </r>
  <r>
    <x v="0"/>
    <s v="love outnumbered so much, wish there were more to watch :("/>
  </r>
  <r>
    <x v="0"/>
    <s v="vidcon :((("/>
  </r>
  <r>
    <x v="0"/>
    <s v="@ErisLovesMovies :( Feel better soon, Eris. #support"/>
  </r>
  <r>
    <x v="0"/>
    <s v="Hello ;3 geez.. i badly miss my 12 precious stars :( EXO&amp;lt;3"/>
  </r>
  <r>
    <x v="0"/>
    <s v="@Beyfan1981 @HateTheseFools Yes Hive always sucks at voting... that is shit :(("/>
  </r>
  <r>
    <x v="0"/>
    <s v="They said #GOT7 will back to #VIETNAM this december !!!!! I DUNT THINK SO AWWWWWWWW :(( DON'T KID ME !!!!"/>
  </r>
  <r>
    <x v="0"/>
    <s v="@marmaisxcz IKR :( lol"/>
  </r>
  <r>
    <x v="0"/>
    <s v="can you hear my sobbing :((( http://t.co/Daoz0uAQGC"/>
  </r>
  <r>
    <x v="0"/>
    <s v="so cute :( http://t.co/hhhWQQ1Nh3"/>
  </r>
  <r>
    <x v="0"/>
    <s v="@sociopathslut @onikashabibi but why don't I have buff legs yet :("/>
  </r>
  <r>
    <x v="0"/>
    <s v="noo toni deactivated too?? :("/>
  </r>
  <r>
    <x v="0"/>
    <s v="Bra Shady's kisses though!  :-( #Isibaya"/>
  </r>
  <r>
    <x v="0"/>
    <s v="this place will forever hold a very special place in my heart :-( â¤ï¸ gonna miss you Germany ðŸ˜“ http://t.co/fwDwYoVEPV"/>
  </r>
  <r>
    <x v="0"/>
    <s v="Haven't really slept all night :( I'm in a different place where it's a little colder. Hopefully that will help. Took some meds"/>
  </r>
  <r>
    <x v="0"/>
    <s v="Leaving for the airport soon :( don't wanna go home."/>
  </r>
  <r>
    <x v="0"/>
    <s v="@clemencycox i want a sausage roll :-("/>
  </r>
  <r>
    <x v="0"/>
    <s v="Rain rain go away :("/>
  </r>
  <r>
    <x v="0"/>
    <s v="work adios friends :("/>
  </r>
  <r>
    <x v="0"/>
    <s v="I have a cold sore :( ew h8 this. Help"/>
  </r>
  <r>
    <x v="0"/>
    <s v="What's wrong with my fb messenger :(((("/>
  </r>
  <r>
    <x v="0"/>
    <s v="I wish my band were shittier so we could get booked on Leno :("/>
  </r>
  <r>
    <x v="0"/>
    <s v="Identity crisis :("/>
  </r>
  <r>
    <x v="0"/>
    <s v="3:33 am and all of my roommates are officially knocked out :( so much for an all nighter"/>
  </r>
  <r>
    <x v="0"/>
    <s v="A bird just flew into the window and now it's dead :-("/>
  </r>
  <r>
    <x v="0"/>
    <s v="@damnkathleen come thru b I miss you :("/>
  </r>
  <r>
    <x v="0"/>
    <s v="@XxJenniferAmyxX Derek likes to tour &amp;amp; visits Wetherspoons Pubs across the UK. Get Police to contact their H/O. Hope he OK. :("/>
  </r>
  <r>
    <x v="0"/>
    <s v="@LittleMix PLEASE FOLLOW ME :("/>
  </r>
  <r>
    <x v="0"/>
    <s v="Even had a dream that Frank Ocean released his new album ffs pls :(((("/>
  </r>
  <r>
    <x v="0"/>
    <s v="Snapchat me : LisaHerring19 #snapchat #kikme #kikmeboys #woman #ebony #weloveyounamjoon #sexi :( http://t.co/zVTYSy29uk"/>
  </r>
  <r>
    <x v="0"/>
    <s v="Don't know why I gave my white dress with small polka dots away :( ðŸ˜­ðŸ˜­ *sigh* ndi hacked."/>
  </r>
  <r>
    <x v="0"/>
    <s v="I miss my baby :-("/>
  </r>
  <r>
    <x v="0"/>
    <s v="@HerFaithness it is &amp;amp; I'm already having a bad day :-("/>
  </r>
  <r>
    <x v="0"/>
    <s v="@erinaree It was SO yum but I had to feed 6 so no leftovers :("/>
  </r>
  <r>
    <x v="0"/>
    <s v="@dullandwicked @_GrahamPatrick @JohnBoyStyle Has nobody told you about this side of twitter? It's in the T&amp;amp;Cs. He owns you now. Sorry. :("/>
  </r>
  <r>
    <x v="0"/>
    <s v="The last dick pic I got was awful. It ruined walnut whips for me for life :-( _x000a__x000a_I also named him and it turned out his wife followed me."/>
  </r>
  <r>
    <x v="0"/>
    <s v="@Vicionius Boah! :("/>
  </r>
  <r>
    <x v="0"/>
    <s v="Things are hard right now, &amp;amp; I can't even be home with Mady to help me through it. :("/>
  </r>
  <r>
    <x v="0"/>
    <s v="i am so :(((((("/>
  </r>
  <r>
    <x v="0"/>
    <s v="@EpicRaver I know :("/>
  </r>
  <r>
    <x v="0"/>
    <s v="@NatalieH__xx aww no but it's my last semester ever!! :( we def have to catch up sometime soon. We always leave it too long"/>
  </r>
  <r>
    <x v="0"/>
    <s v="This manga is just too cute and yet made me cry.. :( http://t.co/KB6GswBxMT"/>
  </r>
  <r>
    <x v="0"/>
    <s v="@LouiseMensch Just like that here at the moment....not. :-("/>
  </r>
  <r>
    <x v="0"/>
    <s v="I ate all the leftovers of the giant #AmINormalYet cookie for breakfast and now I'm clutching my poorly tummy in my PJs and groaning :("/>
  </r>
  <r>
    <x v="0"/>
    <s v="@ghinesaddi miss you :("/>
  </r>
  <r>
    <x v="0"/>
    <s v="@_stroya nou youre not :-( here have a picture of Adam http://t.co/WEvVpVoAmx"/>
  </r>
  <r>
    <x v="0"/>
    <s v="@sinSALEM this is a very sad moment :("/>
  </r>
  <r>
    <x v="0"/>
    <s v="@lukelegs69"/>
  </r>
  <r>
    <x v="1"/>
    <m/>
  </r>
  <r>
    <x v="0"/>
    <s v="Ken Saras. Waiting for my sister. She was in accident. So poor :( https://t.co/44TvKaVDCJ"/>
  </r>
  <r>
    <x v="0"/>
    <s v="@Rorington95 did they manage to sort your ticket issue mate? Nobody picked up when i rang the box office :("/>
  </r>
  <r>
    <x v="0"/>
    <s v="Fk!!!!! I have no freaking words to describe this.... Eric Prydz How? like how? :( This is out of the world!! http://t.co/W5uDTzdhAi"/>
  </r>
  <r>
    <x v="0"/>
    <s v="Not 12 hours after my sister-in-law installed that new @DionoUSA seat we bought her she was rear-ended! everyone's fine but seat is trash :("/>
  </r>
  <r>
    <x v="0"/>
    <s v="For the first time in my life I've had to hold my boobs whilst running down stairs, is my no bra life over :("/>
  </r>
  <r>
    <x v="0"/>
    <s v="@ljenkins314 @fringenerd @Noin007 I like paper books :("/>
  </r>
  <r>
    <x v="0"/>
    <s v="@SensodyneIndia we friends love to eat ice cream during childhood. Missing those days :( #Toothsensitivity"/>
  </r>
  <r>
    <x v="0"/>
    <s v="@father me too :-("/>
  </r>
  <r>
    <x v="0"/>
    <s v="@Belinda_Factor stressful :( you not even my dress size ke shem.."/>
  </r>
  <r>
    <x v="0"/>
    <s v="Trust me to be no well :( Awell not be long and I will be to drunk to care #weekendofmadness ðŸ¹ðŸ¸ðŸ¹"/>
  </r>
  <r>
    <x v="0"/>
    <s v="i really like this cb but not the outfit this time too bad :("/>
  </r>
  <r>
    <x v="0"/>
    <s v="@lucyreesxo She threatened me :("/>
  </r>
  <r>
    <x v="0"/>
    <s v="i wanna be a dancer _x000a_no_x000a_i wanna be a choregrapher_x000a_but _x000a_I CANT :(_x000a_whyyyyyyyyyyyy is life so unfair"/>
  </r>
  <r>
    <x v="0"/>
    <s v="@KittyKatPK happening anymore :("/>
  </r>
  <r>
    <x v="0"/>
    <s v="@curiouskittten didn't even know you still existed on here haha text me :( 626-430-8715"/>
  </r>
  <r>
    <x v="0"/>
    <s v="@subharrie @roguefond i've messaged her but she hasn't replied and i dont even think she's active on facebook :("/>
  </r>
  <r>
    <x v="0"/>
    <s v="@MlREU but i'm at work you hoe xD i can't even look at bby in peace :((("/>
  </r>
  <r>
    <x v="0"/>
    <s v="@suziepanol WHY DO THAT TO US :("/>
  </r>
  <r>
    <x v="0"/>
    <s v="Well it seems like just a dream :("/>
  </r>
  <r>
    <x v="0"/>
    <s v="Dream team recording today :((( im sad xiu couldn't make it :("/>
  </r>
  <r>
    <x v="0"/>
    <s v="Nk gi uss on birthday :("/>
  </r>
  <r>
    <x v="0"/>
    <s v="@HollieB awwwwww, I'm so sorry to hear that :("/>
  </r>
  <r>
    <x v="0"/>
    <s v="@ElisseJoson miss you so much ate elisse :(( do u still remember me? ðŸ˜­"/>
  </r>
  <r>
    <x v="0"/>
    <s v="i miss them so much :("/>
  </r>
  <r>
    <x v="0"/>
    <s v="ksoo makes me so emo :(((((((((((((((((((((((((((((((("/>
  </r>
  <r>
    <x v="0"/>
    <s v="Wat a small session tat was :(..but still im little happy bcoz for the first time i heard my name from @rithvik_RD..but still too short.."/>
  </r>
  <r>
    <x v="0"/>
    <s v="@Doomcrew_Glen awwwww i'm so sorry. :( i bet she's looking down on you&amp;lt;33"/>
  </r>
  <r>
    <x v="0"/>
    <s v="no matter how many times i try to sleep... i can't :("/>
  </r>
  <r>
    <x v="0"/>
    <s v="â€œ@shakyra_cledera: &quot;paper town&quot; :--((((â€ sm :((("/>
  </r>
  <r>
    <x v="0"/>
    <s v="@wittykrushnic don't go :("/>
  </r>
  <r>
    <x v="0"/>
    <s v="I'm going to miss you baby! :(( @ Rancho Imperial de Silang Subdivision https://t.co/b5JvTqpm4N"/>
  </r>
  <r>
    <x v="0"/>
    <s v="traffic :-("/>
  </r>
  <r>
    <x v="0"/>
    <s v="Twitter Help Center | Why can&amp;amp;#39;t I follow people? https://t.co/LeL2yOp3Iq via @support i really really sorry about following evry one :("/>
  </r>
  <r>
    <x v="0"/>
    <s v="@franksredhotuk Its not hot in Cornwall! its veritably cold :( great prize xx"/>
  </r>
  <r>
    <x v="0"/>
    <s v="@hancoverdalexo aww :( thanks anyway!!"/>
  </r>
  <r>
    <x v="0"/>
    <s v="Regular gym workouts are so boring when you could be spinning :("/>
  </r>
  <r>
    <x v="0"/>
    <s v="I can't do it anymore. I can't have stress on my body yet my life is based upon stress I just can't do it :("/>
  </r>
  <r>
    <x v="0"/>
    <s v="@ManOfZinc And I don't see a penny of it... :-( DM me your email address; I'll send you the ebook."/>
  </r>
  <r>
    <x v="0"/>
    <s v="Ð¤Ð¾Ñ‚Ð¾ÑÐµÑ‚: addicted-to-analsex: sweetbj: #sweetbj #blowjob Mhhh, want to make a man happy now :( http://t.co/v9ryND7pcs"/>
  </r>
  <r>
    <x v="0"/>
    <s v="im sed.. :-( the person im meeting is late and im at the other end of sg and i havent taken my dinner yet bless me"/>
  </r>
  <r>
    <x v="0"/>
    <s v="@willing_h I feel left out :("/>
  </r>
  <r>
    <x v="0"/>
    <s v="@mblaq_seungh0 THEN WHY MENTION MEE OMG /envious/ please oppa eonni stop lovey dovey in front of your poor single dongsaeng :("/>
  </r>
  <r>
    <x v="0"/>
    <s v="@ShannonEastwood I'm workin :( got a day off Tuesday tho haha x"/>
  </r>
  <r>
    <x v="0"/>
    <s v="@ulaaaaa1909 Schade :("/>
  </r>
  <r>
    <x v="0"/>
    <s v="@CuddlesAri I am gutted! they NEVER do m&amp;amp;g for Belfast :("/>
  </r>
  <r>
    <x v="0"/>
    <s v="@klentmagsino im so jealous.. :( because you followed each other with Jacob @JacobWhitesides .. follow me too. Jacob :("/>
  </r>
  <r>
    <x v="0"/>
    <s v="isco :("/>
  </r>
  <r>
    <x v="0"/>
    <s v="@ImRefleex my penis is too small :("/>
  </r>
  <r>
    <x v="0"/>
    <s v="omg me every fucking month... :( https://t.co/FX0CGVPDMX"/>
  </r>
  <r>
    <x v="0"/>
    <s v="I wish my dog liked to cuddle :("/>
  </r>
  <r>
    <x v="0"/>
    <s v="Come on Carlton :("/>
  </r>
  <r>
    <x v="0"/>
    <s v="@MOONEMOJAI babe :( can u still read thru the conversation on ur hushed?"/>
  </r>
  <r>
    <x v="0"/>
    <s v="Sometimes I wonder what went wrong :( guess I'll never know"/>
  </r>
  <r>
    <x v="0"/>
    <s v="And more violence... :(  ...we are a Soul Sick nation...praying for Louisiana._x000a_#Lafayette #matteroftheheart #peace"/>
  </r>
  <r>
    <x v="0"/>
    <s v="waduh..pantes :( https://t.co/AWS63BItZA"/>
  </r>
  <r>
    <x v="0"/>
    <s v="@keelzy81 you know, I actually got suspended for smoking, can you believe it? Teenage me was such a fucking cliche :("/>
  </r>
  <r>
    <x v="0"/>
    <s v="Already miss @mikeyyfontt so much :("/>
  </r>
  <r>
    <x v="0"/>
    <s v="@BocasSweets I miss youuuu :(((("/>
  </r>
  <r>
    <x v="0"/>
    <s v="Today #RMA jersey :("/>
  </r>
  <r>
    <x v="0"/>
    <s v="@ButDinero your so fake I texted you :("/>
  </r>
  <r>
    <x v="0"/>
    <s v="@Earl_Wolf24 not you :("/>
  </r>
  <r>
    <x v="0"/>
    <s v="â™¥ [ENG] â™¥ - Let's talk, since can't stream games :(: http://t.co/bkNxSZfjm6"/>
  </r>
  <r>
    <x v="0"/>
    <s v="@RuneMagique chance :("/>
  </r>
  <r>
    <x v="0"/>
    <s v="Snapchat me - JaclinTiler #snapchat #snapchat #teens #models #likeforlike #mpoints #hotfmnoaidilforariana :( http://t.co/xxuygooKcq"/>
  </r>
  <r>
    <x v="0"/>
    <s v="@superslothjai hi, can you do me some dms with luke please??:("/>
  </r>
  <r>
    <x v="0"/>
    <s v="@AmandaT_Photo @OandtheFoxes really wanted to but ran out of time :("/>
  </r>
  <r>
    <x v="0"/>
    <s v="i hate waking up in the middle of my sleep :("/>
  </r>
  <r>
    <x v="0"/>
    <s v="he he he :("/>
  </r>
  <r>
    <x v="0"/>
    <s v="@rupexo @LordOfTheMics fuckkk it's a Wednesday :("/>
  </r>
  <r>
    <x v="0"/>
    <s v="@PetiteMistress DO IT! I want to start one for making small games, but I feel like I need to get a jump start before asking for support :("/>
  </r>
  <r>
    <x v="0"/>
    <s v="Justin where are you ? :( @justinbieber"/>
  </r>
  <r>
    <x v="0"/>
    <s v=":( :( I'm gonna cry"/>
  </r>
  <r>
    <x v="0"/>
    <s v="@IanHallard @ArtsTheatreLDN I'm really excited but also really sad because once again I won't be able to see it :("/>
  </r>
  <r>
    <x v="0"/>
    <s v="I can't finish my Sanum today! :(_x000a_#LLAOLLAO #Dessert but too full"/>
  </r>
  <r>
    <x v="0"/>
    <s v="@jxstkatie @TheSvante i want foood :(("/>
  </r>
  <r>
    <x v="0"/>
    <s v="Last day :("/>
  </r>
  <r>
    <x v="0"/>
    <s v="#UberIceCream was super! But we didnt get the glares :( @Uber_Pune"/>
  </r>
  <r>
    <x v="0"/>
    <s v="@ffyeahh i don't know how to do vines :("/>
  </r>
  <r>
    <x v="0"/>
    <s v="@selenagomez you was Tweetin earlier this morning &amp;amp; i wasn't here :( sad mood all the day :("/>
  </r>
  <r>
    <x v="0"/>
    <s v="sunggyu has a plaster on his elbow.... is it from the fall? :-("/>
  </r>
  <r>
    <x v="0"/>
    <s v="@ughimnotsam i am in the middle of figuring out how to choreo :(( next time girl!!"/>
  </r>
  <r>
    <x v="0"/>
    <s v="@Afooo93 ðŸ˜­ this is me thinking she was well offensive, how can you laughing :("/>
  </r>
  <r>
    <x v="0"/>
    <s v="@NEEDTOBREATHE love you..sad I wasn't up front :("/>
  </r>
  <r>
    <x v="0"/>
    <s v="YEYY finally but my HD brows kit is broken slightly :(( @cohorted http://t.co/5CNhhfJpnJ"/>
  </r>
  <r>
    <x v="0"/>
    <s v="@alexandraloisee Monday until wednesday, g na girl!!!! :("/>
  </r>
  <r>
    <x v="0"/>
    <s v="Babe :("/>
  </r>
  <r>
    <x v="0"/>
    <s v="I miss everyone omg :( school sux :("/>
  </r>
  <r>
    <x v="0"/>
    <s v="@gelcababa enjoy :("/>
  </r>
  <r>
    <x v="0"/>
    <s v="Add my KIK : nothaveld765 #kik #hornykik #edm #sexy #likeforfollow #hannibal #camsex :( http://t.co/EHtsuDdRuA"/>
  </r>
  <r>
    <x v="0"/>
    <s v="new mosquitoe bites :("/>
  </r>
  <r>
    <x v="0"/>
    <s v="@CRMDKS are you into kinky shit--- we hsould justget married already : ("/>
  </r>
  <r>
    <x v="0"/>
    <s v="really dont wanna go home today :("/>
  </r>
  <r>
    <x v="0"/>
    <s v="@Idamelatim you la :((("/>
  </r>
  <r>
    <x v="0"/>
    <s v="when nothing like us comes up on shuffle :(("/>
  </r>
  <r>
    <x v="0"/>
    <s v="@notch hmm. I have been thinking about getting one for a while. Might get one inte future. I really miss buckling springs :("/>
  </r>
  <r>
    <x v="0"/>
    <s v="Ah Millz askies :( &quot;@_Millzxy3D: so you come back and awusasho ? :'( @Nessa_Mbeki&quot;"/>
  </r>
  <r>
    <x v="0"/>
    <s v="@sainsburys guys a really unlucky one. The driver and I briefly checked eggs but my other half spotted this : ( http://t.co/WpCqJHhBVk"/>
  </r>
  <r>
    <x v="0"/>
    <s v="Tired :("/>
  </r>
  <r>
    <x v="0"/>
    <s v="im greatful that i can still see u despite of 144p :("/>
  </r>
  <r>
    <x v="0"/>
    <s v="@pikaiba I LOVE BROOKE I'm just concerned cause his face is all cracked :("/>
  </r>
  <r>
    <x v="0"/>
    <s v="ï¼ maverickgamer_ã€€July 24, 2015 at 07:32PM ã€€:("/>
  </r>
  <r>
    <x v="0"/>
    <s v="ï¼ maverickgamer_ã€€July 24, 2015 at 07:25PM ã€€:("/>
  </r>
  <r>
    <x v="0"/>
    <s v="Bored to the max rn :("/>
  </r>
  <r>
    <x v="0"/>
    <s v="@tudipa Sorry that manage files on external SD card via AirDroid is not supported now (Android 4.4+) :( Google has restricted that."/>
  </r>
  <r>
    <x v="0"/>
    <s v="@fkluca u are so cute thank u :("/>
  </r>
  <r>
    <x v="0"/>
    <s v="@MICHAELC24H it's alright... cramps are killing me. :-("/>
  </r>
  <r>
    <x v="0"/>
    <s v="MAYBE IT'S WRONG TO SAY PLEASE LOVE ME TOO &amp;lt;/3 :("/>
  </r>
  <r>
    <x v="0"/>
    <s v="@blockedmefat dont unstan tay :( never please"/>
  </r>
  <r>
    <x v="0"/>
    <s v="@Sibulela_M only white things I have ngeze turn up :( for all white parties I've been to. Have nothing cocktaily and classy ðŸ˜­ðŸ˜­ðŸ˜­ so stressed."/>
  </r>
  <r>
    <x v="0"/>
    <s v="@wbuharryy i love you :("/>
  </r>
  <r>
    <x v="0"/>
    <s v="ï¼ maverickgamer_ã€€July 24, 2015 at 07:24PM ã€€:("/>
  </r>
  <r>
    <x v="0"/>
    <s v="I don't want to be stuck inside all day :(("/>
  </r>
  <r>
    <x v="0"/>
    <s v="@cmonlukey all of them :("/>
  </r>
  <r>
    <x v="0"/>
    <s v="@BeardOfTsu @LucasWeatherby @ChrisJLatimer @Alex_AMS96 it came crashing down and it hurts inside :("/>
  </r>
  <r>
    <x v="0"/>
    <s v="âœˆï¸2 days and I'm back in rainy UK :-(â˜”ï¸"/>
  </r>
  <r>
    <x v="0"/>
    <s v="@peterpalmer52 Hi Peter, We've not had pens for 2 years now. We just can't get them. There's not even spares in the office anymore either :("/>
  </r>
  <r>
    <x v="0"/>
    <s v="@Biblioticaa I got delayed by guests. Sigh :("/>
  </r>
  <r>
    <x v="0"/>
    <s v="@riseagainst why you don't come to Barcelona this year? :( won't be able to see you in Madrid or Bilbao..."/>
  </r>
  <r>
    <x v="0"/>
    <s v="I hate Japanese call him &quot;bani&quot; :( :("/>
  </r>
  <r>
    <x v="0"/>
    <s v="wish I had a nice booty :-(((("/>
  </r>
  <r>
    <x v="0"/>
    <s v="Who was next?? Oh yeah Sharyl! Currently don't got no #Shane ta call my own :( http://t.co/mOZlqwvvq0"/>
  </r>
  <r>
    <x v="0"/>
    <s v="all of my favourite people deactivate :("/>
  </r>
  <r>
    <x v="0"/>
    <s v="I want to dance rn :("/>
  </r>
  <r>
    <x v="0"/>
    <s v="im still giddy over d1 :-("/>
  </r>
  <r>
    <x v="0"/>
    <s v="his smile is so beautiful :( https://t.co/OiAHorQJOb"/>
  </r>
  <r>
    <x v="0"/>
    <s v="@heidsbland @asos95 yes, after 11 days. With a broken zipper.  Broken beyond repair. :("/>
  </r>
  <r>
    <x v="0"/>
    <s v="@seanactual You mean you're not offering? :("/>
  </r>
  <r>
    <x v="0"/>
    <s v="Saturday Classes! :("/>
  </r>
  <r>
    <x v="0"/>
    <s v="@EE I'm bad and kind of want an IPhone 6 but account says I can upgrade April 2016 too far :( *cont"/>
  </r>
  <r>
    <x v="0"/>
    <s v="You need to come back to England....:(  @MacHarmon"/>
  </r>
  <r>
    <x v="0"/>
    <s v="JAMES wore this in my meet and greet :((( http://t.co/MS60gaiIce"/>
  </r>
  <r>
    <x v="0"/>
    <s v="tempted to eat this whole pack of oreos. need to find the strength not to do so. :("/>
  </r>
  <r>
    <x v="0"/>
    <s v="When there's  free Wifi networks available but they ain within range :("/>
  </r>
  <r>
    <x v="0"/>
    <s v="Need ice cream, lolipop, chocolate, kebab, klappertart, cake and need moodboster !!! :("/>
  </r>
  <r>
    <x v="0"/>
    <s v="Have a shoot tomorrow and haven't been told where and when because the team are only flying in this evening :( _x000a_I hate being unprepared."/>
  </r>
  <r>
    <x v="0"/>
    <s v="@gala_con Sry i have a question , where does the dresscode count , because i dont want to stand in front of closed doors and iam confused :("/>
  </r>
  <r>
    <x v="0"/>
    <s v="Oh my god :("/>
  </r>
  <r>
    <x v="0"/>
    <s v="@_CaitlinTierney dnt stab meh :("/>
  </r>
  <r>
    <x v="0"/>
    <s v="@biebzzur wrocilam :((("/>
  </r>
  <r>
    <x v="0"/>
    <s v="o otp :( http://t.co/EVislmNp5V"/>
  </r>
  <r>
    <x v="0"/>
    <s v="Hoping that this is real :(( #ZaynIsComingBackOnJuly26"/>
  </r>
  <r>
    <x v="0"/>
    <s v="Have work in 5 hours... :("/>
  </r>
  <r>
    <x v="0"/>
    <s v="all time looww(:("/>
  </r>
  <r>
    <x v="0"/>
    <s v="@Jamie_MARIEbear I've literally just recovered :("/>
  </r>
  <r>
    <x v="0"/>
    <s v="@haywayne Hi Wayne. We're sorry to hear you're looking to leave :( What's happened to make you want to go?"/>
  </r>
  <r>
    <x v="0"/>
    <s v="@leighannajohns1 Oh no :( Insurance is for loss/stolen or accidentally damaged devices. Warranty repairs are sent to our repair centre."/>
  </r>
  <r>
    <x v="0"/>
    <s v="ðŸ˜‚ðŸ˜‚ðŸ˜‚&quot;@Danny_boym: Lol ðŸ‘Œ&quot;@sick_fruits: :( @_kydd_que: LMFAOO..So Accurate!!! http://t.co/k4daapzfUz&quot;&quot;"/>
  </r>
  <r>
    <x v="0"/>
    <s v="@angelhairhes Please Fra i am hoping u can pick me :("/>
  </r>
  <r>
    <x v="0"/>
    <s v="off to the airport :("/>
  </r>
  <r>
    <x v="0"/>
    <s v="Alive and got to spend more time with Harry and got to tell him stories about James :(( I'm really sad :((("/>
  </r>
  <r>
    <x v="0"/>
    <s v="@Hayles_101 Dont say that they might steel Otamendi :("/>
  </r>
  <r>
    <x v="0"/>
    <s v="goodbye ny :( ðŸš–ðŸ—½ðŸŒƒ http://t.co/uNorqB0mlK"/>
  </r>
  <r>
    <x v="0"/>
    <s v="awww, STealth Bastard 2 is named STealth Inc on steam too :("/>
  </r>
  <r>
    <x v="0"/>
    <s v="Therapy was so exhausting. _x000a_I just want to lie down somewhere but I can't. :("/>
  </r>
  <r>
    <x v="0"/>
    <s v="@biobio1993 Don't worry! It's understandable. :( I mean, I totally get why some people block others &amp;amp; that's their choice but sometimes"/>
  </r>
  <r>
    <x v="0"/>
    <s v="Finally ! I hate it that Switzerland doesn't have a KFC ! :( http://t.co/U1ZU4OOuxV"/>
  </r>
  <r>
    <x v="0"/>
    <s v="the most common lie in th wolrd is.._x000a_i m fyn :-(_x000a_..."/>
  </r>
  <r>
    <x v="0"/>
    <s v="No drop home for me today :("/>
  </r>
  <r>
    <x v="0"/>
    <s v="@MmeNazty oh no oh no wrong end of the state :("/>
  </r>
  <r>
    <x v="0"/>
    <s v="I genuinely keep having nightmares about results day Fam :((((((((("/>
  </r>
  <r>
    <x v="0"/>
    <s v="@robinpatrickm why won't he talk to me :("/>
  </r>
  <r>
    <x v="0"/>
    <s v="@Cas_Audio noooooooooooooooooo. This cannot be a thing. :-( :-( x"/>
  </r>
  <r>
    <x v="0"/>
    <s v="ok im going now if i have wifi or 3g ill be on but for now bye :("/>
  </r>
  <r>
    <x v="0"/>
    <s v="Good luck :(( https://t.co/39G210gq4y"/>
  </r>
  <r>
    <x v="0"/>
    <s v="@zoellaftmendes i'm gonna miss your tweet in my tl :( always here if u come back!"/>
  </r>
  <r>
    <x v="0"/>
    <s v="I smile to hide the pain (: :("/>
  </r>
  <r>
    <x v="0"/>
    <s v="@NotFaulty Christ, what's with the scale on those deck chairs? This art is killing my head, man. :("/>
  </r>
  <r>
    <x v="0"/>
    <s v="@Kimberly_171 aw yk i wish i could :( , go to sleep babe you need your resy"/>
  </r>
  <r>
    <x v="0"/>
    <s v="Pray :( https://t.co/T1OVu6r9wT"/>
  </r>
  <r>
    <x v="0"/>
    <s v="@perfect_st0rms omg nooo you should have said hi! :(((("/>
  </r>
  <r>
    <x v="0"/>
    <s v="@GabyWhittlenew no way!!!! Aww :( such a funny time that"/>
  </r>
  <r>
    <x v="0"/>
    <s v="My phone is so shit, it always runs out of memory :( ...2 many nudes"/>
  </r>
  <r>
    <x v="0"/>
    <s v="@LimarDotA bruh :("/>
  </r>
  <r>
    <x v="0"/>
    <s v="nooo :(  I wasn't prepared http://t.co/4sZYb7zFwv"/>
  </r>
  <r>
    <x v="0"/>
    <s v="@critalks @batwife sorry :( I'll let you know if I see any â™¡"/>
  </r>
  <r>
    <x v="0"/>
    <s v="Locked out my own house :("/>
  </r>
  <r>
    <x v="0"/>
    <s v="@LaraKBaker Great view! It's a shame about the weather though :-("/>
  </r>
  <r>
    <x v="0"/>
    <s v="sold out :( https://t.co/QtC9tfSPQU"/>
  </r>
  <r>
    <x v="0"/>
    <s v="I just wanna sleep :("/>
  </r>
  <r>
    <x v="0"/>
    <s v="@thevinnythepooh @jefflacs been praying that for years, but to no avail :(("/>
  </r>
  <r>
    <x v="0"/>
    <s v="fbc is messing up :( dm? @blueberryjham"/>
  </r>
  <r>
    <x v="0"/>
    <s v="@daftatonix I thought we were friends :("/>
  </r>
  <r>
    <x v="0"/>
    <s v="Add me on KIK - mork873 #kik #kikgirl #kikhorny #snapchat #addmeonsnapchat #premiostumundo #hotspotwithdanris :( http://t.co/r5fMnyWyUf"/>
  </r>
  <r>
    <x v="0"/>
    <s v="@thnksfrdllnwks I KNOW :("/>
  </r>
  <r>
    <x v="0"/>
    <s v="@IKILLSNOW okay :((((("/>
  </r>
  <r>
    <x v="0"/>
    <s v="@GuadaSSanchez YOU KILLED IT :("/>
  </r>
  <r>
    <x v="0"/>
    <s v="@mz_chocl8bear dude I didn't get the dm :("/>
  </r>
  <r>
    <x v="0"/>
    <s v="At the hospital :("/>
  </r>
  <r>
    <x v="0"/>
    <s v="Food poisoning again! :(((("/>
  </r>
  <r>
    <x v="0"/>
    <s v="Sone produce from my Potager...my tomatoes have blight :-(  Big changes for next year."/>
  </r>
  <r>
    <x v="0"/>
    <s v="This was in Sheffield :( I miss him so mych http://t.co/kgpUCPTdAx"/>
  </r>
  <r>
    <x v="0"/>
    <s v="@nichotine_ but the dress is pretty :("/>
  </r>
  <r>
    <x v="0"/>
    <s v="@beigemarauder shiiit :( so sorry"/>
  </r>
  <r>
    <x v="0"/>
    <s v="IM NOT SCREENSHOTTING IM SO PROUD OF MYSELF :((("/>
  </r>
  <r>
    <x v="0"/>
    <s v="most of the prompts being claimed so far are kinda... like i've aready read something similar :( soulmate au, canon... zzz..."/>
  </r>
  <r>
    <x v="0"/>
    <s v="How careful do you actually have to be with a black box? :("/>
  </r>
  <r>
    <x v="0"/>
    <s v="Well summers over then :( knew it wouldn't last we do live in Britain â˜ºï¸ðŸ˜‚ðŸ˜ http://t.co/GKFgw0Khy6"/>
  </r>
  <r>
    <x v="0"/>
    <s v="Moodboster :( @febrianadwita mana?"/>
  </r>
  <r>
    <x v="0"/>
    <s v="@trcpqveen i love you, my lil baby :("/>
  </r>
  <r>
    <x v="0"/>
    <s v="@monaarcmunoz. Please :("/>
  </r>
  <r>
    <x v="0"/>
    <s v="Need to finish all hws ugh :("/>
  </r>
  <r>
    <x v="0"/>
    <s v="@MartinaSancehz Jouch. Por que? :("/>
  </r>
  <r>
    <x v="0"/>
    <s v="liceooooo :("/>
  </r>
  <r>
    <x v="0"/>
    <s v="30 minutes and counting just to pass through the EDSA AYALA tunnel... And am still not completely out. :("/>
  </r>
  <r>
    <x v="0"/>
    <s v="Very upset that @Uber promised us free ice cream but didn't mention it's only in city centres #ThatsCold #UberIceCream :("/>
  </r>
  <r>
    <x v="0"/>
    <s v="I'm still awake :( feeling like I need to delete 80% of people on my snap."/>
  </r>
  <r>
    <x v="0"/>
    <s v="my group for Lourdes does not bang:( why :("/>
  </r>
  <r>
    <x v="0"/>
    <s v="@eleena_pv @apuchades I'm sorry :("/>
  </r>
  <r>
    <x v="0"/>
    <s v="@choivernope why not? :( yes I'll stream~"/>
  </r>
  <r>
    <x v="0"/>
    <s v="Rain like cats and dogs..... Can't go anywhere.. Water on the road everywhere.. :("/>
  </r>
  <r>
    <x v="0"/>
    <s v="#Showbox the only thing that works is that naruto cartoon lets keep fingers crossed this isnt the end for our favourite work companion :("/>
  </r>
  <r>
    <x v="0"/>
    <s v="My face is so skinny in that picture omg :( why did i get fAt"/>
  </r>
  <r>
    <x v="0"/>
    <s v="I can barely feel my under boob :("/>
  </r>
  <r>
    <x v="0"/>
    <s v="zzzz missed my stop :("/>
  </r>
  <r>
    <x v="0"/>
    <s v="Take me back to Dubai :("/>
  </r>
  <r>
    <x v="0"/>
    <s v="5SOS Calum5SOS Luke5SOS Ashton5SOS I bet $20 to a friend that you will follow âœ§ï½¡ Chelny ï½¡âœ§ Do NOT disappoint me. :("/>
  </r>
  <r>
    <x v="0"/>
    <s v="The night when everybody starts to remember they have homework that is due tomorrow... :("/>
  </r>
  <r>
    <x v="0"/>
    <s v="Bad news My Laribuggy... :( BUT I know one of the top10 was injured &amp;amp; has been on medication, so... https://t.co/iEbaTUv6sW"/>
  </r>
  <r>
    <x v="0"/>
    <s v="When you have to make do with no nutella :( http://t.co/gm5Q0AProo"/>
  </r>
  <r>
    <x v="0"/>
    <s v="And he didn't even get to spend much time  with him :(( and he loses him, I wish anything could've happened if it mean Sirius could stay +"/>
  </r>
  <r>
    <x v="0"/>
    <s v="BECAUSE THAT'S YOUR GOAT MINO : ("/>
  </r>
  <r>
    <x v="0"/>
    <s v="didnt took photos with you :-("/>
  </r>
  <r>
    <x v="0"/>
    <s v="@ARGA_naut frudging cant chill :(:(:(:("/>
  </r>
  <r>
    <x v="0"/>
    <s v="@irisharry_ Awww no :( I didn't mean to make you sad! - Mike"/>
  </r>
  <r>
    <x v="0"/>
    <s v="@wydbaylee i just need to put on some clothes n stuff n then i can be right w u to do stuff for u :("/>
  </r>
  <r>
    <x v="0"/>
    <s v="@Rhianne_97 can you believe I actually just went home and sat about for half an hour and went work, I lost the numbers to ring anyway bbz :("/>
  </r>
  <r>
    <x v="0"/>
    <s v="Aw :/ Angeke sbali! &quot;@Ami_Khang: Euuuwwww @Andile_SS Lunch. Like a real construction worker :-( http://t.co/1nPlTqukIY&quot;"/>
  </r>
  <r>
    <x v="0"/>
    <s v="Can you guys help us reach 1K? _x000a_It would mean so much _x000a_Because if you do, we will do our best to give Harry Styles solo dm.. :(_x000a__x000a_-Nelle."/>
  </r>
  <r>
    <x v="0"/>
    <s v="@jasminew0w Ik come take care of me :("/>
  </r>
  <r>
    <x v="0"/>
    <s v="i miss you to death :(( @SMtajanlangit http://t.co/7Hal7PTTAN"/>
  </r>
  <r>
    <x v="0"/>
    <s v="@ItsMeCindyE i miss you :(( hahaha"/>
  </r>
  <r>
    <x v="0"/>
    <s v="I need to sleep... :("/>
  </r>
  <r>
    <x v="0"/>
    <s v="@ImJoanneT ah jaysus! :("/>
  </r>
  <r>
    <x v="0"/>
    <s v="@jimmehy2 @WWESuperCardFAQ Who's jealous? This guy right here! :-("/>
  </r>
  <r>
    <x v="0"/>
    <s v="2 people are dead :(((((("/>
  </r>
  <r>
    <x v="0"/>
    <s v="I no longer like toast :("/>
  </r>
  <r>
    <x v="0"/>
    <s v="@jenolixx i hate it, insecurities go away pls :((("/>
  </r>
  <r>
    <x v="0"/>
    <s v="@notakimchi @LexasArmy but.. buti thought  ure my poop friend :("/>
  </r>
  <r>
    <x v="0"/>
    <s v="@cuffyochickenn ðŸ˜­ there's just no love anymore :("/>
  </r>
  <r>
    <x v="0"/>
    <s v="Why the most Gorgeous, sexy, hot, amazing angel  @angelcandice  arenâ€™t still shooting in Rome?  @victoriassecret :("/>
  </r>
  <r>
    <x v="0"/>
    <s v="Bad throat and now a cold too :("/>
  </r>
  <r>
    <x v="0"/>
    <s v="@LanaParrilla because you don't like me :(("/>
  </r>
  <r>
    <x v="0"/>
    <s v="@_eshaaax I missed youuu too :(("/>
  </r>
  <r>
    <x v="0"/>
    <s v="Llama, are u sick? :( pls take care of urself #GetWellSoonAmber @llama_ajol"/>
  </r>
  <r>
    <x v="0"/>
    <s v="i miss you already :-("/>
  </r>
  <r>
    <x v="0"/>
    <s v="@FercanY @BenjaminHarvey Rip Heath Ledger :("/>
  </r>
  <r>
    <x v="0"/>
    <s v="no more of being 'high all the time' :((((((((((( this is v sad"/>
  </r>
  <r>
    <x v="0"/>
    <s v="@RealKrisTravis it came crashing down and it hurts inside :("/>
  </r>
  <r>
    <x v="0"/>
    <s v="Now if only it had an app... Stupid Apple, not giving apps permission to do that &amp;gt;:("/>
  </r>
  <r>
    <x v="0"/>
    <s v="i can't be there for you anymore &amp;amp; i'm sorry bc of me , you're not yourself anymore :-("/>
  </r>
  <r>
    <x v="0"/>
    <s v="&quot;@aula_jr: @Jude_Mugabi I'm watching it. 2-0 Madrid leads.&quot;_x000a_Supersport ain't showing it :-("/>
  </r>
  <r>
    <x v="0"/>
    <s v="@monifizzle hahah no boys came for my milkshake :("/>
  </r>
  <r>
    <x v="0"/>
    <s v="Haven't played Witcher 3 in two months. Exactly! And don't really feel like going back. Wish I'd fallen in love with it. :("/>
  </r>
  <r>
    <x v="0"/>
    <s v="I wanna watch papertown again :("/>
  </r>
  <r>
    <x v="0"/>
    <s v="Bale :("/>
  </r>
  <r>
    <x v="0"/>
    <s v="k dots. :("/>
  </r>
  <r>
    <x v="0"/>
    <s v="i dont want to come home :("/>
  </r>
  <r>
    <x v="0"/>
    <s v="@mcbride_alex sad times im gettin ready for a 9 hour shift :("/>
  </r>
  <r>
    <x v="0"/>
    <s v="I mean i'm drunk in MÃ©xico city. :("/>
  </r>
  <r>
    <x v="0"/>
    <s v="very tired :("/>
  </r>
  <r>
    <x v="0"/>
    <s v="@roguefond @solarfIarefic i miss her too where is she :("/>
  </r>
  <r>
    <x v="0"/>
    <s v="Did you play Bahay Bahayan when you were a kid? If yes what is your... â€” Yes. Pero magisa ko lang :( #Sadlyf #Bunso http://t.co/On2ijrtaxY"/>
  </r>
  <r>
    <x v="0"/>
    <s v="someone take me to see inside out please :("/>
  </r>
  <r>
    <x v="0"/>
    <s v="Y can't I sleeeeep  :-("/>
  </r>
  <r>
    <x v="0"/>
    <s v="babe :( http://t.co/waZjxi7TQa"/>
  </r>
  <r>
    <x v="0"/>
    <s v="@scfcjase  sorry I want to write AstonVilla . :( But Berigaud and Bakar are very good choice for your club."/>
  </r>
  <r>
    <x v="0"/>
    <s v="@roguefond me too :("/>
  </r>
  <r>
    <x v="0"/>
    <s v="@crazynovely Not today dear :("/>
  </r>
  <r>
    <x v="0"/>
    <s v="How sad what happened in Louisiana...:("/>
  </r>
  <r>
    <x v="0"/>
    <s v="@MissRoosj please do it &amp;lt;3 nobody streams this game for me :("/>
  </r>
  <r>
    <x v="0"/>
    <s v="I'll so busy with school :(("/>
  </r>
  <r>
    <x v="0"/>
    <s v="I just watched a video about a girl being &quot;allergic&quot; to the sun :( that's depressing"/>
  </r>
  <r>
    <x v="0"/>
    <s v="They playing Blaine's acoustic version of &quot;Teenage Dream' excuse me while I cry :("/>
  </r>
  <r>
    <x v="0"/>
    <s v="@bowserrh got a hernia :( in pain!"/>
  </r>
  <r>
    <x v="0"/>
    <s v="IDK how many of us are being &quot;doctored&quot; with this toxin. when will we have the freedom to go organic :( https://t.co/LGCx3ifqC7"/>
  </r>
  <r>
    <x v="0"/>
    <s v="I got in my feels and Ariel body slapped me literally body slammed me :("/>
  </r>
  <r>
    <x v="0"/>
    <s v="There were so many bees :("/>
  </r>
  <r>
    <x v="0"/>
    <s v="@jlawrencly @homemade @sainsburys I'm not staying home :( I'm going out at 3 my timing so maybe when I'm back?"/>
  </r>
  <r>
    <x v="0"/>
    <s v="Unknown Feelings :("/>
  </r>
  <r>
    <x v="0"/>
    <s v="so hard to not have contacts and you want to talk to people :("/>
  </r>
  <r>
    <x v="0"/>
    <s v="@KBedders @guardianmusic oh my goodness this made me so sad :( #finddjderek"/>
  </r>
  <r>
    <x v="0"/>
    <s v="That guy smells very uuughhhh. Grabe ka power :("/>
  </r>
  <r>
    <x v="0"/>
    <s v="Wheres my gf :-("/>
  </r>
  <r>
    <x v="0"/>
    <s v="She must be very tired :(("/>
  </r>
  <r>
    <x v="0"/>
    <s v="@DefianceGame Poor bastard :("/>
  </r>
  <r>
    <x v="0"/>
    <s v="James_Yammouni I bet $20 that you will follow âœ§ï½¡ Chelny ï½¡âœ§ Do NOT disappoint me. :("/>
  </r>
  <r>
    <x v="0"/>
    <s v="i smell like you :-("/>
  </r>
  <r>
    <x v="0"/>
    <s v="@altontowers The Smi.... oh wait... :(_x000a__x000a_Just kidding, Nemesis still rules!"/>
  </r>
  <r>
    <x v="0"/>
    <s v="I know :( askies &quot;@Titus3D: @Nessa_Mbeki hai that's what u said last time&quot;"/>
  </r>
  <r>
    <x v="0"/>
    <s v="@biobio1993 ohh. :( well, you know where to find me if you change your mind. (but maybe it's not even someone I'm close with so... xD)"/>
  </r>
  <r>
    <x v="0"/>
    <s v="@feraltwirler _x000a_Doesnt sound appealing   :-((("/>
  </r>
  <r>
    <x v="0"/>
    <s v="neeeeeeeeeeeeeeeeein! :("/>
  </r>
  <r>
    <x v="0"/>
    <s v="@harryetlou louis' lil smile im so saaaad :(((("/>
  </r>
  <r>
    <x v="0"/>
    <s v=":( :( :( when pay day doesn't make you any less poor :( :( :("/>
  </r>
  <r>
    <x v="0"/>
    <s v="Not seeing her for 4 weeks :(("/>
  </r>
  <r>
    <x v="0"/>
    <s v="Like it was hanging up why havent the creases &quot;falling out&quot; of it:(:( so sad"/>
  </r>
  <r>
    <x v="0"/>
    <s v="homed &amp;amp; omg I'm so tanned!!! :-("/>
  </r>
  <r>
    <x v="0"/>
    <s v="@kbreeezy__ :( and nope haha she flies out of Dallas"/>
  </r>
  <r>
    <x v="0"/>
    <s v="@Emma_Nichols90 supposed to rain on the weekend too :("/>
  </r>
  <r>
    <x v="0"/>
    <s v="ya i did :-( https://t.co/peQqNxkDj0"/>
  </r>
  <r>
    <x v="0"/>
    <s v="*walks infront of beato*_x000a__x000a_* was called &quot; tim!!! &quot; 100 times* _x000a__x000a_FAMOUS BROTHER PROBS. :(("/>
  </r>
  <r>
    <x v="0"/>
    <s v="We had a minha for like a day :("/>
  </r>
  <r>
    <x v="0"/>
    <s v="@thefreejinn @Blush_Channel deleicious food followed by sound 8 hrs. sleep for which i never get time :("/>
  </r>
  <r>
    <x v="0"/>
    <s v="@lawrenceispichu yeah :( and always here! ðŸ’•"/>
  </r>
  <r>
    <x v="0"/>
    <s v="at the airport :(( http://t.co/la1iwsZj52"/>
  </r>
  <r>
    <x v="0"/>
    <s v="@court_skinner12 @influenclifford @Arianas_Bliss he blocked her on Twitter :("/>
  </r>
  <r>
    <x v="0"/>
    <s v="leaving pcb :-("/>
  </r>
  <r>
    <x v="0"/>
    <s v="Final ep of GoT, here we go. :("/>
  </r>
  <r>
    <x v="0"/>
    <s v="Seen 2 peregrines today 8.40 one had pigeon in its feet so lucky to see them again! flew over tram stop but didn,t hav phone to take pic :-("/>
  </r>
  <r>
    <x v="0"/>
    <s v="@jeffer_jen @LloydPfc nope but just had another check today and I have a hernia :("/>
  </r>
  <r>
    <x v="0"/>
    <s v="guess who's spent half an hr sitting outside her apt building bc she left her keys at work?_x000a__x000a_I hope someone needs to leave this bldg soon :("/>
  </r>
  <r>
    <x v="0"/>
    <s v="@camerondallas too hard to get a notice from youu :(("/>
  </r>
  <r>
    <x v="0"/>
    <s v="@RichelleMead it's being more than enough since you wrote the dark swan series, won't you ever write a fifth book? I'm dying! 3 years now :("/>
  </r>
  <r>
    <x v="0"/>
    <s v="@theemilygrayxo Mmmmm if i wasn't at work i would babe :( X"/>
  </r>
  <r>
    <x v="0"/>
    <s v="@imNadies I need my avi dude.. :("/>
  </r>
  <r>
    <x v="0"/>
    <s v="so alone :-( http://t.co/R6kMtPHPF4"/>
  </r>
  <r>
    <x v="0"/>
    <s v="@NICKIMINAJ nicki follow me please :("/>
  </r>
  <r>
    <x v="0"/>
    <s v="@russophobes :( fucjikg disgusting"/>
  </r>
  <r>
    <x v="0"/>
    <s v="#BuyNotAnApologyOniTunes isn't avalible in Denmark :(... Could someone please gift it to me? im frustrated"/>
  </r>
  <r>
    <x v="0"/>
    <s v="@maddylovve_ @kriseldagarza no she's talking about me lmao :("/>
  </r>
  <r>
    <x v="0"/>
    <s v="my throat hurts like hell nw :-(("/>
  </r>
  <r>
    <x v="0"/>
    <s v="first day of sch and i miss sharing a class w jeslyn already :-("/>
  </r>
  <r>
    <x v="0"/>
    <s v="72 and counting.  :( http://t.co/9xWKegCy6W"/>
  </r>
  <r>
    <x v="0"/>
    <s v="@Techverse_in i was rooting :( kuch nahi hua"/>
  </r>
  <r>
    <x v="0"/>
    <s v="Terrible day. I've been bitching at newbies trying to get them to think for themselves &amp;amp; search for help. Only one gave me crap about it. :("/>
  </r>
  <r>
    <x v="0"/>
    <s v="@byunboobs come back :-((((("/>
  </r>
  <r>
    <x v="0"/>
    <s v="I really need a miracle happen today :( _x000a_4th win please.."/>
  </r>
  <r>
    <x v="0"/>
    <s v="@mikecom17 Oh that's not good Linda :( Have you tried clicking on the option to change the pin?"/>
  </r>
  <r>
    <x v="0"/>
    <s v="Craving chicken wings :("/>
  </r>
  <r>
    <x v="0"/>
    <s v="@phillyc13 :( love you"/>
  </r>
  <r>
    <x v="0"/>
    <s v="@Uber epic fail on the #UberIceCream page wont even load :-("/>
  </r>
  <r>
    <x v="0"/>
    <s v="@andylimko thank you sa bracelet. Ang ganda!! :((( ðŸ’—ðŸ’—ðŸ’—"/>
  </r>
  <r>
    <x v="0"/>
    <s v="@NinaBejar nux hinanap ako! Yes, told ya I have no load :(( uy check fbc grabe my sched anyare"/>
  </r>
  <r>
    <x v="0"/>
    <s v="Co â€œ@AusiDineo_: I would entertain such tbh &quot;@ImKhweziN: &quot;Hey, remember me?&quot; typa weather :(&quot;â€"/>
  </r>
  <r>
    <x v="0"/>
    <s v="Any twitter buddies able to do a 5 minute transparency job? I am shit at photoshop :("/>
  </r>
  <r>
    <x v="0"/>
    <s v="Still haven't decided how I want my name on my planner :( Please helpppp"/>
  </r>
  <r>
    <x v="0"/>
    <s v="@DJEternalRefuge I WANNA TAKE A SELFIE CAUSE IM WEARIG DRI BUT GOT ALOT OF PEOPLE INSIDE THE BUS :-("/>
  </r>
  <r>
    <x v="0"/>
    <s v="@EmperorJepp yeah, they are just the next prey :( poor girls"/>
  </r>
  <r>
    <x v="0"/>
    <s v="I feel so gross. Like sick. And my tummy hurts. :( I wanna go home. â€” feeling drained"/>
  </r>
  <r>
    <x v="0"/>
    <s v="@morealtitude #ausfailia haha! I am missing out on snow :( &amp;amp; live footy. But flight gets in day before the game that counts,2nd ye in a row!"/>
  </r>
  <r>
    <x v="0"/>
    <s v="m&amp;amp;m's and kitkat please :(((("/>
  </r>
  <r>
    <x v="0"/>
    <s v="@R_steeez12 really sad I didn't get to see you guys on bday  :("/>
  </r>
  <r>
    <x v="0"/>
    <s v="@casterogue @KristineMayor :((((( no money ðŸ˜©ðŸ˜©ðŸ˜©ðŸ˜¢"/>
  </r>
  <r>
    <x v="0"/>
    <s v="&quot;@hallarkd: @haxllaark @hallahup_ @pxleehalla @hallakuma @hallashi guys :( http://t.co/gXI974Xj63&quot;saoloh -_-"/>
  </r>
  <r>
    <x v="0"/>
    <s v="@AlexandraBjelk suger :("/>
  </r>
  <r>
    <x v="0"/>
    <s v="Olivia can't read oh my god :( #b&amp;amp;s"/>
  </r>
  <r>
    <x v="0"/>
    <s v="@SeaveyDaniel I've been supporting you since the audition of american idol and until now.. ugh you still don't notice me :("/>
  </r>
  <r>
    <x v="0"/>
    <s v="@JoshTheFiend but I am a virgin. :("/>
  </r>
  <r>
    <x v="0"/>
    <s v="@Jeyneus I'm used to foot injurys now lol .. My appendix burst a while ago so it's not appendicitis .. They just told me I have a hernia :("/>
  </r>
  <r>
    <x v="0"/>
    <s v="@gotshinee yeahh :(( but it's so hard esp. they're not doing well on digital charts cries"/>
  </r>
  <r>
    <x v="0"/>
    <s v="@SWlZZ well ... Fack ... looks like I won't be able to touch NHL 15 ever again :("/>
  </r>
  <r>
    <x v="0"/>
    <s v="Hays :("/>
  </r>
  <r>
    <x v="0"/>
    <s v="@JamesRussellFFC @Stormzy1 no g i cant afford it :("/>
  </r>
  <r>
    <x v="0"/>
    <s v="I really miss you :("/>
  </r>
  <r>
    <x v="0"/>
    <s v="praying for you , KHAMIS ... :( ... https://t.co/cX9MmWnRA4 #Kadhafi"/>
  </r>
  <r>
    <x v="0"/>
    <s v="I wanna go to my favorite spot &amp;amp; watch the sun rise but that's all the way across town :("/>
  </r>
  <r>
    <x v="0"/>
    <s v="ugh I reaaly don't know what to do. :( -ja"/>
  </r>
  <r>
    <x v="0"/>
    <s v="@thenomimo Sorry for the delay Naomi :("/>
  </r>
  <r>
    <x v="0"/>
    <s v="@hannah_arias modern contemporary... thats why :("/>
  </r>
  <r>
    <x v="0"/>
    <s v="i messed up big time :("/>
  </r>
  <r>
    <x v="0"/>
    <s v="Looking for fun? KIK : slacke565 #kik #kikmeguys #blonde #kikchat #sexy #mpoints #kiksexting :( http://t.co/LReixn2h5o"/>
  </r>
  <r>
    <x v="0"/>
    <s v="Jahat :("/>
  </r>
  <r>
    <x v="0"/>
    <s v="@Kimberly_171 my poor baby :("/>
  </r>
  <r>
    <x v="0"/>
    <s v="I would entertain such tbh &quot;@ImKhweziN: &quot;Hey, remember me?&quot; typa weather :(&quot;"/>
  </r>
  <r>
    <x v="0"/>
    <s v="but, i know that i can't :("/>
  </r>
  <r>
    <x v="0"/>
    <s v="@iamnonexistent oh dear :( that discount though!"/>
  </r>
  <r>
    <x v="0"/>
    <s v="@harIeyyquinn i cant now bc im going thorpe park 5 days after my bday :(( but now idk what to do instead"/>
  </r>
  <r>
    <x v="0"/>
    <s v=": ( the goats got scared of me"/>
  </r>
  <r>
    <x v="0"/>
    <s v="@_payneourdaddy I miss them :("/>
  </r>
  <r>
    <x v="0"/>
    <s v="@FluffyBearsPS3 u never call :("/>
  </r>
  <r>
    <x v="0"/>
    <s v="@neon27164907 i left :("/>
  </r>
  <r>
    <x v="0"/>
    <s v="@EmmaLK Yeah I guessed as much. :( Hope they decide to play nicely for you."/>
  </r>
  <r>
    <x v="0"/>
    <s v="esnho: Why the &quot;NODE15 - Advanced DirectX11 Shading Workshop P2&quot; is uploaded and removed? :("/>
  </r>
  <r>
    <x v="0"/>
    <s v="Blackberry is such a shitty mobile :( #PovertyYouAreEvil"/>
  </r>
  <r>
    <x v="0"/>
    <s v="Help God :("/>
  </r>
  <r>
    <x v="0"/>
    <s v="i think I'm getting sick :("/>
  </r>
  <r>
    <x v="0"/>
    <s v="Really struggling painting with my finger :("/>
  </r>
  <r>
    <x v="0"/>
    <s v="Math test result :(("/>
  </r>
  <r>
    <x v="0"/>
    <s v="I love you, how but you? @Taecyeon2pm8 did you feel the same? Emm I think not :("/>
  </r>
  <r>
    <x v="0"/>
    <s v="Ouch. That hurt :("/>
  </r>
  <r>
    <x v="0"/>
    <s v="@Red_Doom @Twymaan you lied to me :(_x000a_You said you could t drink :("/>
  </r>
  <r>
    <x v="0"/>
    <s v="@Phonemast Ah must have missed that. Still no sign of any data network in #Elgin yet though :-("/>
  </r>
  <r>
    <x v="0"/>
    <s v="HAY WAITING GAME AGAIN... WAITING FOR MY VAVA :( I'M HUNGRY NA!! @ebymcpgl"/>
  </r>
  <r>
    <x v="0"/>
    <s v="@tinfinities oh no she isn't :(((( but yes makati!!"/>
  </r>
  <r>
    <x v="0"/>
    <s v="One day :( ðŸ’› https://t.co/QtJBLWWLhy"/>
  </r>
  <r>
    <x v="0"/>
    <s v="@satabengdagat omg same baon ko for a week was soup and i would soak bread until it was mush?? :((("/>
  </r>
  <r>
    <x v="0"/>
    <s v="I'm missing the game :( they'd better show it later"/>
  </r>
  <r>
    <x v="0"/>
    <s v="I miss Matt and he's coming home 14 days before I do, so I don't know if he's going to be there when I get back :(("/>
  </r>
  <r>
    <x v="0"/>
    <s v="Raining again :("/>
  </r>
  <r>
    <x v="0"/>
    <s v="Is it September yet? I need OUAT back :(("/>
  </r>
  <r>
    <x v="0"/>
    <s v="oh well won't be going the beach :( horrible blinkin weather"/>
  </r>
  <r>
    <x v="0"/>
    <s v="@ianrobo1 Other than players that is :("/>
  </r>
  <r>
    <x v="0"/>
    <s v="@moontwink one of the best couples :("/>
  </r>
  <r>
    <x v="0"/>
    <s v="@StreetFighter Still not working :("/>
  </r>
  <r>
    <x v="0"/>
    <s v="@RealMichelleW unblock me on Instagram :("/>
  </r>
  <r>
    <x v="0"/>
    <s v="headack badly tension eritation :("/>
  </r>
  <r>
    <x v="0"/>
    <s v="@endohope thanks for your answer! I am feeling so frustrated :( I will try to change my perspective"/>
  </r>
  <r>
    <x v="0"/>
    <s v="I'm using all my time just to chat with u but u don't seem like u want to chat with me :("/>
  </r>
  <r>
    <x v="0"/>
    <s v="@harryetlou harry: &quot;so we don't forget any of our songs to add to the wedding playlist :(&quot;_x000a_*louis endlessly blushing n batting his eyes*"/>
  </r>
  <r>
    <x v="0"/>
    <s v="@prattmouserat poor kiddo :("/>
  </r>
  <r>
    <x v="0"/>
    <s v="My Rumbelle feels are just too overwhelming... :(("/>
  </r>
  <r>
    <x v="0"/>
    <s v="Can't believe I still saw a lot of trash thrown irresponsibly during the Pakighinabi session. :("/>
  </r>
  <r>
    <x v="0"/>
    <s v="why not pinkfinite huhu :( #ë”ì‡¼ #ì—ì´í•‘í¬ @SBS_MTV"/>
  </r>
  <r>
    <x v="0"/>
    <s v="@LBHCRM hi beb :  ( i have a really bad migraine. sorry i wasn't on a lot today but i'm in a lot of pain : ( i'm gonna rest more. i love you"/>
  </r>
  <r>
    <x v="0"/>
    <s v="so I was driving home rn and I almost ran over a coyote :( shit scared the fuck outta me."/>
  </r>
  <r>
    <x v="0"/>
    <s v="@ellierowexo in this weather, are you mad? &amp;amp; work :( ðŸ˜’ðŸ˜’"/>
  </r>
  <r>
    <x v="0"/>
    <s v="Headache :("/>
  </r>
  <r>
    <x v="0"/>
    <s v="oh my head #ì¸í”¼ë‹ˆíŠ¸ save me :((((((((((("/>
  </r>
  <r>
    <x v="0"/>
    <s v="my precious baby baechu :-(((((("/>
  </r>
  <r>
    <x v="0"/>
    <s v="Emotionally tired :((("/>
  </r>
  <r>
    <x v="0"/>
    <s v="@kitteninlaces aww, baby :("/>
  </r>
  <r>
    <x v="0"/>
    <s v="I never see you @JackJackJohnson @jackgilinsky :( #CalibraskaEP"/>
  </r>
  <r>
    <x v="0"/>
    <s v="@TotTeaOnah what r u talking about I still am :("/>
  </r>
  <r>
    <x v="0"/>
    <s v="@CyrilleeJeeff i feel yah :("/>
  </r>
  <r>
    <x v="0"/>
    <s v="@KEEMSTARx yo dude. Fancy helping a fan out? I wanna grow a yt channel but can't purchase an Elgato :("/>
  </r>
  <r>
    <x v="0"/>
    <s v="no one wants to go to ant man with me :("/>
  </r>
  <r>
    <x v="0"/>
    <s v="Expect the UNEXPECT ... :(_x000a__x000a_#BESTFriend"/>
  </r>
  <r>
    <x v="0"/>
    <s v="@Saurabh_tri I'm okay.. Mom was doing well all this while but day before yesterday she fainted due to low bp and now she is having fever :("/>
  </r>
  <r>
    <x v="0"/>
    <s v="@mxszwxrx &quot;all along it was a fever, &quot; :("/>
  </r>
  <r>
    <x v="0"/>
    <s v="So apparently it's no shower friday at the subway and no one was kind enough to tell me. Not cool guys! :("/>
  </r>
  <r>
    <x v="0"/>
    <s v="Please keep him in your prayers. He's very fragile. I can't even cry, I feel like I've done too much of that this week already. :("/>
  </r>
  <r>
    <x v="0"/>
    <s v="@pagodane @HakubiRedwinter I know, right? sure, they will leave a huge gap in comic plots :("/>
  </r>
  <r>
    <x v="0"/>
    <s v="last summer vacation with my family im emotional :("/>
  </r>
  <r>
    <x v="0"/>
    <s v="@DestinyNews_net Bungie not nice to us folk in the rest of the world. :("/>
  </r>
  <r>
    <x v="0"/>
    <s v="Well I broke another Raspberry Pi :("/>
  </r>
  <r>
    <x v="0"/>
    <s v="New shoes please :("/>
  </r>
  <r>
    <x v="0"/>
    <s v="@dumplinghoya I've been wanting to change it to only woohyun one but sunggyu makes me feel guilty :("/>
  </r>
  <r>
    <x v="0"/>
    <s v="monica just went to davao. :( luckyyyy"/>
  </r>
  <r>
    <x v="0"/>
    <s v="Almost is not enough. Confidence is not enough. I'm not enough. Good night. :("/>
  </r>
  <r>
    <x v="0"/>
    <s v="@Jae0409 cuz I thought we could ask team snapchat to make live for the concert since its last concert for EUNHAE :("/>
  </r>
  <r>
    <x v="0"/>
    <s v="Crap!! I misplaced my phone. :("/>
  </r>
  <r>
    <x v="0"/>
    <s v="i miss you too den :(((  https://t.co/sIvKwcomiZ"/>
  </r>
  <r>
    <x v="0"/>
    <s v="I miss my baby dae and bap so much :-("/>
  </r>
  <r>
    <x v="0"/>
    <s v="@yokotaso_modoki _x000a_I'm not good at Japanese likewise, either :("/>
  </r>
  <r>
    <x v="0"/>
    <s v="@_irwinstagram I'll give you Liam solo DM for Dylan :(( pls?:("/>
  </r>
  <r>
    <x v="0"/>
    <s v="@BellsIsMine what happened? :("/>
  </r>
  <r>
    <x v="0"/>
    <s v="will u follow me back again? :((( huehue @SeaveyDaniel"/>
  </r>
  <r>
    <x v="0"/>
    <s v="also u can't make rice krispy treats without marshmallows &amp;gt;:(("/>
  </r>
  <r>
    <x v="0"/>
    <s v="@seungwannabe take care of urself :(((("/>
  </r>
  <r>
    <x v="0"/>
    <s v="My body is srsly so tired but I can't sleep :-("/>
  </r>
  <r>
    <x v="0"/>
    <s v="@jenalive11 @TonightAlive and me :("/>
  </r>
  <r>
    <x v="0"/>
    <s v="#Birmingham #m5m6junction heading to #soulsurvivor15 #stafford slow progress :-( http://t.co/seHTxVttAe"/>
  </r>
  <r>
    <x v="0"/>
    <s v="idk why I think my follow is a gift :("/>
  </r>
  <r>
    <x v="0"/>
    <s v="@practicallyhaz same :(. now it's a mixture of being so proud of them for how far they've come but also missing those days :("/>
  </r>
  <r>
    <x v="0"/>
    <s v="Ang inactive ko. Shems :(("/>
  </r>
  <r>
    <x v="0"/>
    <s v="@TheOGB @plasticniki @iggigg @J4PE5 dude, watch the language :("/>
  </r>
  <r>
    <x v="0"/>
    <s v="The state of my hair :( http://t.co/wnODE8EZzI"/>
  </r>
  <r>
    <x v="0"/>
    <s v="i miss someone :("/>
  </r>
  <r>
    <x v="0"/>
    <s v="I wanna watch Paper Towns!! :(("/>
  </r>
  <r>
    <x v="0"/>
    <s v="@glennlondey @CarltonFC looking that way :("/>
  </r>
  <r>
    <x v="0"/>
    <s v="Practice sad lage :("/>
  </r>
  <r>
    <x v="0"/>
    <s v="GUYS add my KIK - ramd #kik #kikme #talk #lesbian #oralsex #video #sexual :( http://t.co/Ty5Uar0Rmy"/>
  </r>
  <r>
    <x v="0"/>
    <s v="@VMilas dont  really know sorry.:( try opening in paint and save as."/>
  </r>
  <r>
    <x v="0"/>
    <s v="@CatWormstein Youre getting famous :("/>
  </r>
  <r>
    <x v="0"/>
    <s v="It's my last day working with the munchkin today...:(...bought her a little parting gift...so farâ€¦ https://t.co/0xSWksXs2t"/>
  </r>
  <r>
    <x v="0"/>
    <s v="@Aimeemuthoni I miss you :( Still in Juja?"/>
  </r>
  <r>
    <x v="0"/>
    <s v="Short Talk! Last Day Of Beach :(: http://t.co/sStJosDrNZ via @YouTube"/>
  </r>
  <r>
    <x v="0"/>
    <s v="@rinshilah i asked Mr Murugan, i hope he handles the trip this year. If dia reply i bgtau. Yeah i wanna go too :( i harap my mom bagi! Aminn"/>
  </r>
  <r>
    <x v="0"/>
    <s v="I also wanna go to the beach with my best fraand :( I might need a new friend before December so we can go on holiday ðŸ˜¬"/>
  </r>
  <r>
    <x v="0"/>
    <s v="i am crying here watching bigbang on my tl :(("/>
  </r>
  <r>
    <x v="0"/>
    <s v="i had steak a lot when i was younger and the fat makes me g*g :("/>
  </r>
  <r>
    <x v="0"/>
    <s v="Sian ah where to go now anybody want to meet :-("/>
  </r>
  <r>
    <x v="0"/>
    <s v="@AndyFales @GustoPizzaDM I wish I could have pizza delivered to me at 5am... :("/>
  </r>
  <r>
    <x v="0"/>
    <s v="whats wrong with my nose :("/>
  </r>
  <r>
    <x v="0"/>
    <s v="Add me on Snapchat : NicoleaPage #snapchat #kiksex #kikmeboys #makeup #kikmeboys #free #camsex :( http://t.co/iVcyNmm8vP"/>
  </r>
  <r>
    <x v="0"/>
    <s v="@NICKIMINAJ im trying not to fall asleep  :("/>
  </r>
  <r>
    <x v="0"/>
    <s v="@scottybev I'm not surprised, that sounds hellish! Why would you do such a thing? :("/>
  </r>
  <r>
    <x v="0"/>
    <s v="I'm  thirstyyyy :("/>
  </r>
  <r>
    <x v="0"/>
    <s v="Bad dreams :("/>
  </r>
  <r>
    <x v="0"/>
    <s v="but it isnt today :(( http://t.co/D0W4ts9l2l"/>
  </r>
  <r>
    <x v="0"/>
    <s v="@loststhewar its kinda true :("/>
  </r>
  <r>
    <x v="0"/>
    <s v="I get sad every time I think about it... Now I got chesties :( https://t.co/KcnI2lMB5J"/>
  </r>
  <r>
    <x v="0"/>
    <s v="Dad says he wanna eat Nando's for dinner tmr :("/>
  </r>
  <r>
    <x v="0"/>
    <s v="@holyperrieeele i only gave you 22 because you have the rest???? :( i can give you a solo dm??"/>
  </r>
  <r>
    <x v="0"/>
    <s v="@OhHeyItsAJ Bow down bitches to the queen of the world!!!! :((("/>
  </r>
  <r>
    <x v="0"/>
    <s v="No one is brave enough to watch all my snapchat story :("/>
  </r>
  <r>
    <x v="0"/>
    <s v="assignments :("/>
  </r>
  <r>
    <x v="0"/>
    <s v="@toriellis_xo hahah im not even joking :( you going MADE?xx"/>
  </r>
  <r>
    <x v="0"/>
    <s v="so upset hen is going to leeds and not reading, the RDD is dissipating :("/>
  </r>
  <r>
    <x v="0"/>
    <s v="@koolaidkiller18 no idea why :("/>
  </r>
  <r>
    <x v="0"/>
    <s v="@BMACRM i don't know . . i'm sorry, let me make it up to you ? : ("/>
  </r>
  <r>
    <x v="0"/>
    <s v="Getting pumped :(  https://t.co/hb7eR51JdX"/>
  </r>
  <r>
    <x v="0"/>
    <s v="Capeee :((("/>
  </r>
  <r>
    <x v="0"/>
    <s v="@xjisoobelle no money :("/>
  </r>
  <r>
    <x v="0"/>
    <s v="@lyjenny_ haha its in Japan :( Sorry love!"/>
  </r>
  <r>
    <x v="0"/>
    <s v="@GrudgeReinhold me too :("/>
  </r>
  <r>
    <x v="0"/>
    <s v="@Ohioleh noo. he's a random person in my class :("/>
  </r>
  <r>
    <x v="0"/>
    <s v="@chenonceaus @YoMadridismo we are young, we will outlive him &amp;gt;:("/>
  </r>
  <r>
    <x v="0"/>
    <s v="@katiemac49 Going for x-rays and a dental on Monday to check out her spine...nothing they can do about it though apart from pain relief :("/>
  </r>
  <r>
    <x v="0"/>
    <s v="Popol day too :("/>
  </r>
  <r>
    <x v="0"/>
    <s v="my stomach is killing me :((("/>
  </r>
  <r>
    <x v="0"/>
    <s v="@KOVENuk Aww. Poor frog :("/>
  </r>
  <r>
    <x v="0"/>
    <s v="these are three of my favourite pictures i took of brad :-( i miss tour so much http://t.co/vlB3nXEDk6"/>
  </r>
  <r>
    <x v="0"/>
    <s v="LOOKING FOR GEN.AD. BETTER IF THE PRICE CAN BE NEGOTIABLE :(((( CAN SOMEONE HELP ME :((((( , HUHUHUHUHU #BBMADEinManila  #FindaVIP"/>
  </r>
  <r>
    <x v="0"/>
    <s v="Photo: boyirl: :( http://t.co/DphfgsuG1i"/>
  </r>
  <r>
    <x v="0"/>
    <s v="Yasss. Still dont get paid til August 6th :( lol still got hella clothes though"/>
  </r>
  <r>
    <x v="0"/>
    <s v="@HiddlesSupport So much :("/>
  </r>
  <r>
    <x v="0"/>
    <s v="@Kellipage17 I've only been a fan of 5SOS since early June last year :( And I really hate thatâ€¦ I get so upset over it._x000a_Not that my parents"/>
  </r>
  <r>
    <x v="0"/>
    <s v="@leiwaleyn @sophiasam013 miss you too laine :("/>
  </r>
  <r>
    <x v="0"/>
    <s v="@ImJoanneT Ahh no what did you get done?? I hope you're okay :("/>
  </r>
  <r>
    <x v="0"/>
    <s v="i'm so tired :("/>
  </r>
  <r>
    <x v="0"/>
    <s v="I have a bad sleep difficiency :("/>
  </r>
  <r>
    <x v="0"/>
    <s v="@SkyHelpTeam I have been a customer for 20 years. My Internet is no why near the speed it should be. It's so so slow :("/>
  </r>
  <r>
    <x v="0"/>
    <s v="I want to ESCAPE please :("/>
  </r>
  <r>
    <x v="0"/>
    <s v="Yeah guys, don't b mean to rapists!!! They have feelings too :( :( :( :( not like they committed a crime or anything https://t.co/Ifwuz7Wl5j"/>
  </r>
  <r>
    <x v="0"/>
    <s v="Bachpan Ki Yaadein :- Missing Old Days :( http://t.co/g3ytUH4nU7"/>
  </r>
  <r>
    <x v="0"/>
    <s v="@beckyeh sadly no :( i'm flying Finnair from Heathrow this time cos Norwegian was too expensive :\"/>
  </r>
  <r>
    <x v="0"/>
    <s v="Car batteries are so expensive :(. I hope I get a new life with it"/>
  </r>
  <r>
    <x v="0"/>
    <s v="@tyde_mobile @ProductHunt please don't ask for upvotes :( http://t.co/MT1tFymZGU"/>
  </r>
  <r>
    <x v="0"/>
    <s v="@zaynsart lucky :("/>
  </r>
  <r>
    <x v="0"/>
    <s v="@llama_ajol eat and rest well :( you're too tired.."/>
  </r>
  <r>
    <x v="0"/>
    <s v="@yashatenshi not a fan of dogs but KEENO :("/>
  </r>
  <r>
    <x v="0"/>
    <s v="@gracegnolo WHATTHEFUCK they r sick. YOU ARE NOT GROTTY OR AN ATTENTION SEEKER. they have no morality.. KEEP FERN AWAY FROM THEM :(("/>
  </r>
  <r>
    <x v="0"/>
    <s v="Mimi is such a cute name but it feels weird when I use it as my name :(("/>
  </r>
  <r>
    <x v="0"/>
    <s v="mum left me and went bali for work :((((((_x000a_shes the only one who i talk to most"/>
  </r>
  <r>
    <x v="0"/>
    <s v="@gunthercollier but i wanna go :("/>
  </r>
  <r>
    <x v="0"/>
    <s v="I can't ever listen to @PARTYOMO the same again :("/>
  </r>
  <r>
    <x v="0"/>
    <s v="be back in my life :("/>
  </r>
  <r>
    <x v="0"/>
    <s v="Loving someone way tooo much .. :( #whyyy"/>
  </r>
  <r>
    <x v="0"/>
    <s v="I said i'd fall asleep early today...yesterday??? But now i'm just really hungry :("/>
  </r>
  <r>
    <x v="0"/>
    <s v="SO MUCH EDITING TO DO. SO LITTLE TIME. :-("/>
  </r>
  <r>
    <x v="0"/>
    <s v="pleaseeeee. :("/>
  </r>
  <r>
    <x v="0"/>
    <s v="Brb _x000a_lowbat :(_x000a_#OTWOLGrandTrailer"/>
  </r>
  <r>
    <x v="0"/>
    <s v="I'm getting back into a funk._x000a_:( ugh this sucks."/>
  </r>
  <r>
    <x v="0"/>
    <s v="@Uber the app isn't working :( #wewanticecream"/>
  </r>
  <r>
    <x v="0"/>
    <s v="Sweat look omg :(("/>
  </r>
  <r>
    <x v="0"/>
    <s v="@sabfkhan @tyde_mobile @ProductHunt please don't ask for upvotes :( http://t.co/MT1tFymZGU"/>
  </r>
  <r>
    <x v="0"/>
    <s v="Awww i thought it was today :( https://t.co/JK8xRlW6IF"/>
  </r>
  <r>
    <x v="0"/>
    <s v="Eugh :( not good weather at all! https://t.co/3NaRSAzIL1"/>
  </r>
  <r>
    <x v="0"/>
    <s v="@feltonbiebs Sara is, i still speak to her occasionally but i think Izzy's left twitter now :("/>
  </r>
  <r>
    <x v="0"/>
    <s v="Bored sa Dorm :(("/>
  </r>
  <r>
    <x v="0"/>
    <s v="@yashatenshi OMG NO :-(((((("/>
  </r>
  <r>
    <x v="0"/>
    <s v="@messiluonel still have one more week ffs :("/>
  </r>
  <r>
    <x v="0"/>
    <s v="streams are just awful for me lately.... choppy and terrible. there is no point in my staying up, i have to wait for the YT video anyway :("/>
  </r>
  <r>
    <x v="0"/>
    <s v="@howarth_83 Hi Paul, that's not good to hear :( Can you DM some more information about what happened when you contacted us?"/>
  </r>
  <r>
    <x v="0"/>
    <s v="@tv3midday Aw no.... was just about to switch over :-("/>
  </r>
  <r>
    <x v="0"/>
    <s v="i wanted to stay up till infinite's win but it's 5:30am already :("/>
  </r>
  <r>
    <x v="0"/>
    <s v="@MartinGarrix CAN YOU FOLLOW ME ALREADY :(("/>
  </r>
  <r>
    <x v="0"/>
    <s v="And now I can't sleep and I have to be at work in 6 1/2 hours. :("/>
  </r>
  <r>
    <x v="0"/>
    <s v="@HeartYorkshire Hi,on our way home from Cayton bay with the kids. Had a great time but home time now :( emma jen darcey connor and Olivia xx"/>
  </r>
  <r>
    <x v="0"/>
    <s v="@VigourWhizzard we haven't spoke in ages :("/>
  </r>
  <r>
    <x v="0"/>
    <s v="Still can't believe I ripped off my nail :-("/>
  </r>
  <r>
    <x v="0"/>
    <s v="@sachapeebles_ sorry it was just closest to the door :("/>
  </r>
  <r>
    <x v="0"/>
    <s v="The biggest blue bottle ever has come into my room...it's his room now :( #roommateexperience"/>
  </r>
  <r>
    <x v="0"/>
    <s v="he's so cute :("/>
  </r>
  <r>
    <x v="0"/>
    <s v="@OloapZurc yup. i think so too. gotta avoid BB and IC. I really hope they have a repack :("/>
  </r>
  <r>
    <x v="0"/>
    <s v="@5sos_solo PLEASE PICK ME IF U WANT MAKE ME HAPPY BC TODAY I'M SICK :("/>
  </r>
  <r>
    <x v="0"/>
    <s v="@motaspopsicle i don't know :((((("/>
  </r>
  <r>
    <x v="0"/>
    <s v="Could you please te the members to auto-followback me ? :( thanks @Junjou_RP"/>
  </r>
  <r>
    <x v="0"/>
    <s v="@nogitsunerd thats bc im v asian_x000a__x000a_but im a girl :(((((((((((("/>
  </r>
  <r>
    <x v="0"/>
    <s v="@Emo_Penguin4 :((((((_x000a_*sad puppy eyes"/>
  </r>
  <r>
    <x v="0"/>
    <s v="@angelhairhes fra nobody want to give me a ljp/5 because its so hard to have 1/5 nowdays, pleass pick me? :("/>
  </r>
  <r>
    <x v="0"/>
    <s v="@pactcoffee Tried that but sadly no code attached when I try and sign up :("/>
  </r>
  <r>
    <x v="0"/>
    <s v="@LeanneHirst @3Yorkshireteers oh and our conversation was going so well :-("/>
  </r>
  <r>
    <x v="0"/>
    <s v="@Shannon_Rawrx I wish I was there with you. It would beat being home with a numb mouth after a dentist visit! :("/>
  </r>
  <r>
    <x v="0"/>
    <s v="@devoncarlscn GOOD. :("/>
  </r>
  <r>
    <x v="0"/>
    <s v="@vedant_ag @ProductHunt please don't ask for upvotes :( http://t.co/MT1tFymZGU"/>
  </r>
  <r>
    <x v="0"/>
    <s v="&quot;Hey, remember me?&quot; typa weather :("/>
  </r>
  <r>
    <x v="0"/>
    <s v="I misss you sooo muchhh :("/>
  </r>
  <r>
    <x v="0"/>
    <s v="Iam fat :("/>
  </r>
  <r>
    <x v="0"/>
    <s v="I want to back there :("/>
  </r>
  <r>
    <x v="0"/>
    <s v="Am I really the only one who's annoyed that YouTube got rid of Music tab? I loved that tab :("/>
  </r>
  <r>
    <x v="0"/>
    <s v="If I get my UCAS email today I can't even get onto Track because it's down for 3 days :("/>
  </r>
  <r>
    <x v="0"/>
    <s v="i miss u bigtime!!!... :("/>
  </r>
  <r>
    <x v="0"/>
    <s v="Just another rumor :(_x000a__x000a_#ZaynIsComingBackOnJuly26"/>
  </r>
  <r>
    <x v="0"/>
    <s v="This woman just gave me the warmest greeting, w a chin tickle even, but I think she has the wrong girl :("/>
  </r>
  <r>
    <x v="0"/>
    <s v=":( â™« Sad by @maroon5 (with zikra, Lusi, and Hasya) â€” https://t.co/1zKAnQbheZ"/>
  </r>
  <r>
    <x v="0"/>
    <s v="@_irwinstagram I've been trying for so long for a Dylan solo DM :("/>
  </r>
  <r>
    <x v="0"/>
    <s v="want chicken nuggets again :("/>
  </r>
  <r>
    <x v="0"/>
    <s v="@ilykmh soms lu :((("/>
  </r>
  <r>
    <x v="0"/>
    <s v="City :("/>
  </r>
  <r>
    <x v="0"/>
    <s v="@angelhairhes please fra choose me this time :("/>
  </r>
  <r>
    <x v="0"/>
    <s v="@DJ_Browning I'm going to the Olympic stadium tonight in the rain :("/>
  </r>
  <r>
    <x v="0"/>
    <s v="@indiaquinn I didnt see your/ millie's guinea pigs :(("/>
  </r>
  <r>
    <x v="0"/>
    <s v="lewis has about 748292 songs we'll never hear :((("/>
  </r>
  <r>
    <x v="0"/>
    <s v="@JoshMight69Her ur in LA :("/>
  </r>
  <r>
    <x v="0"/>
    <s v="and ano 22stans :("/>
  </r>
  <r>
    <x v="0"/>
    <s v="CAN SOMEONE WATCH PAPER TOWNS WITH ME :-("/>
  </r>
  <r>
    <x v="0"/>
    <s v="@wayhomefestival security won't let us in, say we have to wait until 9...website says entry 24/7 for camping. :(:(:("/>
  </r>
  <r>
    <x v="0"/>
    <s v="Thankyou sa treat kanina and sorry sa breakdown bc of Sir Mags :(( @ZAIRERR"/>
  </r>
  <r>
    <x v="0"/>
    <s v="Hateeeee time apart :("/>
  </r>
  <r>
    <x v="0"/>
    <s v="Me too :-( https://t.co/0jypXAWkx4"/>
  </r>
  <r>
    <x v="0"/>
    <s v="@proflayla least not lease. Just posted without looking back for what I have written. In hurry to finish my lunch :("/>
  </r>
  <r>
    <x v="0"/>
    <s v="First attempt at sizing up to 6g's was unsuccessful &amp;amp; now my lil earlobes hurt :((("/>
  </r>
  <r>
    <x v="0"/>
    <s v="A shame that Rock City worked on that. :-("/>
  </r>
  <r>
    <x v="0"/>
    <s v="@cpdigdarkroom worst news all day :("/>
  </r>
  <r>
    <x v="0"/>
    <s v="Sad today is girls day goodbye stage :("/>
  </r>
  <r>
    <x v="0"/>
    <s v="@peacemakeruk Yes, Sue. It is a bit dreary isn't it? :("/>
  </r>
  <r>
    <x v="0"/>
    <s v="@selenagomez noooooo I wasn't online when u were tweeting fans :("/>
  </r>
  <r>
    <x v="0"/>
    <s v="where's denise i miss her :("/>
  </r>
  <r>
    <x v="0"/>
    <s v="Iâ€™d really like to handle Murielle AhourÃ©â€™s PR/Brand Image. Sheâ€™s  missing too many opportunities_x000a_ :("/>
  </r>
  <r>
    <x v="0"/>
    <s v="Euuuwwww @Andile_SS Lunch. Like a real construction worker :-( http://t.co/utDMqr0aAV"/>
  </r>
  <r>
    <x v="0"/>
    <s v="@horan_lyra done, please me :("/>
  </r>
  <r>
    <x v="0"/>
    <s v="@sophiasam013 @leiwaleyn i hate you both :(((("/>
  </r>
  <r>
    <x v="0"/>
    <s v="@_irwinstagram Dylan pls :("/>
  </r>
  <r>
    <x v="0"/>
    <s v="@KimDyvotees ate I can't dm you po :("/>
  </r>
  <r>
    <x v="0"/>
    <s v="@bluejeanrose WE REALLY NEED THIS PLEASE :( WE ARE BEGGING YOU.."/>
  </r>
  <r>
    <x v="0"/>
    <s v="@AireyFlamsteed [ also .... I Kath'd you earlier, you never responded :( ]"/>
  </r>
  <r>
    <x v="0"/>
    <s v="And no i didnt get to finish chopped :("/>
  </r>
  <r>
    <x v="0"/>
    <s v="@TemerickHarper nothing bored can't sleep :-( wbu?"/>
  </r>
  <r>
    <x v="0"/>
    <s v="@wonwoolipseu yess hahah pero may activity kme tom at cram week next week :("/>
  </r>
  <r>
    <x v="0"/>
    <s v="@cloverness :( I hope something holds your interest soon!"/>
  </r>
  <r>
    <x v="0"/>
    <s v="isco was so close :("/>
  </r>
  <r>
    <x v="0"/>
    <s v="@louisacasson I unfortunately did â€“ curious that in English on-board announcements they said &quot;trespassers&quot; and in FR &quot;clandestins&quot; :("/>
  </r>
  <r>
    <x v="0"/>
    <s v="@ItzBabyAlexa :((( love ya 2 ðŸ˜­ðŸ’–"/>
  </r>
  <r>
    <x v="0"/>
    <s v="And Muller will not be sold! Was quite obvious though but still had a hope :( #MUFC"/>
  </r>
  <r>
    <x v="0"/>
    <s v="iâ€™m so sad i want my hair colour back now :("/>
  </r>
  <r>
    <x v="0"/>
    <s v="stu is mean, i just wanna sleep : ("/>
  </r>
  <r>
    <x v="0"/>
    <s v="Moviee Buddyyyy :("/>
  </r>
  <r>
    <x v="0"/>
    <s v="srsly? :( http://t.co/rGqzDaShNJ"/>
  </r>
  <r>
    <x v="0"/>
    <s v="#feelgoodfriday on the way to camp in the new forest... And it's raining :("/>
  </r>
  <r>
    <x v="0"/>
    <s v="so i forgot that i had to wake up at 6:30 am to babysit and i stayed up late w jacob last night im so tired :("/>
  </r>
  <r>
    <x v="0"/>
    <s v="GUYS add my KIK - opixer805 #kik #kikme #talk #lesbian #oralsex #video #sexual :( http://t.co/rQwzb7W9bp"/>
  </r>
  <r>
    <x v="0"/>
    <s v="i wanna watch paper town but sadly no one to go w :-("/>
  </r>
  <r>
    <x v="0"/>
    <s v="Wanna cuddle, but all I have is my pilllow :("/>
  </r>
  <r>
    <x v="0"/>
    <s v="@AsdaServiceTeam i won't be made a fool of again , if it is like that i will ask her to make me another one :("/>
  </r>
  <r>
    <x v="0"/>
    <s v="@jenniferseon yo stop bragging not everybody got the skrillah to travel :("/>
  </r>
  <r>
    <x v="0"/>
    <s v="I can't sleep :("/>
  </r>
  <r>
    <x v="0"/>
    <s v="@guevarawr pretty sure i drowned myself in ice cream :((("/>
  </r>
  <r>
    <x v="0"/>
    <s v="@annisabolo done ya gue report :("/>
  </r>
  <r>
    <x v="0"/>
    <s v="&quot;Why do you care so much?&quot;_x000a__x000a_Ha ha ha ha ha damn that question :( :( :("/>
  </r>
  <r>
    <x v="0"/>
    <s v="@NiallOfficial from bad to good. My parents were also proud for being me today it's all bc of you guys. Thank you! X NOTICED ME PLEASE :(("/>
  </r>
  <r>
    <x v="0"/>
    <s v="@neelipar @ASOS95 not yet :( did they find yours eventually?"/>
  </r>
  <r>
    <x v="0"/>
    <s v="Its my grans funeral today :( Its going to be hard"/>
  </r>
  <r>
    <x v="0"/>
    <s v="@MissKittyDomme  must make a visit up to the north west its been to long to session miss kitty its 3 years plus :(("/>
  </r>
  <r>
    <x v="0"/>
    <s v="@cxshtonhemiford Follow me again ? i forgot to followback and you unfollowed me :((("/>
  </r>
  <r>
    <x v="0"/>
    <s v="@angelhairhes Im always on but you never ever notice me :("/>
  </r>
  <r>
    <x v="0"/>
    <s v="im so tempted to stream to screenshot sjkaos :(((( no"/>
  </r>
  <r>
    <x v="0"/>
    <s v="@shiningstarniti r u angry....now m feeling so disappointed..mm...srry.. :("/>
  </r>
  <r>
    <x v="0"/>
    <s v="I liked a @YouTube video from @kilarzvortex http://t.co/sJmK2LZFxE Stuffy Nose :( (BO2)"/>
  </r>
  <r>
    <x v="0"/>
    <s v="I wish Honma would win :("/>
  </r>
  <r>
    <x v="0"/>
    <s v="Yeh Real Madrid walay bhi bohat wailay hain. Pre-season friendly pe itna shor machaya hua hai mein samjha cup final hai :("/>
  </r>
  <r>
    <x v="0"/>
    <s v="@ShipsterUSA @alwafa @mamdouh733 @MyUS_Shopaholic I would have but I'm still waiting for the email :( check photo. http://t.co/k8uYr8Me57"/>
  </r>
  <r>
    <x v="0"/>
    <s v="@AndrewKantarias *On a serious Note* you should *100%* reply to my DM that I sent you. Haha ðŸ˜„ðŸ‘ Cause it actually is kinda serious... :( ðŸ˜”ðŸ˜“"/>
  </r>
  <r>
    <x v="0"/>
    <s v="Isco :("/>
  </r>
  <r>
    <x v="0"/>
    <s v="@MatthewLush i love you :("/>
  </r>
  <r>
    <x v="0"/>
    <s v="@FizzaMalick yes sirkay wali pyaaz with daal. or you made daal and just got onions in vinegar :("/>
  </r>
  <r>
    <x v="0"/>
    <s v="All I've been doing is watch cooking tutorials :( these are not the things I had planned for summer"/>
  </r>
  <r>
    <x v="0"/>
    <s v="In the middle of Soho and no ice cream! :("/>
  </r>
  <r>
    <x v="0"/>
    <s v="@NikiNoox Not great right now. I'm feeling wobbly and just want to go home but I can't :("/>
  </r>
  <r>
    <x v="0"/>
    <s v="@TruDan97 @iphonetips1 @FuzionDroid Hmm i thought I was #1? Well, I'll just go and turn off the server then ... ciao :-("/>
  </r>
  <r>
    <x v="0"/>
    <s v="Sadly no show of masaan here :( _x000a_Will watch this muv after it comes in HD then_x000a_http://t.co/CcweTaPdEq"/>
  </r>
  <r>
    <x v="0"/>
    <s v="@nuaine @McDo_PH i have no idea what ure saying :(((((((("/>
  </r>
  <r>
    <x v="0"/>
    <s v="I hate this day..... :("/>
  </r>
  <r>
    <x v="0"/>
    <s v="BEAST NEXT WEEK!!! : ("/>
  </r>
  <r>
    <x v="0"/>
    <s v="I just ate a whole pizza :( idk how to feel about that"/>
  </r>
  <r>
    <x v="0"/>
    <s v="@georgie_holiday work :("/>
  </r>
  <r>
    <x v="0"/>
    <s v="hayst :("/>
  </r>
  <r>
    <x v="0"/>
    <s v="I miss CR!! Feel like going back but can't :("/>
  </r>
  <r>
    <x v="0"/>
    <s v="Hnnnnnnn he looks so fluffy :( http://t.co/pvGz3j6ZnI"/>
  </r>
  <r>
    <x v="0"/>
    <s v="@Tigress1412 I miss u so bad :("/>
  </r>
  <r>
    <x v="0"/>
    <s v="@magicmoon_rp I wanna watch them again too :( maybe when they do comeback shows in Korea... or in Japan. I wanna visit your country"/>
  </r>
  <r>
    <x v="0"/>
    <s v="so saaad :("/>
  </r>
  <r>
    <x v="0"/>
    <s v="@junying0312 @shinthongg @khngjiayi I want too :("/>
  </r>
  <r>
    <x v="0"/>
    <s v="@MissStaceyVee @cathjenkin @Uber_RSA &quot;no ice cream available&quot; :("/>
  </r>
  <r>
    <x v="0"/>
    <s v="@Y_A_T_E_S Sorry about this. It could be a schedule change :("/>
  </r>
  <r>
    <x v="0"/>
    <s v="WOW right after i'm done with school (for a short while) my internet decides to act like a bitch :(("/>
  </r>
  <r>
    <x v="0"/>
    <s v="Nobody cares about optimisation :((("/>
  </r>
  <r>
    <x v="0"/>
    <s v="@vinylify please don't ask for upvotes :( http://t.co/MT1tFymZGU"/>
  </r>
  <r>
    <x v="0"/>
    <s v="rain :("/>
  </r>
  <r>
    <x v="0"/>
    <s v="@ajleestan I want a follow from @BellaTwins :("/>
  </r>
  <r>
    <x v="0"/>
    <s v="@Tigress1412 soniii kahaaaa u ?_x000a_No tweets by u make me lonely :("/>
  </r>
  <r>
    <x v="0"/>
    <s v="Full Shaved :("/>
  </r>
  <r>
    <x v="0"/>
    <s v="@awfullyariana WELCOME!! AND AW :( I HAVE TO GO BACK NEXT MONTH BUT RN TRYNA GET HEALTHY"/>
  </r>
  <r>
    <x v="0"/>
    <s v="@sadcuddleashton me too but dont get ur hopes v high bc it might not be real tho :(("/>
  </r>
  <r>
    <x v="0"/>
    <s v=":-( :-( :-( Okay..."/>
  </r>
  <r>
    <x v="0"/>
    <s v="@SueDixie :( At least it's not freezing outside too. Right?"/>
  </r>
  <r>
    <x v="0"/>
    <s v="@GeenaEhlich I know fml :("/>
  </r>
  <r>
    <x v="0"/>
    <s v="ohh that sucks :((( hands you all my jackets!! it's way too warm here and it's making me sleepy 24/7"/>
  </r>
  <r>
    <x v="0"/>
    <s v="@andrwedwrds stop cyber bullying me :-("/>
  </r>
  <r>
    <x v="0"/>
    <s v="Isco :((((("/>
  </r>
  <r>
    <x v="0"/>
    <s v="I already miss her. That old _  _ _ :("/>
  </r>
  <r>
    <x v="0"/>
    <s v="@ArianaGrande never talks about racial issues :(("/>
  </r>
  <r>
    <x v="0"/>
    <s v="My house scary AF at night :("/>
  </r>
  <r>
    <x v="0"/>
    <s v="Need holiday :("/>
  </r>
  <r>
    <x v="0"/>
    <s v="irene :-("/>
  </r>
  <r>
    <x v="0"/>
    <s v="Miss living in halls :(:("/>
  </r>
  <r>
    <x v="0"/>
    <s v="Can't open :-((( is in Stockholm http://t.co/U8ax9LgScE"/>
  </r>
  <r>
    <x v="0"/>
    <s v="On my life I remember one time a few years ago I changed my avi and lost 72 followers LOOOOOOL :("/>
  </r>
  <r>
    <x v="0"/>
    <s v="@KenCageRepo Thanks a bunch :( I hope to get training in to be among you. Hopefully find something."/>
  </r>
  <r>
    <x v="0"/>
    <s v="@ReddBlock1 @MadridGamesWeek Too far away :("/>
  </r>
  <r>
    <x v="0"/>
    <s v="@Suzy_slutcake I do have plans.. But looking like girl issues may stop play..:-("/>
  </r>
  <r>
    <x v="0"/>
    <s v="Hungry :("/>
  </r>
  <r>
    <x v="0"/>
    <s v="@kitokkey sobs that's really sweet of you!! ;__; i'll be busier next week onwards so idk if i'll find time to be ol anymore :("/>
  </r>
  <r>
    <x v="0"/>
    <s v="I'm sure it's just pure coincidence that my @spotify has done nothing but play up on my iMac since Apple Music launched! &amp;gt;:("/>
  </r>
  <r>
    <x v="0"/>
    <s v="wish that my grams lived nearer to me :(( I'm going to travel just so that i can see her."/>
  </r>
  <r>
    <x v="0"/>
    <s v="@abrwnigrl Why don't they play Blaine/Darren song ?? :("/>
  </r>
  <r>
    <x v="0"/>
    <s v="sorry for always changing my layout :("/>
  </r>
  <r>
    <x v="0"/>
    <s v="Fuuuuuuuuuck me Jesus &amp;gt;:("/>
  </r>
  <r>
    <x v="0"/>
    <s v="@mishacollins i have a team on gishwhes but we are 6.. we will be excluded unless we find someone else? :-("/>
  </r>
  <r>
    <x v="0"/>
    <s v="c looked so happy with her banana socks :("/>
  </r>
  <r>
    <x v="0"/>
    <s v="@sakuraflower20 why you're upset? Is that something wrong with me? :("/>
  </r>
  <r>
    <x v="0"/>
    <s v="angelica really pulled out the &quot;I'm going to college in Idaho&quot; card on me :-( I hate her"/>
  </r>
  <r>
    <x v="0"/>
    <s v="hand hurts :(_x000a_got down sick movement lmao"/>
  </r>
  <r>
    <x v="0"/>
    <s v="UGH :( I THOUGHT... @camerondallas http://t.co/KrrqH4aRbw"/>
  </r>
  <r>
    <x v="0"/>
    <s v="@SANDEUL203092 fine!! :("/>
  </r>
  <r>
    <x v="0"/>
    <s v="@Froufrou42 No Frou that isn't a bad thing, but neither are all vaccines a good thing.. :(( We all have to learn to get as much information"/>
  </r>
  <r>
    <x v="0"/>
    <s v="@assthmatic I want the armor piece, it's better than the legendary I have now :("/>
  </r>
  <r>
    <x v="0"/>
    <s v="@tescomobile I only had the cash on me for 1 :( I forgot to take my bank card and it was too much effort for 2 trips"/>
  </r>
  <r>
    <x v="0"/>
    <s v="same, the difference is that i am 15 :( https://t.co/R6HhQ0lE5p"/>
  </r>
  <r>
    <x v="0"/>
    <s v="Miss my dog :("/>
  </r>
  <r>
    <x v="0"/>
    <s v="I miss you Bestfriend! :( http://t.co/n0ip32JRqf"/>
  </r>
  <r>
    <x v="0"/>
    <s v="@PureBexcellence Don't do that. :( I'll try to catch you if you do."/>
  </r>
  <r>
    <x v="0"/>
    <s v="did nat deactivate again :("/>
  </r>
  <r>
    <x v="0"/>
    <s v="@Cour98_x I feel your heart brake :( no tea in the mornings makes me grumpy for the rest of the day hahaha!x"/>
  </r>
  <r>
    <x v="0"/>
    <s v="Wrecking my head all night trying to make a decision... 'Sleep on it &amp;amp; then you'll know what to do' I say... Nope still confused :( gahhh!"/>
  </r>
  <r>
    <x v="0"/>
    <s v="Terible headache :("/>
  </r>
  <r>
    <x v="0"/>
    <s v="SUNGGYU FELL ON STAGE :("/>
  </r>
  <r>
    <x v="0"/>
    <s v="@PUKENIHORAN awww kiligs TY :("/>
  </r>
  <r>
    <x v="0"/>
    <s v="@Joe_Sugg @mrnhrn  that means that you are not going to tweet anything again for a whole week:O :-("/>
  </r>
  <r>
    <x v="0"/>
    <s v="@_blacktomorrow im so jealous we always planned to go together!!! :("/>
  </r>
  <r>
    <x v="0"/>
    <s v="im feeling weaker than any other years.... i want to do shravan maas though :("/>
  </r>
  <r>
    <x v="0"/>
    <s v="he looks so tired i hope he gets some rest :( http://t.co/jaASB4KjE1"/>
  </r>
  <r>
    <x v="0"/>
    <s v="babe why are you infront of the TV stooooop :((( @crreatura"/>
  </r>
  <r>
    <x v="0"/>
    <s v="Na gi-guilty akooooooooooooooo :( :'( #imVERYverySORRY for that Mistake ."/>
  </r>
  <r>
    <x v="0"/>
    <s v="Missing this movie so much :(_x000a_so hard to find the CD. . . http://t.co/PFqcW3B3iP"/>
  </r>
  <r>
    <x v="0"/>
    <s v="@Slay__N I need answers :("/>
  </r>
  <r>
    <x v="0"/>
    <s v="@MoOx Looks really good, but I don't get the greyed out basename, the path is all one colour. :( Using one dark &amp;amp; tomorrow night theme."/>
  </r>
  <r>
    <x v="0"/>
    <s v="@princessviki13 you're welcome - Shane you don't do online sessions :("/>
  </r>
  <r>
    <x v="0"/>
    <s v="@RiotQuickshot Good man! Shame he no longer has a Cigar though :("/>
  </r>
  <r>
    <x v="0"/>
    <s v="speakers on full volume. :("/>
  </r>
  <r>
    <x v="0"/>
    <s v="So Sad :( https://t.co/GEx8wFhJhy"/>
  </r>
  <r>
    <x v="0"/>
    <s v="too tired for work this morning :("/>
  </r>
  <r>
    <x v="0"/>
    <s v="@SnellingD @Uber Having the same problem! :("/>
  </r>
  <r>
    <x v="0"/>
    <s v="@sequins_ why????? i find it cute anyways :-("/>
  </r>
  <r>
    <x v="0"/>
    <s v="Offered promethazine or zopiclone for sleep in addition to quetiapine modified releaseâ€¦typically I've just paid out for a prescription :("/>
  </r>
  <r>
    <x v="0"/>
    <s v="my heart is hurt ... :( :("/>
  </r>
  <r>
    <x v="0"/>
    <s v="@interpedia_ &quot;Greska&quot; means mistake in Macedonian so... _x000a__x000a_Just checked if it's similar in Slovak, but it's not :("/>
  </r>
  <r>
    <x v="0"/>
    <s v="I just want to go out dancing or something. And someone pls taking me hiking :("/>
  </r>
  <r>
    <x v="0"/>
    <s v="@VoxHiberionacum It most certainly is a theme issue - but we've tested on a range of devices w/ different browsers and OS :-("/>
  </r>
  <r>
    <x v="0"/>
    <s v="@Jussstify :( zokay (Russian accent)"/>
  </r>
  <r>
    <x v="0"/>
    <s v="@ICTheatre So sad I didn't manage to get tickets :-("/>
  </r>
  <r>
    <x v="0"/>
    <s v="Super traffic, I'm sooo scared :("/>
  </r>
  <r>
    <x v="0"/>
    <s v="7 hours travel time! Ugh! :("/>
  </r>
  <r>
    <x v="0"/>
    <s v="@Rigan_s @HakubiRedwinter b-but, my favorite thing about gintama is the shinsengumi special chapters :("/>
  </r>
  <r>
    <x v="0"/>
    <s v="where the FUCK is Andy?!?!?! &amp;gt;:("/>
  </r>
  <r>
    <x v="0"/>
    <s v="@jakeblackah what ya gotta be like that for :( crapple!  @wigdogg agrees. Android FTW #phandroid"/>
  </r>
  <r>
    <x v="0"/>
    <s v="@douxVictoriammy hays :("/>
  </r>
  <r>
    <x v="0"/>
    <s v="@kwonsoonshine :( tline is totally not the same without you, its so weird i mean i used to see u all the time i go online now i barely see u"/>
  </r>
  <r>
    <x v="0"/>
    <s v="ohh :( 50 people bc it was an orchestra camp, which had bout 100 ppl. and we were all stuck together for 7 hours everyday in rehearsal [ ]"/>
  </r>
  <r>
    <x v="0"/>
    <s v="@practicallyhaz the bittersweetness :("/>
  </r>
  <r>
    <x v="0"/>
    <s v="eunji :(((( so pretty"/>
  </r>
  <r>
    <x v="0"/>
    <s v="Only done with my first week of work and already got work to do on a weekend :("/>
  </r>
  <r>
    <x v="0"/>
    <s v="BAKIT FACEBOOK! :("/>
  </r>
  <r>
    <x v="0"/>
    <s v="omg I miss this :-(((((( http://t.co/4uSs5hbOQn"/>
  </r>
  <r>
    <x v="0"/>
    <s v="@LlivingDead91 damn :( hope u feel better soon"/>
  </r>
  <r>
    <x v="0"/>
    <s v="@jackjonestv I was 121st in yesterday's Rt for a follow and dm. I got neither :("/>
  </r>
  <r>
    <x v="0"/>
    <s v="@zaynmalik follow me :(("/>
  </r>
  <r>
    <x v="0"/>
    <s v="Ehdar pegea panga dosto :(_x000a__x000a_Open link nd read this news_x000a__x000a_http://t.co/QjNXZbJyA0 http://t.co/je1E4gboSw"/>
  </r>
  <r>
    <x v="0"/>
    <s v="ï¼ Real_Liam_Payne please follow me :( i have been waiting for your follow back :( please follow me back or retweet or reply this :("/>
  </r>
  <r>
    <x v="0"/>
    <s v="@covtelegraph @sarajcox Oh dear, 3/10 :-("/>
  </r>
  <r>
    <x v="0"/>
    <s v="@lukepottermusic u did not greet me on my birthday :( i even dmed u :'("/>
  </r>
  <r>
    <x v="0"/>
    <s v="I added a video to a @YouTube playlist http://t.co/sStJosDrNZ Short Talk! Last Day Of Beach :("/>
  </r>
  <r>
    <x v="0"/>
    <s v="@biobio1993 oh no :( if it's someone I'm close with, maybe I can help sort it out? you don't have to tell me though XD but, offer is there!"/>
  </r>
  <r>
    <x v="0"/>
    <s v="Due to rain the show this morning has been cancelled. Sorry if you made the trip in they canceled very last minute. Boo to the rain :-("/>
  </r>
  <r>
    <x v="0"/>
    <s v="@marrrrr_13 @mitchgrassi yay he's 23 alreaddyyy :("/>
  </r>
  <r>
    <x v="0"/>
    <s v="Looking for fun? SNAPCHAT - luceleva21 #snapchat #kikgirl #porno #nudes #omegle #countrymusic #sexysasunday :( http://t.co/T8pqZuLaEx"/>
  </r>
  <r>
    <x v="0"/>
    <s v="naeun :( body goals :("/>
  </r>
  <r>
    <x v="0"/>
    <s v="I want him to be healthy and happy again, but I don't know if he's gonna make it. :("/>
  </r>
  <r>
    <x v="0"/>
    <s v="@makalamerry @LijGilmour but it wont be fun if im sick :(("/>
  </r>
  <r>
    <x v="0"/>
    <s v="Need special medicine for our son's kidneys but we can't afford it because we bought printer ink last week :("/>
  </r>
  <r>
    <x v="0"/>
    <s v="they are everywhere :( https://t.co/T0VTMpqams"/>
  </r>
  <r>
    <x v="0"/>
    <s v="@SpoilerTV_BATB that's a shame! I really enjoyed her tweets. :( those that did the bullying should be ashamed of themselves!#ihatesomepeople"/>
  </r>
  <r>
    <x v="0"/>
    <s v="that means i will be on the low limit table for a while xD :(((("/>
  </r>
  <r>
    <x v="0"/>
    <s v="City 0-2 madrid :("/>
  </r>
  <r>
    <x v="0"/>
    <s v="@drcox63 I try, it's just the way my brain is hard-wired. I always feel like I don't do enough :("/>
  </r>
  <r>
    <x v="0"/>
    <s v="So this Canadian family had the best dinner of their holiday last night @biabistrot. Well done! Enjoyed ours too but we're not on holiday :("/>
  </r>
  <r>
    <x v="0"/>
    <s v="Got an acne in a day, its really disgusting :("/>
  </r>
  <r>
    <x v="0"/>
    <s v="@MarielleGeeeeee i want you :(( _x000a_to make :((_x000a_gulo tho :(((_x000a_kandekjs can i not go to school and still pass i wanna cry hahahah"/>
  </r>
  <r>
    <x v="0"/>
    <s v="Back home :( (@ Rize Meydan) https://t.co/raRIqmgCJJ"/>
  </r>
  <r>
    <x v="0"/>
    <s v="I EXPERIENCED HELL FOR 3 FCKING DAYS I CREI :( No internet, no stable free fb connection, no tv, no dormmates :(((((("/>
  </r>
  <r>
    <x v="0"/>
    <s v="@GAMEHelps I pre ordered BO3 and I got my beta activation code and I went to the COD website to redeem it and it says it's invalid help? :("/>
  </r>
  <r>
    <x v="0"/>
    <s v="@fkluca both pls :("/>
  </r>
  <r>
    <x v="0"/>
    <s v="Wag hopia please :(( #ZaynIsComingBackOnJuly26"/>
  </r>
  <r>
    <x v="0"/>
    <s v="@Maxim_PR I feel a campaign coming on! Although a certain editor has just revealed he is allergic to cats. Boooo! :("/>
  </r>
  <r>
    <x v="0"/>
    <s v="City a shit :("/>
  </r>
  <r>
    <x v="0"/>
    <s v="Having a bad headache right before a trip :("/>
  </r>
  <r>
    <x v="0"/>
    <s v="No extensions :("/>
  </r>
  <r>
    <x v="0"/>
    <s v="Need to talk to someone rightnow :("/>
  </r>
  <r>
    <x v="0"/>
    <s v="BTU why don't they give us Blaine Karaoke ?? :("/>
  </r>
  <r>
    <x v="0"/>
    <s v="I need to get my photo taken for my licence this weekend and I have rly bad acne along my chin and forehead :("/>
  </r>
  <r>
    <x v="0"/>
    <s v="@louisunshxn just don't do it :(("/>
  </r>
  <r>
    <x v="0"/>
    <s v="Not the right time for me to get sick :("/>
  </r>
  <r>
    <x v="0"/>
    <s v="I want to go back to apb not college :("/>
  </r>
  <r>
    <x v="0"/>
    <s v="rt for 5 free follows_x000a_; mbf _x000a_; need more mutuals â¤ï¸_x000a_; kpop accounts only _x000a_no rt; hahahaokay :("/>
  </r>
  <r>
    <x v="0"/>
    <s v="@basara_capcom full i hope basara capcom release for pc :("/>
  </r>
  <r>
    <x v="0"/>
    <s v="My stomach hurts :("/>
  </r>
  <r>
    <x v="0"/>
    <s v="@percysnoodle URL? Their new web site design is just *so* easy to use. :-("/>
  </r>
  <r>
    <x v="0"/>
    <s v="Cute :( https://t.co/fAaZxMaG3u"/>
  </r>
  <r>
    <x v="0"/>
    <s v="sunggyu at the back :( i wonder if he's okay :( https://t.co/MwLo6RSyHW"/>
  </r>
  <r>
    <x v="0"/>
    <s v="@nwoje I'm in London in the rain :( but was booking one! Hope you didn't have to hear horrible grumbling about &quot;migrant activity&quot; #gross"/>
  </r>
  <r>
    <x v="0"/>
    <s v="@madjade24 @bocababy26 :C you don't know? :C daddy doesn't know? &amp;gt;:("/>
  </r>
  <r>
    <x v="0"/>
    <s v="@ihyrina i feel you girl. :((("/>
  </r>
  <r>
    <x v="0"/>
    <s v="and then three hours left :("/>
  </r>
  <r>
    <x v="0"/>
    <s v="No fair you've already had front row I was legit at the back of the stadium :(  https://t.co/c4Z0MdP4ky"/>
  </r>
  <r>
    <x v="0"/>
    <s v="@bexmader that means 3am for me in Australia :((("/>
  </r>
  <r>
    <x v="0"/>
    <s v="&amp;lt;3 &amp;lt;3 awsme song &amp;lt;3 :-* :-( :-( :'( http://t.co/IjVWwO32eO"/>
  </r>
  <r>
    <x v="0"/>
    <s v="can my mum stop picking on my clothes please :-("/>
  </r>
  <r>
    <x v="0"/>
    <s v="@blingmot go sleep don't stay up for the entire thing u can do more tmw!uwu...well the younger jinki and older taems one :((( all those gifs"/>
  </r>
  <r>
    <x v="0"/>
    <s v="@amnesiall i love you :("/>
  </r>
  <r>
    <x v="0"/>
    <s v="My fish is dying and I feel like crying. :("/>
  </r>
  <r>
    <x v="0"/>
    <s v="@brewdog. Any news about #Cambridge? :-("/>
  </r>
  <r>
    <x v="0"/>
    <s v="â€œ@Tanithandicraft: @StevensSlateCo Hey! Found you viathe @RNLI retweet! ðŸ˜Šâ€ Brilliant, how's #Cyprus? Awful wet weather here :("/>
  </r>
  <r>
    <x v="0"/>
    <s v="Lunch. Like a real construction worker :-( http://t.co/84sCIHx8A4"/>
  </r>
  <r>
    <x v="0"/>
    <s v="@1DLittleSecret i just saw a tweet saying you're going on the 30th :( DAMN I CANT SEE YOU take pictures I want to see my amazing view ðŸ˜‚"/>
  </r>
  <r>
    <x v="0"/>
    <s v="@zaynmalik please come back! We Love You So Much! &amp;lt;3 :( _x000a_#ZaynComeBackTo1D _x000a_#ZaynIsComingBackOnJuly26 _x000a_#zayniscomingback"/>
  </r>
  <r>
    <x v="0"/>
    <s v="I miss senior year. :("/>
  </r>
  <r>
    <x v="0"/>
    <s v="Spazzing on everything soobin dances :("/>
  </r>
  <r>
    <x v="0"/>
    <s v="So hot :(_x000a_#summer"/>
  </r>
  <r>
    <x v="0"/>
    <s v="Why is &quot;27 and unmarried&quot; floating around my TL? I don't need that kind of pressure right now :("/>
  </r>
  <r>
    <x v="0"/>
    <s v="I'm in my winter boots :("/>
  </r>
  <r>
    <x v="0"/>
    <s v="Feels like a lifetime ! We finish on the same day :( !! Party time @xBethanyOystonx Xxx"/>
  </r>
  <r>
    <x v="0"/>
    <s v="Add me on KIK : hiondsheings58543 #kik #hornykik #photo #kikmenow #french #sabadodeganarseguidores #sexdate :( http://t.co/o8q0yUdrE9"/>
  </r>
  <r>
    <x v="0"/>
    <s v="I miss him :("/>
  </r>
  <r>
    <x v="0"/>
    <s v="Really don't like Demi's new song/ video :("/>
  </r>
  <r>
    <x v="0"/>
    <s v="@peanutbutler junjou? Junjou romantica? Why? :("/>
  </r>
  <r>
    <x v="0"/>
    <s v="Rly sad that I had to rush off when that was the last time I would see everyone :-("/>
  </r>
  <r>
    <x v="0"/>
    <s v="@Danielle_Isla I could never go there ever after seeing that, so cruel :("/>
  </r>
  <r>
    <x v="0"/>
    <s v="@OTRRM it's a privilege to get your mixtape from you : ( please sign my forehead for me : ("/>
  </r>
  <r>
    <x v="0"/>
    <s v="Hey girl you must be Google Plus because I can't convince any of my friex|s to hang out with you. :("/>
  </r>
  <r>
    <x v="0"/>
    <s v="@Celestalon @healiocentric We need good Taco places in Europe :("/>
  </r>
  <r>
    <x v="0"/>
    <s v="Shaylan made me call her and she made me miss 4:20 too :("/>
  </r>
  <r>
    <x v="0"/>
    <s v="@JagexAlfred Blue ones still look too light :("/>
  </r>
  <r>
    <x v="0"/>
    <s v="@zaynmalik @Real_Liam_Payne I LOVE U BOTH :((((("/>
  </r>
  <r>
    <x v="0"/>
    <s v="Awww baby Ylona :( awww dream team /("/>
  </r>
  <r>
    <x v="0"/>
    <s v="http://t.co/ziJiJYLDXT via @youtube...Reality is!! :("/>
  </r>
  <r>
    <x v="0"/>
    <s v="@BeaMiller are you going to follow me or nah?? Im waitting :(( #NotAnApology"/>
  </r>
  <r>
    <x v="0"/>
    <s v="@Glam_And_Gore it's noon here where I live so I was like...ouh different timing :("/>
  </r>
  <r>
    <x v="0"/>
    <s v="got a pay riseâ€¦.so did the tax man :("/>
  </r>
  <r>
    <x v="0"/>
    <s v="ohhhh i miss it :(((((((((((( https://t.co/jMGXCQd6S2"/>
  </r>
  <r>
    <x v="0"/>
    <s v="@iMac_too impossible sir for NM to change the order in one term :("/>
  </r>
  <r>
    <x v="0"/>
    <s v="NOT AN APOLOGY ME ENCANTA VALE OSEA BEA :-("/>
  </r>
  <r>
    <x v="0"/>
    <s v="â™›â™›â™›_x000a_ã€‹ã€‹ã€‹ã€‹ _x000a_I LOVE YOU SO MUCH._x000a_I BELÄ°EVE THAT HE WÄ°LL FOLLOW._x000a_PLEASE FOLLOW ME PLEASE JUSTÄ°N @justinbieber :( x15.350_x000a_ã€‹ã€‹ã€‹ã€‹ï¼³ï¼¥ï¼¥ ï¼­ï¼¥_x000a_â™›â™›â™›"/>
  </r>
  <r>
    <x v="0"/>
    <s v="I have to get ready for work in like 40 mins :("/>
  </r>
  <r>
    <x v="0"/>
    <s v="Missing my best friend :("/>
  </r>
  <r>
    <x v="0"/>
    <s v="@_ennyselise i can be :("/>
  </r>
  <r>
    <x v="0"/>
    <s v="DJ Derek is trending for horrible reasons :( Hope he's found safe and well."/>
  </r>
  <r>
    <x v="0"/>
    <s v="awwwwwwwwwww shit net low :("/>
  </r>
  <r>
    <x v="0"/>
    <s v="@DaVincis_Starz sad news, so sorry it will be last season. :("/>
  </r>
  <r>
    <x v="0"/>
    <s v="â™›â™›â™›_x000a_ã€‹ã€‹ã€‹ã€‹ _x000a_I LOVE YOU SO MUCH._x000a_I BELÄ°EVE THAT HE WÄ°LL FOLLOW._x000a_PLEASE FOLLOW ME PLEASE JUSTÄ°N @justinbieber :( x15.349_x000a_ã€‹ã€‹ã€‹ã€‹ï¼³ï¼¥ï¼¥ ï¼­ï¼¥_x000a_â™›â™›â™›"/>
  </r>
  <r>
    <x v="0"/>
    <s v="@MattLevick he didn't score first :("/>
  </r>
  <r>
    <x v="0"/>
    <s v="@wandersinc i am not :("/>
  </r>
  <r>
    <x v="0"/>
    <s v="hugs baek tight : ("/>
  </r>
  <r>
    <x v="0"/>
    <s v="@jrmychan hahah he dunwan to keep me also suan le ba haiz seeing everyone otw rn :("/>
  </r>
  <r>
    <x v="0"/>
    <s v="@SOLODMHelperrs i dont trade trade harry, sorry, i only have one :("/>
  </r>
  <r>
    <x v="0"/>
    <s v="i miss venice :("/>
  </r>
  <r>
    <x v="0"/>
    <s v="My week off work is going far too quick!! :("/>
  </r>
  <r>
    <x v="0"/>
    <s v="â™›â™›â™›_x000a_ã€‹ã€‹ã€‹ã€‹ _x000a_I LOVE YOU SO MUCH._x000a_I BELÄ°EVE THAT HE WÄ°LL FOLLOW._x000a_PLEASE FOLLOW ME PLEASE JUSTÄ°N @justinbieber :( x15.348_x000a_ã€‹ã€‹ã€‹ã€‹ï¼³ï¼¥ï¼¥ ï¼­ï¼¥_x000a_â™›â™›â™›"/>
  </r>
  <r>
    <x v="0"/>
    <s v="i may look strong, hey :-("/>
  </r>
  <r>
    <x v="0"/>
    <s v="Really wish I was out to d.c w my friends rn :("/>
  </r>
  <r>
    <x v="0"/>
    <s v="I hate being an adult sometimes :("/>
  </r>
  <r>
    <x v="0"/>
    <s v="â™›â™›â™›_x000a_ã€‹ã€‹ã€‹ã€‹ _x000a_I LOVE YOU SO MUCH._x000a_I BELÄ°EVE THAT HE WÄ°LL FOLLOW._x000a_PLEASE FOLLOW ME PLEASE JUSTÄ°N @justinbieber :( x15.347_x000a_ã€‹ã€‹ã€‹ã€‹ï¼³ï¼¥ï¼¥ ï¼­ï¼¥_x000a_â™›â™›â™›"/>
  </r>
  <r>
    <x v="0"/>
    <s v="one tree hill makes me cry a lot ðŸ˜•:-("/>
  </r>
  <r>
    <x v="0"/>
    <s v="To com insonia :("/>
  </r>
  <r>
    <x v="0"/>
    <s v="@shereenstrachan i know them feels :("/>
  </r>
  <r>
    <x v="0"/>
    <s v="â™›â™›â™›_x000a_ã€‹ã€‹ã€‹ã€‹ _x000a_I LOVE YOU SO MUCH._x000a_I BELÄ°EVE THAT HE WÄ°LL FOLLOW._x000a_PLEASE FOLLOW ME PLEASE JUSTÄ°N @justinbieber :( x15.346_x000a_ã€‹ã€‹ã€‹ã€‹ï¼³ï¼¥ï¼¥ ï¼­ï¼¥_x000a_â™›â™›â™›"/>
  </r>
  <r>
    <x v="0"/>
    <s v="Craving for pizza. :("/>
  </r>
  <r>
    <x v="0"/>
    <s v="@Gotham3 very sad view :("/>
  </r>
  <r>
    <x v="0"/>
    <s v="Listening to Rick Ross feeling like i am balling knowing damn well my wallet is hella empty. :("/>
  </r>
  <r>
    <x v="0"/>
    <s v="I miss it already :(((o http://t.co/sbWVwaUyAd"/>
  </r>
  <r>
    <x v="0"/>
    <s v="@bakkheia_ oh god that was one of the worst heartbreaking episodes ever i hated it :("/>
  </r>
  <r>
    <x v="0"/>
    <s v="â™›â™›â™›_x000a_ã€‹ã€‹ã€‹ã€‹ _x000a_I LOVE YOU SO MUCH._x000a_I BELÄ°EVE THAT HE WÄ°LL FOLLOW._x000a_PLEASE FOLLOW ME PLEASE JUSTÄ°N @justinbieber :( x15.345_x000a_ã€‹ã€‹ã€‹ã€‹ï¼³ï¼¥ï¼¥ ï¼­ï¼¥_x000a_â™›â™›â™›"/>
  </r>
  <r>
    <x v="0"/>
    <s v="@Israelgirly They sure do, esp now when ppl are talking crap about Millie!! &amp;gt;:( I'll go straight to that FB page:)"/>
  </r>
  <r>
    <x v="0"/>
    <s v="@onikallah why do u care where it is :( it makes no diff"/>
  </r>
  <r>
    <x v="0"/>
    <s v="@qiefaaa persona 4 normal one... i preferred the golden one though! A lot of new scenes :("/>
  </r>
  <r>
    <x v="0"/>
    <s v="@Bett_Homes if only we could :( drive pass your advert everyday going work #determination rosebury will be ours #familyhome"/>
  </r>
  <r>
    <x v="0"/>
    <s v="give chance to other daw :(("/>
  </r>
  <r>
    <x v="0"/>
    <s v="â™›â™›â™›_x000a_ã€‹ã€‹ã€‹ã€‹ _x000a_I LOVE YOU SO MUCH._x000a_I BELÄ°EVE THAT HE WÄ°LL FOLLOW._x000a_PLEASE FOLLOW ME PLEASE JUSTÄ°N @justinbieber :( x15.344_x000a_ã€‹ã€‹ã€‹ã€‹ï¼³ï¼¥ï¼¥ ï¼­ï¼¥_x000a_â™›â™›â™›"/>
  </r>
  <r>
    <x v="0"/>
    <s v="I'll sleep better tonight :("/>
  </r>
  <r>
    <x v="0"/>
    <s v="@wonwoolipseu :((((((((((((((((( iTS OK!!"/>
  </r>
  <r>
    <x v="0"/>
    <s v="I really am a code monkey :( http://t.co/5vFYrLeeux"/>
  </r>
  <r>
    <x v="0"/>
    <s v="@sweetbabecake yea i guess so :((("/>
  </r>
  <r>
    <x v="0"/>
    <s v="â™›â™›â™›_x000a_ã€‹ã€‹ã€‹ã€‹ _x000a_I LOVE YOU SO MUCH._x000a_I BELÄ°EVE THAT HE WÄ°LL FOLLOW._x000a_PLEASE FOLLOW ME PLEASE JUSTÄ°N @justinbieber :( x15.343_x000a_ã€‹ã€‹ã€‹ã€‹ï¼³ï¼¥ï¼¥ ï¼­ï¼¥_x000a_â™›â™›â™›"/>
  </r>
  <r>
    <x v="0"/>
    <s v="@SexyVixen75_ @ED_DURANCE aww sweetie :( Erica is very busy she cant reply to everyone â¤ try not to worry."/>
  </r>
  <r>
    <x v="0"/>
    <s v="@Sitarai @_shikinrizal_ istg i wanna lick jackson :(((((( NSBZHDNXNDAMAL"/>
  </r>
  <r>
    <x v="0"/>
    <s v="â™›â™›â™›_x000a_ã€‹ã€‹ã€‹ã€‹ _x000a_I LOVE YOU SO MUCH._x000a_I BELÄ°EVE THAT HE WÄ°LL FOLLOW._x000a_PLEASE FOLLOW ME PLEASE JUSTÄ°N @justinbieber :( x15.342_x000a_ã€‹ã€‹ã€‹ã€‹ï¼³ï¼¥ï¼¥ ï¼­ï¼¥_x000a_â™›â™›â™›"/>
  </r>
  <r>
    <x v="0"/>
    <s v="Today is damn slow! :( checked the time, 11:15AM..2hours later, 11:25AM_x000a_Sigh"/>
  </r>
  <r>
    <x v="0"/>
    <s v="so cute :( https://t.co/VWLsPT6y1R"/>
  </r>
  <r>
    <x v="0"/>
    <s v="@taesprout :-( i hope it works out..... or not if it is better that way"/>
  </r>
  <r>
    <x v="0"/>
    <s v="â™›â™›â™›_x000a_ã€‹ã€‹ã€‹ã€‹ _x000a_I LOVE YOU SO MUCH._x000a_I BELÄ°EVE THAT HE WÄ°LL FOLLOW._x000a_PLEASE FOLLOW ME PLEASE JUSTÄ°N @justinbieber :( x15.341_x000a_ã€‹ã€‹ã€‹ã€‹ï¼³ï¼¥ï¼¥ ï¼­ï¼¥_x000a_â™›â™›â™›"/>
  </r>
  <r>
    <x v="0"/>
    <s v="There's a certain group in our fandom na mahilig mam-bully :( bakit?"/>
  </r>
  <r>
    <x v="0"/>
    <s v="missed having someone come over when i was ill :("/>
  </r>
  <r>
    <x v="0"/>
    <s v="Mtaani tunaita pussy viazi choma and we still get laid :-("/>
  </r>
  <r>
    <x v="0"/>
    <s v="@Calum36Chambers Benzema celebrated quite well just now! Don't know what to make of it? Seems pretty happy! :("/>
  </r>
  <r>
    <x v="0"/>
    <s v="Been up since like, 7am and I'm still not tired :( my body needs to stop being a jerk."/>
  </r>
  <r>
    <x v="0"/>
    <s v="someone talk to me, i miss you all :("/>
  </r>
  <r>
    <x v="0"/>
    <s v="@kmdevaser96 same here lah. I can't even watch YouTube videos. I miss the fast internet :( That's weird though :O"/>
  </r>
  <r>
    <x v="0"/>
    <s v="@perriesjades where's black magic?:("/>
  </r>
  <r>
    <x v="0"/>
    <s v="@WingsScotland no cats :-("/>
  </r>
  <r>
    <x v="0"/>
    <s v="@fittorot i forgot you don't like people doing that i'm sorry :("/>
  </r>
  <r>
    <x v="0"/>
    <s v="@menilleyble ate menille i need youuuu :(((("/>
  </r>
  <r>
    <x v="0"/>
    <s v="â™›â™›â™›_x000a_ã€‹ã€‹ã€‹ã€‹ _x000a_I LOVE YOU SO MUCH._x000a_I BELÄ°EVE THAT HE WÄ°LL FOLLOW._x000a_PLEASE FOLLOW ME PLEASE JUSTÄ°N @justinbieber :( x15.340_x000a_ã€‹ã€‹ã€‹ã€‹ï¼³ï¼¥ï¼¥ ï¼­ï¼¥_x000a_â™›â™›â™›"/>
  </r>
  <r>
    <x v="0"/>
    <s v="BUT I HAVE IT ALREADY HE SOLD IT LIKE 2 WEEKS AGO :( https://t.co/FtgBvFN30O"/>
  </r>
  <r>
    <x v="0"/>
    <s v="@imcherrycblls i can't find kam's twitter and i wanna greet her a happy birthday :( help meeee please ðŸ˜"/>
  </r>
  <r>
    <x v="0"/>
    <s v="@zazaraisovna why so serious? :("/>
  </r>
  <r>
    <x v="0"/>
    <s v="diz is my personal account. i also have fan acc. link in my bioooo :-( ay taray. yumu-youtuber."/>
  </r>
  <r>
    <x v="0"/>
    <s v="We're only getting older baby  :("/>
  </r>
  <r>
    <x v="0"/>
    <s v="â™›â™›â™›_x000a_ã€‹ã€‹ã€‹ã€‹ _x000a_I LOVE YOU SO MUCH._x000a_I BELÄ°EVE THAT HE WÄ°LL FOLLOW._x000a_PLEASE FOLLOW ME PLEASE JUSTÄ°N @justinbieber :( x15.339_x000a_ã€‹ã€‹ã€‹ã€‹ï¼³ï¼¥ï¼¥ ï¼­ï¼¥_x000a_â™›â™›â™›"/>
  </r>
  <r>
    <x v="0"/>
    <s v="Its been two months and Im still hurting. :("/>
  </r>
  <r>
    <x v="0"/>
    <s v="I know both of you have your own life but I want to see you in the same picture :-( #parijat #sad #WillMissYouParijat http://t.co/WHJfmcRZWX"/>
  </r>
  <r>
    <x v="0"/>
    <s v="@kiyomitsucashew it kInda does :-( and thank you!!! ill def do th"/>
  </r>
  <r>
    <x v="0"/>
    <s v="y r older women hot :(((((((((((("/>
  </r>
  <r>
    <x v="0"/>
    <s v="These sets are great for anyone off abroad on their jollies. I won't be needing one for Scotland :-( http://t.co/TyttJNekbv"/>
  </r>
  <r>
    <x v="0"/>
    <s v="@blackannesee Get better soon...... :("/>
  </r>
  <r>
    <x v="0"/>
    <s v="â™›â™›â™›_x000a_ã€‹ã€‹ã€‹ã€‹ _x000a_I LOVE YOU SO MUCH._x000a_I BELÄ°EVE THAT HE WÄ°LL FOLLOW._x000a_PLEASE FOLLOW ME PLEASE JUSTÄ°N @justinbieber :( x15.338_x000a_ã€‹ã€‹ã€‹ã€‹ï¼³ï¼¥ï¼¥ ï¼­ï¼¥_x000a_â™›â™›â™›"/>
  </r>
  <r>
    <x v="0"/>
    <s v="Craving for some mcnuggets :-("/>
  </r>
  <r>
    <x v="0"/>
    <s v="@sophielbradshaw We are really sorry to hear this, Sophie :( We will certainly pass your feedback on to our Product Development team."/>
  </r>
  <r>
    <x v="0"/>
    <s v="@howeverhood @bubblegumcam one year later and we haven't even met :("/>
  </r>
  <r>
    <x v="0"/>
    <s v="@KyuminpuVELF no idea :(!!!"/>
  </r>
  <r>
    <x v="0"/>
    <s v="NO STOP I CANT GO :( :( :(  https://t.co/JLrt1bEIrY"/>
  </r>
  <r>
    <x v="0"/>
    <s v="Couldn't find any caramello koalas so I got a caramello bar... it's not the same :("/>
  </r>
  <r>
    <x v="0"/>
    <s v="@OTRJSJ offers you my mixtape. will you talk to me more now : ( suckmejimin."/>
  </r>
  <r>
    <x v="0"/>
    <s v="â™›â™›â™›_x000a_ã€‹ã€‹ã€‹ã€‹ _x000a_I LOVE YOU SO MUCH._x000a_I BELÄ°EVE THAT HE WÄ°LL FOLLOW._x000a_PLEASE FOLLOW ME PLEASE JUSTÄ°N @justinbieber :( x15.337_x000a_ã€‹ã€‹ã€‹ã€‹ï¼³ï¼¥ï¼¥ ï¼­ï¼¥_x000a_â™›â™›â™›"/>
  </r>
  <r>
    <x v="0"/>
    <s v="true : ((( https://t.co/hfGyVJQ5RA"/>
  </r>
  <r>
    <x v="0"/>
    <s v="@tumblrzoella same :("/>
  </r>
  <r>
    <x v="0"/>
    <s v="Sucky Saturday!! :("/>
  </r>
  <r>
    <x v="0"/>
    <s v="Im dying of laughter bc my dad keep playing pou changing voice :("/>
  </r>
  <r>
    <x v="0"/>
    <s v="How do ppl not hear their goddamn dog barking? Seriously wish their dog would drop dead. &amp;gt;:("/>
  </r>
  <r>
    <x v="0"/>
    <s v="Bae weather nje, but I'm having a blast. I miss you more my hun &quot;@Nessa_Mbeki: @znclair how's dbn? I miss your ass bruh :(&quot;"/>
  </r>
  <r>
    <x v="0"/>
    <s v="Just wanna go back to my dream ðŸŽ€ was buying loads of clothes then woke up :("/>
  </r>
  <r>
    <x v="0"/>
    <s v="â™›â™›â™›_x000a_ã€‹ã€‹ã€‹ã€‹ _x000a_I LOVE YOU SO MUCH._x000a_I BELÄ°EVE THAT HE WÄ°LL FOLLOW._x000a_PLEASE FOLLOW ME PLEASE JUSTÄ°N @justinbieber :( x15.336_x000a_ã€‹ã€‹ã€‹ã€‹ï¼³ï¼¥ï¼¥ ï¼­ï¼¥_x000a_â™›â™›â™›"/>
  </r>
  <r>
    <x v="0"/>
    <s v="@srslybradley I'll try my hardest to cope w/out u :-("/>
  </r>
  <r>
    <x v="0"/>
    <s v="â™›â™›â™›_x000a_ã€‹ã€‹ã€‹ã€‹ _x000a_I LOVE YOU SO MUCH._x000a_I BELÄ°EVE THAT HE WÄ°LL FOLLOW._x000a_PLEASE FOLLOW ME PLEASE JUSTÄ°N @justinbieber :( x15.335_x000a_ã€‹ã€‹ã€‹ã€‹ï¼³ï¼¥ï¼¥ ï¼­ï¼¥_x000a_â™›â™›â™›"/>
  </r>
  <r>
    <x v="0"/>
    <s v="@_abbeytaylor still didn't manage to message me though :(;"/>
  </r>
  <r>
    <x v="0"/>
    <s v="@DJRyanHemsworth don't tease me :("/>
  </r>
  <r>
    <x v="0"/>
    <s v="I've decided to stop supporting @Scalydas and others until I find the answer of pledge is you get paid for supporting or pay back. Sorry. :("/>
  </r>
  <r>
    <x v="0"/>
    <s v="@jujumber ya I realized :((( check viber mwah"/>
  </r>
  <r>
    <x v="0"/>
    <s v="Insurance co are writing my car off :(  anyone got a big estate for sale?"/>
  </r>
  <r>
    <x v="0"/>
    <s v="@BlondieBlonde70 It was nice to see family members I am close to but miss them :-("/>
  </r>
  <r>
    <x v="0"/>
    <s v="Met crush but he is too lansi in way :(("/>
  </r>
  <r>
    <x v="0"/>
    <s v="â™›â™›â™›_x000a_ã€‹ã€‹ã€‹ã€‹ _x000a_I LOVE YOU SO MUCH._x000a_I BELÄ°EVE THAT HE WÄ°LL FOLLOW._x000a_PLEASE FOLLOW ME PLEASE JUSTÄ°N @justinbieber :( x15.334_x000a_ã€‹ã€‹ã€‹ã€‹ï¼³ï¼¥ï¼¥ ï¼­ï¼¥_x000a_â™›â™›â™›"/>
  </r>
  <r>
    <x v="0"/>
    <s v="So emotional this morning. Saying bye to my best friend again :( @melonhairy and reading the end of book 5 of hp. :( waah! #sad"/>
  </r>
  <r>
    <x v="0"/>
    <s v="Jealous! I want to be in Miami :("/>
  </r>
  <r>
    <x v="0"/>
    <s v=":( â€œ@AneleMpupa: Vandag&quot;@chatlas: It's been a long ass month...re kgola neng eintlik?! ðŸ˜¢&quot; http://t.co/u6M5qQTXxvâ€"/>
  </r>
  <r>
    <x v="0"/>
    <s v="Sorry, I cant hope you :( http://t.co/wInJbEhRq1"/>
  </r>
  <r>
    <x v="0"/>
    <s v="@Jennyhill54 OMG same :( wish you was coming to Spain with me :("/>
  </r>
  <r>
    <x v="0"/>
    <s v="MY snapchat : LisaHerring19 #snapchat #snapchatme #porn #like4like #skype #repost #hotgirls :( http://t.co/kvVJ5Goieh"/>
  </r>
  <r>
    <x v="0"/>
    <s v="â™›â™›â™›_x000a_ã€‹ã€‹ã€‹ã€‹ _x000a_I LOVE YOU SO MUCH._x000a_I BELÄ°EVE THAT HE WÄ°LL FOLLOW._x000a_PLEASE FOLLOW ME PLEASE JUSTÄ°N @justinbieber :( x15.333_x000a_ã€‹ã€‹ã€‹ã€‹ï¼³ï¼¥ï¼¥ ï¼­ï¼¥_x000a_â™›â™›â™›"/>
  </r>
  <r>
    <x v="0"/>
    <s v="My last day in twitter...... :(;("/>
  </r>
  <r>
    <x v="0"/>
    <s v="@robbiemacalino Whaaaaaat? Whyyyyyyy? :(("/>
  </r>
  <r>
    <x v="0"/>
    <s v="ok so i went out to check on lucky and shes passed away :( she was the best magpie i ever came across rip lucky 22.05.15-24.05.15 x"/>
  </r>
  <r>
    <x v="0"/>
    <s v="why am I still up ? :("/>
  </r>
  <r>
    <x v="0"/>
    <s v="@Chabeezumba I miss the team na and coach and training :(((("/>
  </r>
  <r>
    <x v="0"/>
    <s v="HES SO ADORABLE LIKE A CUTE MARSHMALLOW THAT U WANNA HUG BUT EAT BC CUTE AND CHSWIYFXCSKCALUM  I LOVE HIM SO MUCH :(((("/>
  </r>
  <r>
    <x v="0"/>
    <s v="@howdydollie I need you by :("/>
  </r>
  <r>
    <x v="0"/>
    <s v="nvm lemme be quiet and eat my foof!:("/>
  </r>
  <r>
    <x v="0"/>
    <s v="â™›â™›â™›_x000a_ã€‹ã€‹ã€‹ã€‹ _x000a_I LOVE YOU SO MUCH._x000a_I BELÄ°EVE THAT HE WÄ°LL FOLLOW._x000a_PLEASE FOLLOW ME PLEASE JUSTÄ°N @justinbieber :( x15.332_x000a_ã€‹ã€‹ã€‹ã€‹ï¼³ï¼¥ï¼¥ ï¼­ï¼¥_x000a_â™›â™›â™›"/>
  </r>
  <r>
    <x v="0"/>
    <s v="Casillas should be there :( &quot;@realmadriden: Manchester City vs Real Madrid: this is our starting XI #RMTour2015 http://t.co/s5a7H7pd9x&quot;"/>
  </r>
  <r>
    <x v="0"/>
    <s v="I had a dream where we were all around a table eating or something and Heavy Day came on and we all burst into song._x000a__x000a_Can this happen IRL :("/>
  </r>
  <r>
    <x v="0"/>
    <s v="This is horrible. :( http://t.co/6G6C7ewfpf"/>
  </r>
  <r>
    <x v="0"/>
    <s v="@WizKhallista it's about the egg, water and bloopers awhile ago huhuhuhu grabe di ko na-take. :((("/>
  </r>
  <r>
    <x v="0"/>
    <s v="@deeziyah no Dublin :(( I'm so sorry I know how it feels the same thing sorta happened to me"/>
  </r>
  <r>
    <x v="0"/>
    <s v="i thought it was true, you have to stop playing with my feelings guys :(((_x000a_#ZaynIsComingBackOnJuly26"/>
  </r>
  <r>
    <x v="0"/>
    <s v="Sorry for being inactive. :("/>
  </r>
  <r>
    <x v="0"/>
    <s v="UnFriend You :(&amp;lt;/3_x000a_#GreysonChance"/>
  </r>
  <r>
    <x v="0"/>
    <s v="@banamnam @daseonjwi i know :( we were all disappointed"/>
  </r>
  <r>
    <x v="0"/>
    <s v="@Markisskill didnt have the money at the time :( but would have"/>
  </r>
  <r>
    <x v="0"/>
    <s v="@tescomobile could you pick me up a sandwich then?:("/>
  </r>
  <r>
    <x v="0"/>
    <s v="LOL this time i mean it :( @Katz360_ You and time ðŸ˜Š https://t.co/KQ2pDd30w8 â€¦"/>
  </r>
  <r>
    <x v="0"/>
    <s v="Not having the money for this belle and Sebastian ticket sale absolutely kills me :("/>
  </r>
  <r>
    <x v="0"/>
    <s v="@nicky_nick1998 rude :("/>
  </r>
  <r>
    <x v="0"/>
    <s v="@Kellipage17 Seriously?! That's amazing! #jealous Why am I never a first fan :( haha"/>
  </r>
  <r>
    <x v="0"/>
    <s v="@thekittykane my feels. I rewatched yesterday ep 10 of s4 it's def the worst for SErs :("/>
  </r>
  <r>
    <x v="0"/>
    <s v="@Uber_Delhi been trying for the past two hours. Nothing :( http://t.co/oLrKJpHDPb"/>
  </r>
  <r>
    <x v="0"/>
    <s v="Heart-breaking.  :-( http://t.co/LoMmOjLW1K"/>
  </r>
  <r>
    <x v="0"/>
    <s v="JUST GOT HOME. JUST GOT OL. UGH OUTDATED AF :((("/>
  </r>
  <r>
    <x v="0"/>
    <s v="Two hours and still no where near M4 - trip to @roalddahlmuseum abandoned.  :-("/>
  </r>
  <r>
    <x v="0"/>
    <s v="WTF is wrong with people...shooting up a movie theater, smh....damn people cant even live a good life :("/>
  </r>
  <r>
    <x v="0"/>
    <s v="@pippamaunder tomorrow 7-3 and Sunday 7.30-4 :("/>
  </r>
  <r>
    <x v="0"/>
    <s v="guys stop please :(_x000a__x000a_#ZaynIsComingBackOnJuly26 http://t.co/4gbLRYagWh"/>
  </r>
  <r>
    <x v="0"/>
    <s v="@ravi_ceceli ya  off :((("/>
  </r>
  <r>
    <x v="0"/>
    <s v="This rain! It doesn't even feel like its Friday. &amp;gt;:("/>
  </r>
  <r>
    <x v="0"/>
    <s v="Ekk why no giriboy? :("/>
  </r>
  <r>
    <x v="0"/>
    <s v="@djsummajae Oh no :-( Hope you are having a lovely time though! -Danni"/>
  </r>
  <r>
    <x v="0"/>
    <s v="@admirablehes94 me too.. :( Ohh. I need him"/>
  </r>
  <r>
    <x v="0"/>
    <s v="@SlXSTRINGS stop :(("/>
  </r>
  <r>
    <x v="0"/>
    <s v="I still don't want Harriet to leave though :(((((("/>
  </r>
  <r>
    <x v="0"/>
    <s v="gegu i want space gray iphone 6 :(("/>
  </r>
  <r>
    <x v="0"/>
    <s v="Sad truth but this is meh :(( _x000a_#TBT :( http://t.co/L5UMpvDbyB"/>
  </r>
  <r>
    <x v="0"/>
    <s v="â™›â™›â™›_x000a_ã€‹ã€‹ã€‹ã€‹ _x000a_I LOVE YOU SO MUCH._x000a_I BELÄ°EVE THAT HE WÄ°LL FOLLOW._x000a_PLEASE FOLLOW ME PLEASE JUSTÄ°N @justinbieber :( x15.331_x000a_ã€‹ã€‹ã€‹ã€‹ï¼³ï¼¥ï¼¥ ï¼­ï¼¥_x000a_â™›â™›â™›"/>
  </r>
  <r>
    <x v="0"/>
    <s v="@sam_mcclure Looks like it's gonna be a long night the only good thing so far is the roof :("/>
  </r>
  <r>
    <x v="0"/>
    <s v="@IzayaTheGod :( get u a nice lil gf then"/>
  </r>
  <r>
    <x v="0"/>
    <s v="really didn't want to see that :-("/>
  </r>
  <r>
    <x v="0"/>
    <s v="@BrokenDoll :( i wish i could! so sweet!"/>
  </r>
  <r>
    <x v="0"/>
    <s v="@PMOIndia @narendramodi .What is going on Indian politics EVERY ONE BLAMING each other after 68 year still representing  the school life :("/>
  </r>
  <r>
    <x v="0"/>
    <s v="Corbyn must understand Labour's new members to change the party's fortunes http://t.co/7JhaSTESp8 And yet another rant from this woman :("/>
  </r>
  <r>
    <x v="0"/>
    <s v="@gyuloveme my baby :((("/>
  </r>
  <r>
    <x v="0"/>
    <s v="@Uber @Walls Why is there no icecream in Leeds? :("/>
  </r>
  <r>
    <x v="0"/>
    <s v="@taeserasera OMG! What happened? :("/>
  </r>
  <r>
    <x v="0"/>
    <s v="I Miss this Cutie Ry :( https://t.co/cUCqzzhIbY"/>
  </r>
  <r>
    <x v="0"/>
    <s v="Last full day in London :("/>
  </r>
  <r>
    <x v="0"/>
    <s v="Oh no! I used to love DJ Derek. I hope he's okay. :( https://t.co/cH2Iyla300"/>
  </r>
  <r>
    <x v="0"/>
    <s v="@Showmasters :-( I'm already planning for #LFCCW hope I can meet more guests there!"/>
  </r>
  <r>
    <x v="0"/>
    <s v="I feel like I haven't been in Twitter in like 5ever :-("/>
  </r>
  <r>
    <x v="0"/>
    <s v="America has such a good #OnTheRoadAgain2015 tour with most of all the FOUR songs being performed :("/>
  </r>
  <r>
    <x v="0"/>
    <s v="Hate weekends they just mean work :("/>
  </r>
  <r>
    <x v="0"/>
    <s v="@selenagomez Follow me :("/>
  </r>
  <r>
    <x v="0"/>
    <s v="i miss everything about you&quot;:("/>
  </r>
  <r>
    <x v="0"/>
    <s v="@nicoleezzy halaaaang :( just done crying."/>
  </r>
  <r>
    <x v="0"/>
    <s v="@myoddballs @Kelsagirl recieved our order this morning but no flip flops :( hopefully just been forgotten?"/>
  </r>
  <r>
    <x v="0"/>
    <s v="Trying to use my #twitter account for #CaesarsPalace #socialrewards and it says my account doesn't meet requirements... DAMN #twitter :("/>
  </r>
  <r>
    <x v="0"/>
    <s v="@J_E_S_S_E__ same :( we're gonna be running through Cali w/o our woe :/"/>
  </r>
  <r>
    <x v="0"/>
    <s v="cant believe I missed your follow spree today :( @AaronCarpenter"/>
  </r>
  <r>
    <x v="0"/>
    <s v="@nayybear lol it's been my job since I realized how many fuckboys are in this world :("/>
  </r>
  <r>
    <x v="0"/>
    <s v="â™›â™›â™›_x000a_ã€‹ã€‹ã€‹ã€‹ _x000a_I LOVE YOU SO MUCH._x000a_I BELÄ°EVE THAT HE WÄ°LL FOLLOW._x000a_PLEASE FOLLOW ME PLEASE JUSTÄ°N @justinbieber :( x15.330_x000a_ã€‹ã€‹ã€‹ã€‹ï¼³ï¼¥ï¼¥ ï¼­ï¼¥_x000a_â™›â™›â™›"/>
  </r>
  <r>
    <x v="0"/>
    <s v="@Uber_Chennai @AmadoraGourmIce no delivery in chrompet is it ?? :("/>
  </r>
  <r>
    <x v="0"/>
    <s v="i get sick easily because of weather changes : ( it was hot then now it's cold and my immune system is weak"/>
  </r>
  <r>
    <x v="0"/>
    <s v="I need lush and a bathtub ... :("/>
  </r>
  <r>
    <x v="0"/>
    <s v="Great, @Debian has got php5-mysql and libmysqlclient-dev out of sync and broke my dev server :("/>
  </r>
  <r>
    <x v="0"/>
    <s v="@ColtZoom_ @TheColtRising I wish I could join :("/>
  </r>
  <r>
    <x v="0"/>
    <s v="I miss my Pleasanton friends :("/>
  </r>
  <r>
    <x v="0"/>
    <s v="@ynnamaldita wala me load e :((( try ko i'll text u later"/>
  </r>
  <r>
    <x v="0"/>
    <s v="â™›â™›â™›_x000a_ã€‹ã€‹ã€‹ã€‹ _x000a_I LOVE YOU SO MUCH._x000a_I BELÄ°EVE THAT HE WÄ°LL FOLLOW._x000a_PLEASE FOLLOW ME PLEASE JUSTÄ°N @justinbieber :( x15.329_x000a_ã€‹ã€‹ã€‹ã€‹ï¼³ï¼¥ï¼¥ ï¼­ï¼¥_x000a_â™›â™›â™›"/>
  </r>
  <r>
    <x v="0"/>
    <s v="@dawnhalliday @British_Airways Definitely! I was lucky to be heard quickly (was there way early) but it was a nightmare for everyone :("/>
  </r>
  <r>
    <x v="0"/>
    <s v="Megan fell asleep already :-("/>
  </r>
  <r>
    <x v="0"/>
    <s v="I miss my mom :("/>
  </r>
  <r>
    <x v="0"/>
    <s v="Ma heed :("/>
  </r>
  <r>
    <x v="0"/>
    <s v="â™›â™›â™›_x000a_ã€‹ã€‹ã€‹ã€‹ _x000a_I LOVE YOU SO MUCH._x000a_I BELÄ°EVE THAT HE WÄ°LL FOLLOW._x000a_PLEASE FOLLOW ME PLEASE JUSTÄ°N @justinbieber :( x15.328_x000a_ã€‹ã€‹ã€‹ã€‹ï¼³ï¼¥ï¼¥ ï¼­ï¼¥_x000a_â™›â™›â™›"/>
  </r>
  <r>
    <x v="0"/>
    <s v="Gwss :(â¤ï¸â¤ï¸ â€” Thankyouuâ¤ï¸. http://t.co/z0a6jTboH8"/>
  </r>
  <r>
    <x v="0"/>
    <s v="@bezz100 not see through the charade that has become day to day living? :(("/>
  </r>
  <r>
    <x v="0"/>
    <s v="i know how to play â€œone last time i need to be the one who takes you homeâ€ on the piano &amp;amp; i cant do the rest fml :("/>
  </r>
  <r>
    <x v="0"/>
    <s v="â™›â™›â™›_x000a_ã€‹ã€‹ã€‹ã€‹ _x000a_I LOVE YOU SO MUCH._x000a_I BELÄ°EVE THAT HE WÄ°LL FOLLOW._x000a_PLEASE FOLLOW ME PLEASE JUSTÄ°N @justinbieber :( x15.327_x000a_ã€‹ã€‹ã€‹ã€‹ï¼³ï¼¥ï¼¥ ï¼­ï¼¥_x000a_â™›â™›â™›"/>
  </r>
  <r>
    <x v="0"/>
    <s v="@W_PIPPY who's scored ? I'm at work :("/>
  </r>
  <r>
    <x v="0"/>
    <s v="@vijaysrivatsan yeah, that's why 'last time'. They were planning to file police complaint. So much yelling. Can we switch places? :("/>
  </r>
  <r>
    <x v="0"/>
    <s v="@AmazonHelp @amazin @amazonsupport no contact whatsoever from anybody :("/>
  </r>
  <r>
    <x v="0"/>
    <s v="@Youmeatyours yeah its horrible isn't it :( big hugs! &amp;amp; it means a lot. X"/>
  </r>
  <r>
    <x v="0"/>
    <s v="@RoySayWhatNow I want Pete Wentz :("/>
  </r>
  <r>
    <x v="0"/>
    <s v="@TruDan97 @AA12YT yeah, we had it but Shogi took it :( #BlameShoghicp"/>
  </r>
  <r>
    <x v="0"/>
    <s v="I met a new kinds of people, new classmate, new set of friends,Everything was new for me. But I dont find my BESTFRIEND.  :("/>
  </r>
  <r>
    <x v="0"/>
    <s v="hey there, internet - anyone had any troubles with ordering from #fixedgearfrenzy? Been 5 days now &amp;amp; no dispatch notice. Getting worried :("/>
  </r>
  <r>
    <x v="0"/>
    <s v="@voidstxlinski theyre so cute :("/>
  </r>
  <r>
    <x v="0"/>
    <s v="@sophielouuu_ @dugganrachel no idea. 2 weeks,  and I've had to to say rip to both of my hats :("/>
  </r>
  <r>
    <x v="0"/>
    <s v="i hope Shamuon's doing all right in Tokyo. :((("/>
  </r>
  <r>
    <x v="0"/>
    <s v="Being sent home because I'm not allowed to work on my broken toe :(_x000a_Managed to fuck it up horrendously jumping... http://t.co/ew7uvaNRyb"/>
  </r>
  <r>
    <x v="0"/>
    <s v="That feeling when u don't wanna leave someone's open house :("/>
  </r>
  <r>
    <x v="0"/>
    <s v="â™›â™›â™›_x000a_ã€‹ã€‹ã€‹ã€‹ _x000a_I LOVE YOU SO MUCH._x000a_I BELÄ°EVE THAT HE WÄ°LL FOLLOW._x000a_PLEASE FOLLOW ME PLEASE JUSTÄ°N @justinbieber :( x15.326_x000a_ã€‹ã€‹ã€‹ã€‹ï¼³ï¼¥ï¼¥ ï¼­ï¼¥_x000a_â™›â™›â™›"/>
  </r>
  <r>
    <x v="0"/>
    <s v="Hasb SMS k messages atty hain mujy sirf :("/>
  </r>
  <r>
    <x v="0"/>
    <s v="Keep waking up from nightmares :("/>
  </r>
  <r>
    <x v="0"/>
    <s v="Pls win :("/>
  </r>
  <r>
    <x v="0"/>
    <s v="@DineshDebiky @heineckrr @flytetymejam @GHSDuldulao :-( i'll be at work, like the other time"/>
  </r>
  <r>
    <x v="0"/>
    <s v="well that isn't helpful/sensible etc... :( #Brum #cyclerevolution https://t.co/yb1im79Tye"/>
  </r>
  <r>
    <x v="0"/>
    <s v="@znclair how's dbn? I miss your ass bruh :("/>
  </r>
  <r>
    <x v="0"/>
    <s v="@FatalFerret caaaannntttt :("/>
  </r>
  <r>
    <x v="0"/>
    <s v="@Rosiejanele Oh dear. They lost my payment last year &amp;amp; wrote to say my account was overdrawn. TBF they did 'find' it when I complained :-("/>
  </r>
  <r>
    <x v="0"/>
    <s v="#ZaynIsComingBackOnJuly26_x000a_Im crying,i hope zayn will come back but other side i just don't want to believe it :( http://t.co/QdYWa03z1F"/>
  </r>
  <r>
    <x v="0"/>
    <s v="@TruDan97 @iphonetips1 damn @Herobrineskull give it back :("/>
  </r>
  <r>
    <x v="0"/>
    <s v="@AllicioGloria She's gone :(, Hello, we offer you free perfume samples and Chanel/Burberry/Prada giveaway on our site! Please check our bio."/>
  </r>
  <r>
    <x v="0"/>
    <s v="â™›â™›â™›_x000a_ã€‹ã€‹ã€‹ã€‹ _x000a_I LOVE YOU SO MUCH._x000a_I BELÄ°EVE THAT HE WÄ°LL FOLLOW._x000a_PLEASE FOLLOW ME PLEASE JUSTÄ°N @justinbieber :( x15.325_x000a_ã€‹ã€‹ã€‹ã€‹ï¼³ï¼¥ï¼¥ ï¼­ï¼¥_x000a_â™›â™›â™›"/>
  </r>
  <r>
    <x v="0"/>
    <s v="@Danica_Yu oh noesss :(("/>
  </r>
  <r>
    <x v="0"/>
    <s v="Finally watching the last #TopGear episode, hopefully it won't end :( http://t.co/75IDDesHD0"/>
  </r>
  <r>
    <x v="0"/>
    <s v="@bicykiel @durnurr and I thought you were worthy of being the bridesmaid &amp;gt;:((((((((("/>
  </r>
  <r>
    <x v="0"/>
    <s v="@iamglynnsmith Yeah : ( Couldn't find an NHS dentist here."/>
  </r>
  <r>
    <x v="0"/>
    <s v="I am looking forward for tomorrow's gathering omg la why the sudden change :("/>
  </r>
  <r>
    <x v="0"/>
    <s v="â™›â™›â™›_x000a_ã€‹ã€‹ã€‹ã€‹ _x000a_I LOVE YOU SO MUCH._x000a_I BELÄ°EVE THAT HE WÄ°LL FOLLOW._x000a_PLEASE FOLLOW ME PLEASE JUSTÄ°N @justinbieber :( x15.324_x000a_ã€‹ã€‹ã€‹ã€‹ï¼³ï¼¥ï¼¥ ï¼­ï¼¥_x000a_â™›â™›â™›"/>
  </r>
  <r>
    <x v="0"/>
    <s v="Yet another #RandomRestart #RandomReboot of #Lumia #WindowsPhone ._x000a_And that's after #Microsoft's update addressing that issue. :("/>
  </r>
  <r>
    <x v="0"/>
    <s v="@Jaaeeeeee lucky :( I was feeling hungry, but then I didn't wanna get out of bed either, so I gotta wait until maÃ±ana"/>
  </r>
  <r>
    <x v="0"/>
    <s v="Some kpop female solos are ruined by those short male rappings :("/>
  </r>
  <r>
    <x v="0"/>
    <s v="@Zerbrechend SAME :("/>
  </r>
  <r>
    <x v="0"/>
    <s v="@bluejeanrose please sponsor us love! :( it would mean so much! We are begging you for a while now, please notice us"/>
  </r>
  <r>
    <x v="0"/>
    <s v="@Raaderer7 Yes now we do. Which means we're stuck with him as a striker, unless LVG plays him behind one. :("/>
  </r>
  <r>
    <x v="0"/>
    <s v="Fuuuuuck :("/>
  </r>
  <r>
    <x v="0"/>
    <s v="@wacom helppp :(. I'm in the U.S and want to order a refurbished cintiq companion online but my card originates from outside the U.S"/>
  </r>
  <r>
    <x v="0"/>
    <s v="@LionsgateUK Finnick's part in the final book is :-( is the movie going to be sad too #AskFinnick"/>
  </r>
  <r>
    <x v="0"/>
    <s v="@TotallyWonwooed It was inside a closed container and im scared :( i can't even touch it :( and it looks hairy hahaha"/>
  </r>
  <r>
    <x v="0"/>
    <s v="â™›â™›â™›_x000a_ã€‹ã€‹ã€‹ã€‹ _x000a_I LOVE YOU SO MUCH._x000a_I BELÄ°EVE THAT HE WÄ°LL FOLLOW._x000a_PLEASE FOLLOW ME PLEASE JUSTÄ°N @justinbieber :( x15.323_x000a_ã€‹ã€‹ã€‹ã€‹ï¼³ï¼¥ï¼¥ ï¼­ï¼¥_x000a_â™›â™›â™›"/>
  </r>
  <r>
    <x v="0"/>
    <s v="Two days off, and now I'm buried in emails... :("/>
  </r>
  <r>
    <x v="0"/>
    <s v="@smilingkrys omaygad , i didnt know vic got surgery :( and theres amber :((( TT.TT"/>
  </r>
  <r>
    <x v="0"/>
    <s v="@IvyTenebrae Hope you feel better. :("/>
  </r>
  <r>
    <x v="0"/>
    <s v="i was so hyper today :(("/>
  </r>
  <r>
    <x v="0"/>
    <s v="there's a Las Vegas snapchat story and I'm sad, I want to go back :("/>
  </r>
  <r>
    <x v="0"/>
    <s v="â™›â™›â™›_x000a_ã€‹ã€‹ã€‹ã€‹ _x000a_I LOVE YOU SO MUCH._x000a_I BELÄ°EVE THAT HE WÄ°LL FOLLOW._x000a_PLEASE FOLLOW ME PLEASE JUSTÄ°N @justinbieber :( x15.322_x000a_ã€‹ã€‹ã€‹ã€‹ï¼³ï¼¥ï¼¥ ï¼­ï¼¥_x000a_â™›â™›â™›"/>
  </r>
  <r>
    <x v="0"/>
    <s v="I'm hungry :("/>
  </r>
  <r>
    <x v="0"/>
    <s v="Hi, imiss you :("/>
  </r>
  <r>
    <x v="0"/>
    <s v="â™›â™›â™›_x000a_ã€‹ã€‹ã€‹ã€‹ _x000a_I LOVE YOU SO MUCH._x000a_I BELÄ°EVE THAT HE WÄ°LL FOLLOW._x000a_PLEASE FOLLOW ME PLEASE JUSTÄ°N @justinbieber :( x15.321_x000a_ã€‹ã€‹ã€‹ã€‹ï¼³ï¼¥ï¼¥ ï¼­ï¼¥_x000a_â™›â™›â™›"/>
  </r>
  <r>
    <x v="0"/>
    <s v="â™›â™›â™›_x000a_ã€‹ã€‹ã€‹ã€‹ _x000a_I LOVE YOU SO MUCH._x000a_I BELÄ°EVE THAT HE WÄ°LL FOLLOW._x000a_PLEASE FOLLOW ME PLEASE JUSTÄ°N @justinbieber :( x15.320_x000a_ã€‹ã€‹ã€‹ã€‹ï¼³ï¼¥ï¼¥ ï¼­ï¼¥_x000a_â™›â™›â™›"/>
  </r>
  <r>
    <x v="0"/>
    <s v="@harryetlou i feel so bad for her LMAO ohhh i wanna know how it felt to be louis the first time he met H :("/>
  </r>
  <r>
    <x v="0"/>
    <s v="@thetrin I know.For now I am limited to prepaid stuff :("/>
  </r>
  <r>
    <x v="0"/>
    <s v="We thought today was pizza day. Sadly none of the managers are in that usually buy it :("/>
  </r>
  <r>
    <x v="0"/>
    <s v="â™›â™›â™›_x000a_ã€‹ã€‹ã€‹ã€‹ _x000a_I LOVE YOU SO MUCH._x000a_I BELÄ°EVE THAT HE WÄ°LL FOLLOW._x000a_PLEASE FOLLOW ME PLEASE JUSTÄ°N @justinbieber :( x15.319_x000a_ã€‹ã€‹ã€‹ã€‹ï¼³ï¼¥ï¼¥ ï¼­ï¼¥_x000a_â™›â™›â™›"/>
  </r>
  <r>
    <x v="0"/>
    <s v="I want to go to my grandma and grandpa's farm! There's a lot of cow chicken sheeps horses fruits and vegetables there :( Aww help me!"/>
  </r>
  <r>
    <x v="0"/>
    <s v="Bored, puking and delirious from no sleep :-( motilium are a pack of Shite, no use at all.  I'm also grumpy..... &amp;gt;:("/>
  </r>
  <r>
    <x v="0"/>
    <s v="@ShernScott I want to but I was busy moving house then I got ill... and I'm still ill  :("/>
  </r>
  <r>
    <x v="0"/>
    <s v="â™›â™›â™›_x000a_ã€‹ã€‹ã€‹ã€‹ _x000a_I LOVE YOU SO MUCH._x000a_I BELÄ°EVE THAT HE WÄ°LL FOLLOW._x000a_PLEASE FOLLOW ME PLEASE JUSTÄ°N @justinbieber :( x15.318_x000a_ã€‹ã€‹ã€‹ã€‹ï¼³ï¼¥ï¼¥ ï¼­ï¼¥_x000a_â™›â™›â™›"/>
  </r>
  <r>
    <x v="0"/>
    <s v="@RedMakuzawa that would be terrible :("/>
  </r>
  <r>
    <x v="0"/>
    <s v="im so tired af but i need to ignore it bc of schoolworks :((((("/>
  </r>
  <r>
    <x v="0"/>
    <s v="I want a taco :(("/>
  </r>
  <r>
    <x v="0"/>
    <s v="@rubysnipples whats phoebe's name on shots? can't find her :("/>
  </r>
  <r>
    <x v="0"/>
    <s v="â™›â™›â™›_x000a_ã€‹ã€‹ã€‹ã€‹ _x000a_I LOVE YOU SO MUCH._x000a_I BELÄ°EVE THAT HE WÄ°LL FOLLOW._x000a_PLEASE FOLLOW ME PLEASE JUSTÄ°N @justinbieber :( x15.317_x000a_ã€‹ã€‹ã€‹ã€‹ï¼³ï¼¥ï¼¥ ï¼­ï¼¥_x000a_â™›â™›â™›"/>
  </r>
  <r>
    <x v="0"/>
    <s v="I'm sorry to :-( :-(  :-( _x000a_Block"/>
  </r>
  <r>
    <x v="0"/>
    <s v="@LisaPolice999 yes, don't do what I did last year: cycle through massive puddle, not see huge pothole, get stuck, &amp;amp; fall off into water :-("/>
  </r>
  <r>
    <x v="0"/>
    <s v="@revivalcth 2 OF THOSE TIMES ITS BEEN OUT OF MY CONTROL :( AND I HAVENT BEEN ABLE TO :(:( i miss it :(:("/>
  </r>
  <r>
    <x v="0"/>
    <s v="â™›â™›â™›_x000a_ã€‹ã€‹ã€‹ã€‹ _x000a_I LOVE YOU SO MUCH._x000a_I BELÄ°EVE THAT HE WÄ°LL FOLLOW._x000a_PLEASE FOLLOW ME PLEASE JUSTÄ°N @justinbieber :( x15.316_x000a_ã€‹ã€‹ã€‹ã€‹ï¼³ï¼¥ï¼¥ ï¼­ï¼¥_x000a_â™›â™›â™›"/>
  </r>
  <r>
    <x v="0"/>
    <s v="@SlXSTRINGS @deefizzy you haven't followed me yet :(("/>
  </r>
  <r>
    <x v="0"/>
    <s v="Infinite im so sorry..i cant stream~~ :("/>
  </r>
  <r>
    <x v="0"/>
    <s v="@HeyItsPlat im sorry :((("/>
  </r>
  <r>
    <x v="0"/>
    <s v="How do you turn notifications off?? I've had over 1,300 in the past few days :("/>
  </r>
  <r>
    <x v="0"/>
    <s v="@94rtaylor Hi Robyn, really sorry but it's not one of our necklaces :( Rachel x"/>
  </r>
  <r>
    <x v="0"/>
    <s v="Ang Cold. :("/>
  </r>
  <r>
    <x v="0"/>
    <s v="@WaseemBadami amazing set of questions bhai keep it up:(( missing shan e ramzan and u :(("/>
  </r>
  <r>
    <x v="0"/>
    <s v="@gfcakelover No, not yet :( .... but hopefully soon. Fingers crosssed! Are you coming to the @foodiesfestival in #clapham"/>
  </r>
  <r>
    <x v="0"/>
    <s v="@buzybee78 :-( need to investigate more...."/>
  </r>
  <r>
    <x v="0"/>
    <s v="@cadburysilk I have no one who will gift this to me :( *Feeling jealous *"/>
  </r>
  <r>
    <x v="0"/>
    <s v="No Friday night live @NRL on @GEMChannel in Sth Aus. So purchased a digital pass. Still have to wait to see @brisbanebroncos on delay :-("/>
  </r>
  <r>
    <x v="0"/>
    <s v="@angelweddiy Oh dear!! :-( xx"/>
  </r>
  <r>
    <x v="0"/>
    <s v="this movie essentially cut all the beginning of the book from its plot. :("/>
  </r>
  <r>
    <x v="0"/>
    <s v="@723qian @xcmainex tonight I got photoshoooot :("/>
  </r>
  <r>
    <x v="0"/>
    <s v="Austin Mahone - All I Ever Need  :("/>
  </r>
  <r>
    <x v="0"/>
    <s v="@SEOLMDR shut up :("/>
  </r>
  <r>
    <x v="0"/>
    <s v="@failnaut oh :( well it wouldn't hurt to visit the doctor about it"/>
  </r>
  <r>
    <x v="0"/>
    <s v="andaming memorization :("/>
  </r>
  <r>
    <x v="0"/>
    <s v="Is anyone up :("/>
  </r>
  <r>
    <x v="0"/>
    <s v="@HoldyHoldy Cotton Candy is my favourite too! :( Time to stock up again!"/>
  </r>
  <r>
    <x v="0"/>
    <s v="why can't I sleep :((("/>
  </r>
  <r>
    <x v="0"/>
    <s v="My poor baby is sick:( _x000a_And he doesn't have the concept of swallowing his snot so he chokes on it. :(("/>
  </r>
  <r>
    <x v="0"/>
    <s v="@alyaeldeeb12345 we're all in the same feelings :( http://t.co/lzd4XIo3aM"/>
  </r>
  <r>
    <x v="0"/>
    <s v="GUYS add my KIK : taknottem477 #kik #kikgirl #skype #booty #nudes #mpoints #oralsex :( http://t.co/EGpLP1eGr9"/>
  </r>
  <r>
    <x v="0"/>
    <s v="@neillcameron aw man, get better soon :("/>
  </r>
  <r>
    <x v="0"/>
    <s v="@jungsilhoon maybe... im not into the i'll listen until i like it :(((( i'll stay with my old btob songs"/>
  </r>
  <r>
    <x v="0"/>
    <s v="God , please help me ! :("/>
  </r>
  <r>
    <x v="0"/>
    <s v="Really miss you :("/>
  </r>
  <r>
    <x v="0"/>
    <s v="@BristolBites keeps saying busy on mine :-("/>
  </r>
  <r>
    <x v="0"/>
    <s v="http://t.co/rZ3BBeChHD_x000a_we're going down at the moment :( the percentage ohh please!"/>
  </r>
  <r>
    <x v="0"/>
    <s v="@JasonBradbury Nobody to go with :("/>
  </r>
  <r>
    <x v="0"/>
    <s v="SNAPCHAT : ShoshannaVassil #snapchat #hornykik #selfie #gay #porn #quote #camsex :( http://t.co/COW9YcUeaA"/>
  </r>
  <r>
    <x v="0"/>
    <s v="@GilletteStadium wish I was going to Taylor swift :("/>
  </r>
  <r>
    <x v="0"/>
    <s v="@ExcahmOfLowee Flat is love to make me puke :("/>
  </r>
  <r>
    <x v="0"/>
    <s v="@stormieraae what the heck :( you don't follow her?"/>
  </r>
  <r>
    <x v="0"/>
    <s v="@WforWoman _x000a_A9._x000a_It would be Ice Cream without Ice :((_x000a_#WSaleLove"/>
  </r>
  <r>
    <x v="0"/>
    <s v="Too many people asking when I'm back in LA :("/>
  </r>
  <r>
    <x v="0"/>
    <s v="@EmmaLK Looks painful :("/>
  </r>
  <r>
    <x v="0"/>
    <s v="Snapchat me guys - sexyjane19 #snapchat #kik #Horny #bestoftheday #photo #goodmusic #sexual :( http://t.co/0RZnnSlxq9"/>
  </r>
  <r>
    <x v="0"/>
    <s v="Delph??! 20 minutes, off on his debut :("/>
  </r>
  <r>
    <x v="0"/>
    <s v="Lart rt :("/>
  </r>
  <r>
    <x v="0"/>
    <s v="@alexxmitchy @dugganrachel might sew it up! And noðŸ˜¬ do you know if someone took my orange chair?:(("/>
  </r>
  <r>
    <x v="0"/>
    <s v="@YaraChmayaa I already left :("/>
  </r>
  <r>
    <x v="0"/>
    <s v="@GU_CleverMonkey @PaulHollywood I didn't meet him :( I did at the skyfall premiere ages ago though!! He's yummy...just like his cakes!"/>
  </r>
  <r>
    <x v="0"/>
    <s v="I just woke up to pee and now the suns coming up and I can't go back to sleep :("/>
  </r>
  <r>
    <x v="0"/>
    <s v="@Cupcake_XGN sorry :("/>
  </r>
  <r>
    <x v="0"/>
    <s v="@GabriellaaCruzz I'm not in manteca :( I'm visiting my dad"/>
  </r>
  <r>
    <x v="0"/>
    <s v="@LeStoner_ if i asked her, she'd probably stab me :( but i found a 6 speed massage chair with shiatsu setting and heat for $50. Less risk."/>
  </r>
  <r>
    <x v="0"/>
    <s v="@amsterdamartist _x000a_        :(_x000a_ Edward Hopper http://t.co/Qx6GZjjNXF"/>
  </r>
  <r>
    <x v="0"/>
    <s v="Eyyah :( &quot;@iamabdallahkb: @kings_dughtr am Man Utd born..... the best&quot;"/>
  </r>
  <r>
    <x v="0"/>
    <s v="@StaMar999 I booked trip before crisis. :((("/>
  </r>
  <r>
    <x v="0"/>
    <s v="I missed the goal :( 1-0 Real"/>
  </r>
  <r>
    <x v="0"/>
    <s v="I'm really sad i had the live photo sets in my cart but the shop logged me out :("/>
  </r>
  <r>
    <x v="0"/>
    <s v="@brookswho2 aaaaaaaaaaaaa :((((( i need to decide on a waifu like by tomorrow"/>
  </r>
  <r>
    <x v="0"/>
    <s v="@YerifeRV what happen to you babe? :("/>
  </r>
  <r>
    <x v="0"/>
    <s v="Playing &quot;Give Your Heart A Break&quot; having memories from &quot;The Breakup&quot; episode :( I love the song tho"/>
  </r>
  <r>
    <x v="0"/>
    <s v="@FuzionDroid @iphonetips1 :( the cold never bothered me anyway."/>
  </r>
  <r>
    <x v="0"/>
    <s v="also i had a dream about joe again i just want to hug him and tell him how cute he is :("/>
  </r>
  <r>
    <x v="0"/>
    <s v="@OTRRM : ( i'm like your major fan (!!) i just have this bias syndrome that i get shy around my biases : (((("/>
  </r>
  <r>
    <x v="0"/>
    <s v="MY STREAM IS SO PIXELATED :(((((("/>
  </r>
  <r>
    <x v="0"/>
    <s v="@romanhloiday WHEN YOU ACTUALLY DECIDE TO COME SEE ME IVE TRIED TO GIVE IT TO YOU LIKE 3 TIMES :("/>
  </r>
  <r>
    <x v="0"/>
    <s v="@_karltovera weh I thought sa may bank? :-("/>
  </r>
  <r>
    <x v="0"/>
    <s v="@Uber_SING wanted to get some but there isn't any Uber ice cream in my area :("/>
  </r>
  <r>
    <x v="0"/>
    <s v="@marie_apayor MAYMAY and @DeniseFronteras If ever you make plans, DO IT IN ADVANCE HUHU! :( I need like 1 week allowance na magpaalam!!"/>
  </r>
  <r>
    <x v="0"/>
    <s v="&amp;amp; why tf can't i find subtitles for OITNB ? I need to understand Changs backstory :("/>
  </r>
  <r>
    <x v="0"/>
    <s v="Jeremy Kyle is so close to home this morning :("/>
  </r>
  <r>
    <x v="0"/>
    <s v="going home :("/>
  </r>
  <r>
    <x v="0"/>
    <s v="@erwin_cabangal5 i miss you :( https://t.co/3FsrYukgt4"/>
  </r>
  <r>
    <x v="0"/>
    <s v="@jiaaani for u :((((((((((( http://t.co/b3qkLaFJx4"/>
  </r>
  <r>
    <x v="0"/>
    <s v="@SUBPAYNO but i miss all the boys being together i mean :(((("/>
  </r>
  <r>
    <x v="0"/>
    <s v="When the bus is late and you have no time to get food before work :("/>
  </r>
  <r>
    <x v="0"/>
    <s v="@AllRiseSilver gimme :( enjoy your meal babyâ™¡"/>
  </r>
  <r>
    <x v="0"/>
    <s v="i just realised i am a month clean and wow i think that's neat-o :("/>
  </r>
  <r>
    <x v="0"/>
    <s v="wru scissors :("/>
  </r>
  <r>
    <x v="0"/>
    <s v="@karir_komal dear plz don't post my creations in public without my permission , i amtired now telling every1 :("/>
  </r>
  <r>
    <x v="0"/>
    <s v="@jaidevpoomath don't have the app :("/>
  </r>
  <r>
    <x v="0"/>
    <s v="@owyposadas imysm :(((("/>
  </r>
  <r>
    <x v="0"/>
    <s v="@Hyojinsshi bank bank tut :("/>
  </r>
  <r>
    <x v="0"/>
    <s v="i think i messed up my ankle again :("/>
  </r>
  <r>
    <x v="0"/>
    <s v="@SwagOnChristian - trop tard :("/>
  </r>
  <r>
    <x v="0"/>
    <s v="@againstmisogny Managed 1 month of accounts &amp;amp; have to do a few more :( tax credit deadline for 31 st. Only get child tax credit as cut Oct."/>
  </r>
  <r>
    <x v="0"/>
    <s v="@iain225 I gave it away last night as I didnt hear from anybody :("/>
  </r>
  <r>
    <x v="0"/>
    <s v="I hear so many frogs this morning :(((((("/>
  </r>
  <r>
    <x v="0"/>
    <s v="Im crying right now my babies :("/>
  </r>
  <r>
    <x v="0"/>
    <s v="@ItsMe_Ryry online please :("/>
  </r>
  <r>
    <x v="0"/>
    <s v="@chrisisk @uberuk nothing in Shepherds Bush either :( I want ice cream"/>
  </r>
  <r>
    <x v="0"/>
    <s v="i have no friends whatsoever lol :(( oh well"/>
  </r>
  <r>
    <x v="0"/>
    <s v="@sshawki Premiun feature in the making :() .@jeffweiner #NOTCOOL"/>
  </r>
  <r>
    <x v="0"/>
    <s v="almost 2/3 done with this. Sa lahat ng araw, bakit naging saturday pa finals ko :(("/>
  </r>
  <r>
    <x v="0"/>
    <s v="gyu y r u so cute :-( it hurts ok http://t.co/00YckcE7wj"/>
  </r>
  <r>
    <x v="0"/>
    <s v=":( lmfaoooo https://t.co/Gu0QjHPMnX"/>
  </r>
  <r>
    <x v="0"/>
    <s v="I've been awake since like three :-("/>
  </r>
  <r>
    <x v="0"/>
    <s v="@EllieWalker_1 well can I just say I deleted my Twitter app 3 weeks ago so I literally just downloaded it, sorry!:("/>
  </r>
  <r>
    <x v="0"/>
    <s v="I acc can't look at it :("/>
  </r>
  <r>
    <x v="0"/>
    <s v="@PSYCRM you still haven't ! ! : ("/>
  </r>
  <r>
    <x v="0"/>
    <s v="@selenagomez come online babe :("/>
  </r>
  <r>
    <x v="0"/>
    <s v="Aw I was hoping :("/>
  </r>
  <r>
    <x v="0"/>
    <s v="wish more of my friends played league :-("/>
  </r>
  <r>
    <x v="0"/>
    <s v="I literally just feel like eating some good fruit I'm so :("/>
  </r>
  <r>
    <x v="0"/>
    <s v="@Bigbst4tz2 I can't afford them can you please give me my first full mashup pack please :("/>
  </r>
  <r>
    <x v="0"/>
    <s v="how am i gonna watch eu lcs in 6 hours :( help i need more sleep"/>
  </r>
  <r>
    <x v="0"/>
    <s v="@BBCLookEast Hope they find new homes :("/>
  </r>
  <r>
    <x v="0"/>
    <s v="real talk does my account match or no? :("/>
  </r>
  <r>
    <x v="0"/>
    <s v="@svthoshipit typo ye :("/>
  </r>
  <r>
    <x v="0"/>
    <s v="why @bmthofficial dont come here in Italy? :("/>
  </r>
  <r>
    <x v="0"/>
    <s v="@AKDP23 yass :(:"/>
  </r>
  <r>
    <x v="0"/>
    <s v="i rly wanna spend christmas with my relatives this yr :("/>
  </r>
  <r>
    <x v="0"/>
    <s v="@fivedorkz not really, it's my first ever edit haha :-("/>
  </r>
  <r>
    <x v="0"/>
    <s v="Just my luck. When I move to Sydney. Everyone decides they don't want to go out :( hahaha"/>
  </r>
  <r>
    <x v="0"/>
    <s v="@rightclick5ave I don't get why mb needs to cut their perf when don't cut on any other programmes :("/>
  </r>
  <r>
    <x v="0"/>
    <s v="@dekayedd @Farrahnair but I JUST (like 15 mins ago) bought my dinner? :("/>
  </r>
  <r>
    <x v="0"/>
    <s v="@wotjustin UR ACTUALLY WATCHING (but is it for me smh #what #a #bff #yes #hashtags #bc #u #love #me jk omfg im so hyper :-( )"/>
  </r>
  <r>
    <x v="0"/>
    <s v="Tired &amp;amp; grumpy today. Hate missing exercise, as it makes me feel so much better. Can only go to combat in the holidays :("/>
  </r>
  <r>
    <x v="0"/>
    <s v="My stomach hurts so much. I want to cry :("/>
  </r>
  <r>
    <x v="0"/>
    <s v="why so sudden :(("/>
  </r>
  <r>
    <x v="0"/>
    <s v="@StreetFighter IT STILL DOSENT WORK :((("/>
  </r>
  <r>
    <x v="0"/>
    <s v="@MeganWoodyy sod's law :( but think of the Christmas sales!!!!"/>
  </r>
  <r>
    <x v="0"/>
    <s v="Delph :("/>
  </r>
  <r>
    <x v="0"/>
    <s v="@mrBobbyBones I've been trying to call for 20mins and getting a busy signal! :( I want to request the Yahoo yodel!"/>
  </r>
  <r>
    <x v="0"/>
    <s v="I literally just pass out lately. :("/>
  </r>
  <r>
    <x v="0"/>
    <s v="@Emeraldere You're going to die. I'm sorry :("/>
  </r>
  <r>
    <x v="0"/>
    <s v="@CraftaBelle I very jokingly said it with no seriousness :("/>
  </r>
  <r>
    <x v="0"/>
    <s v="i regret getting starbucks :( i want to sleep but i can't..."/>
  </r>
  <r>
    <x v="0"/>
    <s v="@LeyejGilmour @LijGilmour I think I'm sick too :((((((((("/>
  </r>
  <r>
    <x v="0"/>
    <s v="MY snapchat : LynetteLowe #snapchat #kikhorny #interracial #bestoftheday #naked #goodmusic #sexysasunday :( http://t.co/66GRccvHOM"/>
  </r>
  <r>
    <x v="0"/>
    <s v="@ohanakian @KianLawley i hope he is okay :("/>
  </r>
  <r>
    <x v="0"/>
    <s v="Today's weather sums up how I feel about going to work :( #TGIF"/>
  </r>
  <r>
    <x v="0"/>
    <s v="oh my gahd get well soon Amber :( @llama_ajol"/>
  </r>
  <r>
    <x v="0"/>
    <s v="@sadcuddleashton theres a rumor they said zayns gonna be back on the 26th this month but JUST A RUMOR THO :("/>
  </r>
  <r>
    <x v="0"/>
    <s v="bts was 2 weeks ago :("/>
  </r>
  <r>
    <x v="0"/>
    <s v="Why is time dragging today. I looked at the clock and was disappointed to discover it wasn't even 12.00 yet :-("/>
  </r>
  <r>
    <x v="0"/>
    <s v="@jsjvngrf obyun unnie? :("/>
  </r>
  <r>
    <x v="0"/>
    <s v="@aysegul_k im literally crying right now :("/>
  </r>
  <r>
    <x v="0"/>
    <s v="@tbhnswm wayhh :("/>
  </r>
  <r>
    <x v="0"/>
    <s v="Ahhh Food Poisoning is so prevalent... :("/>
  </r>
  <r>
    <x v="0"/>
    <s v="@tradrmum Controversy. :("/>
  </r>
  <r>
    <x v="0"/>
    <s v="@liyanalovette sorry :("/>
  </r>
  <r>
    <x v="0"/>
    <s v="My name tho :-( _x000a_i miss him"/>
  </r>
  <r>
    <x v="0"/>
    <s v="Poorly once again :( bed and Netflix today ðŸµâ˜•ï¸"/>
  </r>
  <r>
    <x v="0"/>
    <s v="@NachiketKhanna @niveditabasu Same Feelings sir :( :("/>
  </r>
  <r>
    <x v="0"/>
    <s v="I really want sushi :((((("/>
  </r>
  <r>
    <x v="0"/>
    <s v="Week 2 is over :( but can't wait for week 3 ðŸ˜Š"/>
  </r>
  <r>
    <x v="0"/>
    <s v="@natsouthby I want to rt that :("/>
  </r>
  <r>
    <x v="0"/>
    <s v="Has anyone managed to get an #UberIceCream yet? We keep getting busy messages. I think this is worse than the tube strike :("/>
  </r>
  <r>
    <x v="0"/>
    <s v="I feel like I'm going to throw up :("/>
  </r>
  <r>
    <x v="0"/>
    <s v="@Wkshaffer Good for you....that's about 2 1/2 inches more than I got in NW Meck LOL :("/>
  </r>
  <r>
    <x v="0"/>
    <s v="Can't sleeeep :("/>
  </r>
  <r>
    <x v="0"/>
    <s v="is no one awake :("/>
  </r>
  <r>
    <x v="0"/>
    <s v="@zoellaftmendes oh :( we'll miss you :("/>
  </r>
  <r>
    <x v="0"/>
    <s v="Delph injured already :( #MCFC"/>
  </r>
  <r>
    <x v="0"/>
    <s v="@StreetFighter any fresh News? Still impossible to play :("/>
  </r>
  <r>
    <x v="0"/>
    <s v="@aminadujean oh no :( is there anything yo ucan do?"/>
  </r>
  <r>
    <x v="0"/>
    <s v="@Loganchance I understand :( It's so sad &amp;amp; depressing and makes me extremely anxious as a poc :/"/>
  </r>
  <r>
    <x v="0"/>
    <s v="so I guess blocking number on phones spam SMS feature wont work. Nor will using specific words since these guys write Sinhala in English :("/>
  </r>
  <r>
    <x v="0"/>
    <s v="No of Billionaires (1645) in the world is more than No of Islands (1190) in Maldives. Dheena, Fasgadah Alvadhaau. :( https://t.co/4hAaC51bQz"/>
  </r>
  <r>
    <x v="0"/>
    <s v="I burned my pizza rolls :-("/>
  </r>
  <r>
    <x v="0"/>
    <s v="@Emeraldere How can we help ? :("/>
  </r>
  <r>
    <x v="0"/>
    <s v="Live countdown on V app?? I'm still confused with it's functions. Can we watch it on desktop??? :((("/>
  </r>
  <r>
    <x v="0"/>
    <s v="MY snapchat : EvelineConrade #snapchat #kikgirl #like4like #FaceTime #kikmsn #amazon #selfshot :( http://t.co/KWdxYb9dBC"/>
  </r>
  <r>
    <x v="0"/>
    <s v="I've wanted panda for like 3 days :("/>
  </r>
  <r>
    <x v="0"/>
    <s v="@thorntonschocs this is awful news! Mum uses them for my birthday cake every year and now for my 21st there will be none :( #disappointed"/>
  </r>
  <r>
    <x v="0"/>
    <s v="@abrianaaaa__ I WANNA GO BACK. CAN WE GO BACKKK? :("/>
  </r>
  <r>
    <x v="0"/>
    <s v="Wake up :( http://t.co/fACJpi5F3p"/>
  </r>
  <r>
    <x v="0"/>
    <s v="To think this could be the last photo of these 11 all together... I hate the transfer window. :-( https://t.co/r4yiR7pAgj"/>
  </r>
  <r>
    <x v="0"/>
    <s v="@slaydrey where is this?? â™¥â™¥â™¥ looks so relaxing :("/>
  </r>
  <r>
    <x v="0"/>
    <s v="oh my, im not prepared for @AaronCarpenter to get a girlfriend :("/>
  </r>
  <r>
    <x v="0"/>
    <s v="Hi Dan , not too bad. Dull and overcast. Rain due later today :-( https://t.co/YxkUrv9Z1K"/>
  </r>
  <r>
    <x v="0"/>
    <s v="@grace_phipps you're so inactive :(("/>
  </r>
  <r>
    <x v="0"/>
    <s v="ahhh get well soon amber!!! :( @llama_ajol"/>
  </r>
  <r>
    <x v="0"/>
    <s v="Amber :("/>
  </r>
  <r>
    <x v="0"/>
    <s v="@EE Hey, yeah couldn't see anything. Even checked my spam folder too :("/>
  </r>
  <r>
    <x v="0"/>
    <s v="I hate being up late bc then I won't wake up early and I end up wasting my day _x000a_:((("/>
  </r>
  <r>
    <x v="0"/>
    <s v="@surayyaaa_ :(( I miss you so much"/>
  </r>
  <r>
    <x v="0"/>
    <s v="Cant wait to have my truck fixed i missin hangin wiff mah friends all the time.  :("/>
  </r>
  <r>
    <x v="0"/>
    <s v="music team or interactive dept :((("/>
  </r>
  <r>
    <x v="0"/>
    <s v="@unfortunatalie @afewbugs such a waste of a cherry bakewell :(."/>
  </r>
  <r>
    <x v="0"/>
    <s v="Collecting all five teal cards in time but not getting the prize makes me sad. :( #sect #tennunb"/>
  </r>
  <r>
    <x v="0"/>
    <s v="I'd rather stay in and sleep this weekend than go out :("/>
  </r>
  <r>
    <x v="0"/>
    <s v="@CRIMINALMOX I LOVE THAT EPISODE BUT SKIP THE DOOMSDAY EPISODE PLEASE :(((("/>
  </r>
  <r>
    <x v="0"/>
    <s v="i feel you :(( https://t.co/jliVpKmFwG"/>
  </r>
  <r>
    <x v="0"/>
    <s v="Feeling a little neglected as there has been no visit from the postie today! :-("/>
  </r>
  <r>
    <x v="0"/>
    <s v="I wish i got goodnight messages :("/>
  </r>
  <r>
    <x v="0"/>
    <s v="@zzzTerror he didn't read my donation :("/>
  </r>
  <r>
    <x v="0"/>
    <s v="@FusazoJT @Gfinity @SteelSeries I wish I had the money to afford them :("/>
  </r>
  <r>
    <x v="0"/>
    <s v="I have a headache. :("/>
  </r>
  <r>
    <x v="0"/>
    <s v="I feel like I'm a weird person for shipping Bellamy &amp;amp; Raven, because everyone ships him with Clarke, but the heart wants what it wants :("/>
  </r>
  <r>
    <x v="0"/>
    <s v="@ShahidsSuperFan Miss you too :( I'm so busy these week. How are you ?"/>
  </r>
  <r>
    <x v="0"/>
    <s v="I feel so bad for helmy :("/>
  </r>
  <r>
    <x v="0"/>
    <s v="@xbiebsft5sos FOLLOWED ME THANKS, AND_x000a_@justinbieber PLEASE FOLLOWED ME TOO :("/>
  </r>
  <r>
    <x v="0"/>
    <s v="I want I want :(( http://t.co/cvy1vBmqan"/>
  </r>
  <r>
    <x v="0"/>
    <s v="@imVkohli misss uh yr... Cnt wait more to c uh....  :( :'( :("/>
  </r>
  <r>
    <x v="0"/>
    <s v="Feels like winter :( #whereisthesun #summerismissing"/>
  </r>
  <r>
    <x v="0"/>
    <s v="@ScriptedOne it's gonna be a longggg night :("/>
  </r>
  <r>
    <x v="0"/>
    <s v="Another ridiculous headache :("/>
  </r>
  <r>
    <x v="0"/>
    <s v="@SilverkissesTV sorry to hear :-( hope you're ok. haven't been to your stream lately as I got a new job but stocko will be back"/>
  </r>
  <r>
    <x v="0"/>
    <s v="All i want is some chocolate and a lucozade :( :( :( :( :("/>
  </r>
  <r>
    <x v="0"/>
    <s v="@KEEMSTARx And people ask why I don't leave my house, the world is scary and fucked. _x000a_Shootings and explosions everywhere :("/>
  </r>
  <r>
    <x v="0"/>
    <s v="@salmasl_ @divine_zarryy same :("/>
  </r>
  <r>
    <x v="0"/>
    <s v="what happened to gyu :-("/>
  </r>
  <r>
    <x v="0"/>
    <s v="@ciaellB why beh :(("/>
  </r>
  <r>
    <x v="0"/>
    <s v="The worst mental block is a half-remembered song when its melody's in your head n it ain't leaving and you can't recall the whole either :(("/>
  </r>
  <r>
    <x v="0"/>
    <s v="@NeoGrove :( sounds like you've reached my level"/>
  </r>
  <r>
    <x v="0"/>
    <s v="@Lucybanjifede FOLLOWED ME THANKS, AND_x000a_@justinbieber PLEASE FOLLOWED ME TOO :("/>
  </r>
  <r>
    <x v="0"/>
    <s v="I wish :( :( please get signed xxx https://t.co/M8X6ojdWtr"/>
  </r>
  <r>
    <x v="0"/>
    <s v="@Sttbs73 Actually, THEY say it, each time their mouths open :("/>
  </r>
  <r>
    <x v="0"/>
    <s v="@mrtonymartin feeling let down :( thought I was your favourite of your favourites"/>
  </r>
  <r>
    <x v="0"/>
    <s v="@makerofhats :( :( :( target ftw"/>
  </r>
  <r>
    <x v="0"/>
    <s v="I never have enough sleep :("/>
  </r>
  <r>
    <x v="0"/>
    <s v="Walking alone is not difficult. But when we walked a mile someone... Then coming back alone is Very Difficult.. :( : (_x000a_#S #h #O #n #U"/>
  </r>
  <r>
    <x v="0"/>
    <s v="Moving out day :("/>
  </r>
  <r>
    <x v="0"/>
    <s v="I asked first!! :( &quot;@Bakino_: @anelisa_lisa_ pfb&quot;"/>
  </r>
  <r>
    <x v="0"/>
    <s v="@infinite7muse @seongayu even on nate i think :(( they dropped places already"/>
  </r>
  <r>
    <x v="0"/>
    <s v="First time travelling to expo by myself. &amp;amp; the worse part is, ive not been to expo before :("/>
  </r>
  <r>
    <x v="0"/>
    <s v="@xjisoobelle I MISS YOU TOO JISOO!!! :("/>
  </r>
  <r>
    <x v="0"/>
    <s v="@floralalpacaz when I went &quot;fuck off&quot; to ur Chloe reply on my selfie I got this anon and they were all &quot;omg do u hate Chloe :(&quot;"/>
  </r>
  <r>
    <x v="0"/>
    <s v="50 like ? â€” mager wi':( http://t.co/c5axwoGGWb"/>
  </r>
  <r>
    <x v="0"/>
    <s v="@didUsayBigfoot u knw wht I'm big fan of them n went on their set once bt didn't get chance to meet... :("/>
  </r>
  <r>
    <x v="0"/>
    <s v="if me and laura dont meet next year im gonna be so sad :(("/>
  </r>
  <r>
    <x v="0"/>
    <s v="Still mad at my knee :("/>
  </r>
  <r>
    <x v="0"/>
    <s v="@LuciHolland @hejgordon @Edin_Game Gutted I never went down to Distant Worlds in London._x000a_I'm very well, yourself?_x000a_It has been too long :("/>
  </r>
  <r>
    <x v="0"/>
    <s v="Stop buffering :("/>
  </r>
  <r>
    <x v="0"/>
    <s v="@Ania8Ela I'm going insane. The ID is wrong &amp;amp; the account won't go away so I can open my own account :("/>
  </r>
  <r>
    <x v="0"/>
    <s v="why is charli so hot every time she's in finland :( http://t.co/MY4Ix0VBct"/>
  </r>
  <r>
    <x v="0"/>
    <s v="&quot;Eh guys ganas face ah&quot; :( https://t.co/b9B6ofCXsm"/>
  </r>
  <r>
    <x v="0"/>
    <s v="Still in the studio with the sun coming up... Last good morning at Arch Camp :( http://t.co/BQc8Accj8p"/>
  </r>
  <r>
    <x v="0"/>
    <s v="They donâ€™t love me,they know me when they need meâ€¦ :("/>
  </r>
  <r>
    <x v="0"/>
    <s v="@_mspxo the name of the movie sounds sad itself :("/>
  </r>
  <r>
    <x v="0"/>
    <s v="@BiebsxMoonlight FOLLOWED ME THANKS, AND_x000a_@justinbieber PLEASE FOLLOWED ME TOO :("/>
  </r>
  <r>
    <x v="0"/>
    <s v="@MatttCastro You lyin :( lmao"/>
  </r>
  <r>
    <x v="0"/>
    <s v="Jealous :( â€” Why! http://t.co/VuCyE3ISif"/>
  </r>
  <r>
    <x v="0"/>
    <s v="i feel sick :-("/>
  </r>
  <r>
    <x v="0"/>
    <s v="Miss my hair this colour :( http://t.co/bcZ4mVLoDz"/>
  </r>
  <r>
    <x v="0"/>
    <s v="Me : kian I love you _x000a_Kian : I LOVE YOUUUUUU_x000a_:( I can't get over today omg"/>
  </r>
  <r>
    <x v="0"/>
    <s v="@Uber_Delhi no supercars &amp;amp; now no ice cream in so many Gurgaon locations :-( pls add more locations!"/>
  </r>
  <r>
    <x v="0"/>
    <s v="@lugellhorn I hate you :((( see you at 9:15??"/>
  </r>
  <r>
    <x v="0"/>
    <s v="@Vequafied I'm bored :("/>
  </r>
  <r>
    <x v="0"/>
    <s v="@Muselshoux whyyyy le :(?"/>
  </r>
  <r>
    <x v="0"/>
    <s v="@HaticeBieberr FOLLOWED ME THANKS, AND_x000a_@justinbieber PLEASE FOLLOWED ME TOO :("/>
  </r>
  <r>
    <x v="0"/>
    <s v=".@tanha_messiah My words were just satire on a general situation. Why are you hurt so much? :("/>
  </r>
  <r>
    <x v="0"/>
    <s v="Regretting this peanut butter sandwich rn, sore in my mouth is making things difficult :-((((((("/>
  </r>
  <r>
    <x v="0"/>
    <s v="Garden update: my trees are gone :( http://t.co/V8OH886Z2Z"/>
  </r>
  <r>
    <x v="0"/>
    <s v="@rickygervais beers are lovely :("/>
  </r>
  <r>
    <x v="0"/>
    <s v="My assignments have been failed :-("/>
  </r>
  <r>
    <x v="0"/>
    <s v="@vinrana1986  Say &quot;Hello&quot; to Viners Palembang please :("/>
  </r>
  <r>
    <x v="0"/>
    <s v="@TourWithAriana_ I'm sorrrrryyyyy!! :("/>
  </r>
  <r>
    <x v="0"/>
    <s v="Aww amber :("/>
  </r>
  <r>
    <x v="0"/>
    <s v="im so sure fany is so happy now :("/>
  </r>
  <r>
    <x v="0"/>
    <s v="@zoeeylim sad sad sad kid :( it's ok I help you watch the match HAHAHAHAHA"/>
  </r>
  <r>
    <x v="0"/>
    <s v="@TheMercedesXXX @Gavin_McInnes @TheCumiaShow It's too early in the day for a boner. Have mercy :-("/>
  </r>
  <r>
    <x v="0"/>
    <s v="I AM MAD, YUKI EGG. &amp;gt;:( SEE IM MAD &amp;gt;:( &amp;gt;:( https://t.co/h7JKvKGOa5"/>
  </r>
  <r>
    <x v="0"/>
    <s v="Looks like it's finally time to get rid of the old 2500k :( https://t.co/WvQhzYxJuc"/>
  </r>
  <r>
    <x v="0"/>
    <s v="will i ever hear mary did you know live :((( http://t.co/E9f2HZ4jgV"/>
  </r>
  <r>
    <x v="0"/>
    <s v=":(((( | Jake Gyllenhaal talks the impact of Heath Ledger's death http://t.co/OiyooLa3GV via @EW"/>
  </r>
  <r>
    <x v="0"/>
    <s v="@superllex miss you btw :("/>
  </r>
  <r>
    <x v="0"/>
    <s v="Cold+Cough= :("/>
  </r>
  <r>
    <x v="0"/>
    <s v="@HammerEmma I see. Oh hunny :( U know I'm at the end of a line if u just need a friendly ear. I know I've said that b4 but it still stands"/>
  </r>
  <r>
    <x v="0"/>
    <s v="my data just depleted, I wish it could come back and say &quot;I'm sorry Mbasa, I was joking. I'm still here&quot; :("/>
  </r>
  <r>
    <x v="0"/>
    <s v="@misses0wl breaks my heart cause I'm not at hard :("/>
  </r>
  <r>
    <x v="0"/>
    <s v="@tyrafendy kat office client :( you?"/>
  </r>
  <r>
    <x v="0"/>
    <s v="@betabetic esp when it came off for an hour for x rays. ( hope). Makes you feel like crying when you have to go back in :("/>
  </r>
  <r>
    <x v="0"/>
    <s v="@biobio1993 :( aah, maybe they're just the type who blocks people easily? at least it's nothing personal then, but yeah, it still sucks...."/>
  </r>
  <r>
    <x v="0"/>
    <s v="Anybody here with a collection of all Suits episodes from all seasons? Pa-copy. :("/>
  </r>
  <r>
    <x v="0"/>
    <s v="Woke up with another migraine. :( ... Need proper rest but at moment I can't."/>
  </r>
  <r>
    <x v="0"/>
    <s v="@4JStudios Now you made me really angry and sad ... :( NO NEW BIOMES! ..."/>
  </r>
  <r>
    <x v="0"/>
    <s v="@sociopathslut same :( I was at the mosque w I had to sit outside the whole time and it was smelly I'm so annoyed"/>
  </r>
  <r>
    <x v="0"/>
    <s v="This taxi is emptier than Ciara's concert :("/>
  </r>
  <r>
    <x v="0"/>
    <s v="@HUNCH0 my stomach hurts so bad :("/>
  </r>
  <r>
    <x v="0"/>
    <s v="@SeaveyDaniel have fun here, even though I won't be able to see you :(("/>
  </r>
  <r>
    <x v="0"/>
    <s v="@TwilitArgorok I hope everything's ok. *hugs* :("/>
  </r>
  <r>
    <x v="0"/>
    <s v="Omg nooo :((( https://t.co/RbkIa080Il"/>
  </r>
  <r>
    <x v="0"/>
    <s v="I'm not tired wtf :-("/>
  </r>
  <r>
    <x v="0"/>
    <s v=":(: (Vine by luke clips) https://t.co/UB4OLW7ACW"/>
  </r>
  <r>
    <x v="0"/>
    <s v="aw bb :("/>
  </r>
  <r>
    <x v="0"/>
    <s v="@Melonenbrot yeah and too tall :("/>
  </r>
  <r>
    <x v="0"/>
    <s v="I don't wanna go home just bring the English food over here and I'll gladly stay here :(("/>
  </r>
  <r>
    <x v="0"/>
    <s v="@TheUselessThree @dawid_pink I'm sorry. :("/>
  </r>
  <r>
    <x v="0"/>
    <s v="@idgitadhg :-( i'm sorry"/>
  </r>
  <r>
    <x v="0"/>
    <s v="@nayybear hahahaha that wasn't my intention!! I turned away and he said something so I turned again and that's when he kissed me :("/>
  </r>
  <r>
    <x v="0"/>
    <s v="@wtfxmbs AMBS please it's harry's jeans :)):):):("/>
  </r>
  <r>
    <x v="0"/>
    <s v="mayday parade is just feels :("/>
  </r>
  <r>
    <x v="0"/>
    <s v="i know right :( huhu sad lyf ðŸ˜”ðŸ˜”ðŸ˜” https://t.co/rMdMCuYyNH"/>
  </r>
  <r>
    <x v="0"/>
    <s v="@demiroberts_ August 13th :( x"/>
  </r>
  <r>
    <x v="0"/>
    <s v="A sad new for the animal kingdom :( http://t.co/I7N9cinihz"/>
  </r>
  <r>
    <x v="0"/>
    <s v="You saw chris brown :((((  https://t.co/Pm8mxoGpEn"/>
  </r>
  <r>
    <x v="0"/>
    <s v="so cute :( http://t.co/K2nuJxaZja"/>
  </r>
  <r>
    <x v="0"/>
    <s v="I miss my mom. :("/>
  </r>
  <r>
    <x v="0"/>
    <s v="@sannastenman yeah but it's a bit risky to count on that :("/>
  </r>
  <r>
    <x v="0"/>
    <s v="@luke_brooks @YouTube come back to cologne please :("/>
  </r>
  <r>
    <x v="0"/>
    <s v="@_avonsparadise_ FOLLOWED ME THANKS, AND_x000a_@justinbieber PLEASE FOLLOWED ME TOO :("/>
  </r>
  <r>
    <x v="0"/>
    <s v="@_Two_Devils  it doesn't help my Itunes doesn't work so I can't buy anything :((("/>
  </r>
  <r>
    <x v="0"/>
    <s v="@ecclestech @ScarletBlue9 Weather app says rain tonight into tomorrow. :( Sit in the car &amp;amp; watch the footy"/>
  </r>
  <r>
    <x v="0"/>
    <s v="No babes on there :("/>
  </r>
  <r>
    <x v="0"/>
    <s v="@TheUselessThree @IKyaa_ I wanna duo :("/>
  </r>
  <r>
    <x v="0"/>
    <s v="@jungsilhoon i do like ballads but idk :(("/>
  </r>
  <r>
    <x v="0"/>
    <s v="@larakiara Same :("/>
  </r>
  <r>
    <x v="0"/>
    <s v="I need a massage :(("/>
  </r>
  <r>
    <x v="0"/>
    <s v="@cabeIlovato wtf body goals :("/>
  </r>
  <r>
    <x v="0"/>
    <s v="But I was told that I'm becoming a bit of a bish, so maybe I shouldn't :("/>
  </r>
  <r>
    <x v="0"/>
    <s v="Our lovely intern @NicolaPantelli is leaving us today :( but look at all these yummy treats she brought us! #yumyum http://t.co/zR2iuOYO5H"/>
  </r>
  <r>
    <x v="0"/>
    <s v="Cathy's story is basically about a black guy singing :("/>
  </r>
  <r>
    <x v="0"/>
    <s v="Missyou bishes :("/>
  </r>
  <r>
    <x v="0"/>
    <s v="Ruby rose ko tou maine pora stalk karlia Omg beauty khatam bandi pe ðŸ˜­ðŸ‘‘ why TF she's so Pyaari but not me :("/>
  </r>
  <r>
    <x v="0"/>
    <s v="@thatdavidmiller oh gawd i really need to get out more.... i understood that whole thing :("/>
  </r>
  <r>
    <x v="0"/>
    <s v="Great review for MASSIS tea. We miss @TasteofLondon  :(_x000a__x000a_#ThatSelfieThough_x000a_ https://t.co/rWEjE5uOjg"/>
  </r>
  <r>
    <x v="0"/>
    <s v="@alma @iamrrr ON LOOP... Bad news for the people I have to provide feedback too though :("/>
  </r>
  <r>
    <x v="0"/>
    <s v="Packing is such a nightmare :("/>
  </r>
  <r>
    <x v="0"/>
    <s v="@kmubmik ofc not allowed but some fans are managed to take some picts.. the risk is they caught by the security and got kicked out :("/>
  </r>
  <r>
    <x v="0"/>
    <s v="@ebookwoman oh dear :("/>
  </r>
  <r>
    <x v="0"/>
    <s v="Aishhh... the stream getting slow and more viewer... :((*"/>
  </r>
  <r>
    <x v="0"/>
    <s v="@clawdeeeeya :((( me too i have exams soon sighssss"/>
  </r>
  <r>
    <x v="0"/>
    <s v="@annaspargoryan It was burnt toffee :("/>
  </r>
  <r>
    <x v="0"/>
    <s v="okay she doesnt want to talk to me then I will stop :("/>
  </r>
  <r>
    <x v="0"/>
    <s v="True..... Honesty is a very very very lonely word!!!! :("/>
  </r>
  <r>
    <x v="0"/>
    <s v="@TimInTraining @chris_slight78 @ThermoGrenade @rossario @anj100 its #CheatDay and I've ran out of protein :("/>
  </r>
  <r>
    <x v="0"/>
    <s v="I WANT :(( http://t.co/aZN2zOScb1"/>
  </r>
  <r>
    <x v="0"/>
    <s v="Sissi made a tote bag for me for my birthday and i use it all the time and now its slowly breaking and it makes me really sad :("/>
  </r>
  <r>
    <x v="0"/>
    <s v="I'm going to sleep before I upset myself any further :("/>
  </r>
  <r>
    <x v="0"/>
    <s v="I miss Church helping me get into my Armor :("/>
  </r>
  <r>
    <x v="0"/>
    <s v="No Delphy :("/>
  </r>
  <r>
    <x v="0"/>
    <s v="@cartinelliaf i miss them :(( but i hate pll :(("/>
  </r>
  <r>
    <x v="0"/>
    <s v="so teen top actually performed under the rain yesterday.... fk are they ok :((( but im still v proud of them la!!!"/>
  </r>
  <r>
    <x v="0"/>
    <s v="@PrincessSGB Please @PrincessSGB :("/>
  </r>
  <r>
    <x v="0"/>
    <s v="whens my cat coming :("/>
  </r>
  <r>
    <x v="0"/>
    <s v="Sel, Beth come to Serbia! Serbian Selenators and Motavators are so sad! :( ðŸ’‹â¤ðŸ’‹â¤ http://t.co/mQrHl6Guv0"/>
  </r>
  <r>
    <x v="0"/>
    <s v="ZAYYYYYN :("/>
  </r>
  <r>
    <x v="0"/>
    <s v="@hfaithdavis poor kids momma died :("/>
  </r>
  <r>
    <x v="0"/>
    <s v="@ohanakian @KianLawley what happend to kian? :( is he okay?"/>
  </r>
  <r>
    <x v="0"/>
    <s v="@the_rebel_in_me @swanqueentacos awww. Imperative. :( #TRMDHesitant"/>
  </r>
  <r>
    <x v="0"/>
    <s v="Cleaned my room! YAY but panas af :("/>
  </r>
  <r>
    <x v="0"/>
    <s v="That was the quickest blood test ever but my arm hurts :("/>
  </r>
  <r>
    <x v="0"/>
    <s v="I just slept in cause I really didn't wanna see everyone get their Jacob tickets when I wasn't allowed :((("/>
  </r>
  <r>
    <x v="0"/>
    <s v="Fuck sake ! Hamstring injury for delph :-( not another Rodwell"/>
  </r>
  <r>
    <x v="0"/>
    <s v="none of my friends came :("/>
  </r>
  <r>
    <x v="0"/>
    <s v="@JoshThomas87 @Please_like_me WHat? Wasn't it supposed to be out in August?? :("/>
  </r>
  <r>
    <x v="0"/>
    <s v="@ComfyCooCoo @fairlylocalden_ the problem is tracing, many people do that and claim they are an artist which is not how it works :("/>
  </r>
  <r>
    <x v="0"/>
    <s v="@sasshoseok did u get called by tp law? :("/>
  </r>
  <r>
    <x v="0"/>
    <s v="We don't have chocolate milk powder anymore :("/>
  </r>
  <r>
    <x v="0"/>
    <s v="@WLK_SNaeun teeth :( so I can smile wider"/>
  </r>
  <r>
    <x v="0"/>
    <s v="This honestly makes me sick to my stomach. RIP to all those who lost their lives last night :( https://t.co/yA72N10piP"/>
  </r>
  <r>
    <x v="0"/>
    <s v="Pains in my tummy an back keep waking me up :( literally can't get comfortable"/>
  </r>
  <r>
    <x v="0"/>
    <s v="@KelseyjRenwick I did notice :( where are you working now?"/>
  </r>
  <r>
    <x v="0"/>
    <s v="@BloutAngelina FOLLOWED ME THANKS, AND_x000a_@justinbieber PLEASE FOLLOWED ME TOO :("/>
  </r>
  <r>
    <x v="0"/>
    <s v="@IndietracksFest @mr_omnibus I thought he was too!  :-("/>
  </r>
  <r>
    <x v="0"/>
    <s v="@outsidezoella thank you bruno I had just made it to 1.8k too :("/>
  </r>
  <r>
    <x v="0"/>
    <s v="wish I was going to ed in croke park today :("/>
  </r>
  <r>
    <x v="0"/>
    <s v="Has anyone had to deal with Toll before to get a package? I don't understand their website :("/>
  </r>
  <r>
    <x v="0"/>
    <s v="still not back in shape :("/>
  </r>
  <r>
    <x v="0"/>
    <s v="@_khooie :( I went all in too (wasn't much) I swear I'm the unluckiest bettor..."/>
  </r>
  <r>
    <x v="0"/>
    <s v="@GaganCh57575757 FOLLOWED ME THANKS, AND_x000a_@justinbieber PLEASE FOLLOWED ME TOO :("/>
  </r>
  <r>
    <x v="0"/>
    <s v="NSTP Class tomorrow :("/>
  </r>
  <r>
    <x v="0"/>
    <s v="31 units for first sem of second year? Please tell us you're kidding. :("/>
  </r>
  <r>
    <x v="0"/>
    <s v="@cappucinoclaire i got this from google image, and now i don't know where is it bc i already closed the browser :/ sorry :(("/>
  </r>
  <r>
    <x v="0"/>
    <s v="I'm too tan :-((("/>
  </r>
  <r>
    <x v="0"/>
    <s v="i still really really really really really like chipotle but chick-fil-a stole my heart :("/>
  </r>
  <r>
    <x v="0"/>
    <s v="@GHilalCelik evet :-("/>
  </r>
  <r>
    <x v="0"/>
    <s v="@bornsinqer so lucky u. we dont have ramadhan holiday. only eid and that's only a week :( i need more"/>
  </r>
  <r>
    <x v="0"/>
    <s v="Hard to save a live... :( &amp;lt;/3 #Stexpert  #RipStegi @byStegi"/>
  </r>
  <r>
    <x v="0"/>
    <s v="Nickyyyyyyyyyyyyyyyy wtf did you do Â¿ :("/>
  </r>
  <r>
    <x v="0"/>
    <s v="I seriously don't want to go back. :(("/>
  </r>
  <r>
    <x v="0"/>
    <s v="@lewiismynewt FOLLOWED ME THANKS, AND_x000a_@justinbieber PLEASE FOLLOWED ME TOO :("/>
  </r>
  <r>
    <x v="0"/>
    <s v="#ZaynComeBackTo1D #zayniscomingback don't fucking play my emotion please... who started this....... :("/>
  </r>
  <r>
    <x v="0"/>
    <s v="@OfficialCK2013 got an image as the header of the website, and it won't centralise :("/>
  </r>
  <r>
    <x v="0"/>
    <s v="@sophielbradshaw We have discontinued this product, Sophie. Really sorry for any disappointment :( We will pass your feedback on!"/>
  </r>
  <r>
    <x v="0"/>
    <s v="@chattsss tbh idk :( ask around"/>
  </r>
  <r>
    <x v="0"/>
    <s v="@pickledog47 @FoxyLustyGrover Its Kate, tho!!  :(  #sniff"/>
  </r>
  <r>
    <x v="0"/>
    <s v="I'ts buffering for me :("/>
  </r>
  <r>
    <x v="0"/>
    <s v="@swiftstruelove :( let me speak *struggles*"/>
  </r>
  <r>
    <x v="0"/>
    <s v="@Ch4rm41n3 aww damn :( and haha will do!"/>
  </r>
  <r>
    <x v="0"/>
    <s v="@RafaelAllmark please follow me again!! :("/>
  </r>
  <r>
    <x v="0"/>
    <s v="So glad i don't bother with make up at work. Been outside all morning and my face would have gone down the drain by now. Bloody rain. :("/>
  </r>
  <r>
    <x v="0"/>
    <s v="@_nurannisaaa @fatinrafezall @_atirahmatasri @aiifanadhirah @farhani_nfr @_ainzuhraa @athiraidrus more precious when its never end :("/>
  </r>
  <r>
    <x v="0"/>
    <s v="why u so fab :((( @.therese hahahahaha creds @_sheenapadua http://t.co/qcwv8In7jM"/>
  </r>
  <r>
    <x v="0"/>
    <s v="https://t.co/TVnpczmZZ8_x000a__x000a_IT ENDED SO SOON. T_T_x000a__x000a_It hurts that one of them has to be eliminated. They're all so good. :(_x000a__x000a_#TeamZiPal_x000a__x000a_SMTM4"/>
  </r>
  <r>
    <x v="0"/>
    <s v="@elenadickinsonX ty, come home tonight tho :(((("/>
  </r>
  <r>
    <x v="0"/>
    <s v="Doing my assingnment whilst watching the game lol i hate life :( http://t.co/sxeh7LUH4q"/>
  </r>
  <r>
    <x v="0"/>
    <s v="@imamjan123 awwww thank u i Editied it on my old phone ... but it dont work more :("/>
  </r>
  <r>
    <x v="0"/>
    <s v="Nakaka Beastmode. I lost my ID :("/>
  </r>
  <r>
    <x v="0"/>
    <s v="OH MY GAAAWD :( https://t.co/ZAd3jg0jzF"/>
  </r>
  <r>
    <x v="0"/>
    <s v="@hazminge @emliviaroney @maxdjuric @arthuredmondss but Jane said I'm welcome :((((("/>
  </r>
  <r>
    <x v="0"/>
    <s v="@SensodyneIndia Yes, I love Mango ice candy but #ToothSensitivity robs me of the fun I could have had :("/>
  </r>
  <r>
    <x v="0"/>
    <s v="@RafaelAllmark why unfollow??? Please follow me again!!! :( colombia loves you!!"/>
  </r>
  <r>
    <x v="0"/>
    <s v="@aryanswift6 please :(("/>
  </r>
  <r>
    <x v="0"/>
    <s v="Future didn't show up :("/>
  </r>
  <r>
    <x v="0"/>
    <s v="@jvkho9997 thanks yots. Labyo miss you :(("/>
  </r>
  <r>
    <x v="0"/>
    <s v="get well soon prettyðŸ˜˜ðŸ˜˜ â€” pano mo nalamannn bebeee? :( thankyou ðŸ˜˜ http://t.co/CVOT0DGrAy"/>
  </r>
  <r>
    <x v="0"/>
    <s v="oh no i'm too early :-("/>
  </r>
  <r>
    <x v="0"/>
    <s v="â€œ@AlejoDoe: @highimvale damn they stole my home girls phone tooâ€got me fucked up :("/>
  </r>
  <r>
    <x v="0"/>
    <s v="I need to stop being so hardheaded :-("/>
  </r>
  <r>
    <x v="0"/>
    <s v="That lonely moment when the only text message you get all day is from your cell phone company. :("/>
  </r>
  <r>
    <x v="0"/>
    <s v="but when you call me baby I KNOW IM NOT THE ONLY ONE :( â€” eating Zach's  Burger Xpress"/>
  </r>
  <r>
    <x v="0"/>
    <s v="@misslolitalove that's true :-( it's trying to get rid of Katie Hopkins to no avail"/>
  </r>
  <r>
    <x v="0"/>
    <s v="I'm really just up :("/>
  </r>
  <r>
    <x v="0"/>
    <s v="Can't sleep :("/>
  </r>
  <r>
    <x v="0"/>
    <s v="Every night I take hella melatonin &amp;amp; every night I take like a 2-4 hour nap until I'm wide awake &amp;amp; it's the next day again :("/>
  </r>
  <r>
    <x v="0"/>
    <s v="@sarahbournex me too :( determined not to feel ill for tonight!!!"/>
  </r>
  <r>
    <x v="0"/>
    <s v="@inespsousa9 not me! :("/>
  </r>
  <r>
    <x v="0"/>
    <s v="So cold here in the office huhu :( No more tasks to do but I'll be here until 9pm hahaah!!"/>
  </r>
  <r>
    <x v="0"/>
    <s v="&quot;@alyaeldeeb12345: I miss Chris ' voice :(&quot; same http://t.co/5houV3sq5l"/>
  </r>
  <r>
    <x v="0"/>
    <s v="@ThisGuyCanUK Oh that's a shame! :( We're really looking for people that have written about it before and frequently do it! But thank you!"/>
  </r>
  <r>
    <x v="0"/>
    <s v="Hope that person is in jail :( https://t.co/uYofSgIBVA"/>
  </r>
  <r>
    <x v="0"/>
    <s v="weirddd :("/>
  </r>
  <r>
    <x v="0"/>
    <s v="Everyone is happy bc they have amazing friends bc of 1D then here i am still waiting for my internet bestfriends  :("/>
  </r>
  <r>
    <x v="0"/>
    <s v="Head ache :((("/>
  </r>
  <r>
    <x v="0"/>
    <s v="@JRF7F RUINED &amp;gt;:("/>
  </r>
  <r>
    <x v="0"/>
    <s v="i need more :( donghyuk stans :( in :( my :( tl :((((( where u guys at"/>
  </r>
  <r>
    <x v="0"/>
    <s v="@zoellaftmendes but why? :("/>
  </r>
  <r>
    <x v="0"/>
    <s v="I miss Beks' original body since episode 13 :("/>
  </r>
  <r>
    <x v="0"/>
    <s v="reynoldsgrl either deactivated or got suspended i wanted to shade :("/>
  </r>
  <r>
    <x v="0"/>
    <s v="just got home.. heavy rain :("/>
  </r>
  <r>
    <x v="0"/>
    <s v="@TheStonePilot sorry :("/>
  </r>
  <r>
    <x v="0"/>
    <s v="@TheLadyShelly haha I feel so naked without ole beardy tho :("/>
  </r>
  <r>
    <x v="0"/>
    <s v="@HelloJP How did you get it?? I've been trying for ages and no joy! :("/>
  </r>
  <r>
    <x v="0"/>
    <s v="I want to sleep why am I not tired :(((("/>
  </r>
  <r>
    <x v="0"/>
    <s v="this song is freaking saaaaaaad :("/>
  </r>
  <r>
    <x v="0"/>
    <s v="Sorry guys, no new video this week! :("/>
  </r>
  <r>
    <x v="0"/>
    <s v="@mr_omnibus @IGetSpellbound aw that's a shame, we thought you were! We'll miss you :("/>
  </r>
  <r>
    <x v="0"/>
    <s v="@palmirabieber FOLLOWED ME THANKS, AND_x000a_@justinbieber PLEASE FOLLOWED ME TOO :("/>
  </r>
  <r>
    <x v="0"/>
    <s v="what happen to the kaussies? :("/>
  </r>
  <r>
    <x v="0"/>
    <s v="I was looking forward to this Pixels movie and it turned out to be a bummer :("/>
  </r>
  <r>
    <x v="0"/>
    <s v="its okay bae~ its okay :( _x000a_i wanna hug her already. #FightingMCIrene http://t.co/BGV6mxYfGt"/>
  </r>
  <r>
    <x v="0"/>
    <s v="MICHAEL'S EXERCISING AND YEAH IT'S GREAT AND ALL BUT I DON'T WANT HIM TO LOSE THE TUMMY :((("/>
  </r>
  <r>
    <x v="0"/>
    <s v="@aryanswift6 done please pick me :("/>
  </r>
  <r>
    <x v="0"/>
    <s v="finding old pictures with my long hair makes me so sad :("/>
  </r>
  <r>
    <x v="0"/>
    <s v="@RafaelAllmark I've been supporting you since the start and am ALWAYS ignored :( please let today be the day you finally follow meï¿½ï¿½ï¿½ï¿½ï¿½ï¿½â™¥â™¥â™¥â™¥"/>
  </r>
  <r>
    <x v="0"/>
    <s v="@dtoxdliving it's wet and miserable here :((ðŸ’¦â˜”ï¸  missing my morning yoga &amp;amp; drink in the sunshine! ðŸŒžðŸ’ƒðŸ½ðŸ¹ love to you all. xx"/>
  </r>
  <r>
    <x v="0"/>
    <s v="@chuchuxiu thats so mean!!&amp;gt;:( i dont like him how rude! also aww bc they had to keep u away from the snake:/ damn they shouldve moved him"/>
  </r>
  <r>
    <x v="0"/>
    <s v="Fucking shit stalking her account :("/>
  </r>
  <r>
    <x v="0"/>
    <s v="&quot;zayn is coming back on july 26&quot;_x000a_srsly guys? how many times did you say that?? :-(("/>
  </r>
  <r>
    <x v="0"/>
    <s v="Georgia and Saffron are amazing and queens and I am just a poor peasant  :( wish i could be more like them..."/>
  </r>
  <r>
    <x v="0"/>
    <s v="I got no sleep :("/>
  </r>
  <r>
    <x v="0"/>
    <s v="@valentinalmao @mgchalsey ahh im sorry i didnt reply back :( i miss you too!! also i wouldve tweeted u on that acc but ive been having"/>
  </r>
  <r>
    <x v="0"/>
    <s v="NFINITE New Update - Hoya _x000a_~#Admin_Myung _x000a_SLP :( http://t.co/67Qf4l0zF2"/>
  </r>
  <r>
    <x v="0"/>
    <s v="The saddest thing is when you are feeling real down,you look around and realize that there is no shoulder for youâ€¦.! :("/>
  </r>
  <r>
    <x v="0"/>
    <s v="laomma design; Kebaya &amp;amp; Wedding Dress. Bandung - Indonesia_x000a_LINE: laomma, _x000a_7DF89150_x000a_WHATSAPP : (+62) 089624641747_x000a_Instagram : Laomma_Couture"/>
  </r>
  <r>
    <x v="0"/>
    <s v="@_BeatrizHoran_ No, I can't :("/>
  </r>
  <r>
    <x v="0"/>
    <s v="I feel so drained like omg like so tired physically and mentally how haizzz and my eyes still hurt urghhh sat sun cant even stay at home :("/>
  </r>
  <r>
    <x v="0"/>
    <s v="I'm really trying hard to level up my working-on-a-tight-schedule art for comics, &amp;amp; I know sometimes the art looks off, but :( ganbarimasu"/>
  </r>
  <r>
    <x v="0"/>
    <s v=":( now im feeling lonely wth https://t.co/6NrxEGjSv3"/>
  </r>
  <r>
    <x v="0"/>
    <s v="@ElHenderz @EllaHenderson livid - it's still not working :("/>
  </r>
  <r>
    <x v="0"/>
    <s v="oh that actually made me sad lol :((("/>
  </r>
  <r>
    <x v="0"/>
    <s v="wanna sleep :("/>
  </r>
  <r>
    <x v="0"/>
    <s v="@jethrocarr double whammy :("/>
  </r>
  <r>
    <x v="0"/>
    <s v="How unlucky would it be if I was dying and passed away just before ed came on stage #:-("/>
  </r>
  <r>
    <x v="0"/>
    <s v="@RafaelAllmark I've been supporting you since the start and am ALWAYS ignored :( please let today be the day you finally follow meï¿½ï¿½ï¿½ï¿½ï¿½ï¿½â™¥â™¥â™¥"/>
  </r>
  <r>
    <x v="0"/>
    <s v="Quuuuuuee friooooo :("/>
  </r>
  <r>
    <x v="0"/>
    <s v="@RafaelAllmark I've been supporting you since the start and am ALWAYS ignored :( please let today be the day you finally follow meï¿½ï¿½ï¿½ï¿½ï¿½ï¿½â™¥â™¥"/>
  </r>
  <r>
    <x v="0"/>
    <s v="so... it's raining again... so much for running... :("/>
  </r>
  <r>
    <x v="0"/>
    <s v="@RafaelAllmark I've been supporting you since the start and am ALWAYS ignored :( please let today be the day you finally follow meï¿½ï¿½ï¿½ï¿½ï¿½ï¿½â™¥"/>
  </r>
  <r>
    <x v="0"/>
    <s v="@nicefurby my dad said no sorry :("/>
  </r>
  <r>
    <x v="0"/>
    <s v="@RafaelAllmark I've been supporting you since the start and am ALWAYS ignored :( please let today be the day you finally follow meï¿½ï¿½ï¿½ï¿½ï¿½ï¿½ â™¥"/>
  </r>
  <r>
    <x v="0"/>
    <s v="@keelzy81 fat lady parts :("/>
  </r>
  <r>
    <x v="0"/>
    <s v="@RafaelAllmark I've been supporting you since the start and am ALWAYS ignored :( please let today be the day you finally follow meï¿½ï¿½ï¿½ï¿½ï¿½ï¿½"/>
  </r>
  <r>
    <x v="0"/>
    <s v="@BTS_twt please take me there :(("/>
  </r>
  <r>
    <x v="0"/>
    <s v="wtf stereo kicks :("/>
  </r>
  <r>
    <x v="0"/>
    <s v="@marmice08 :((((((((((( but hopefully chwang will still drag him out to eat later sobs"/>
  </r>
  <r>
    <x v="0"/>
    <s v="Add my KIK - lorm823 #kik #kikmeguys #blonde #rp #kikmenow #indiemusic #selfshot :( http://t.co/W07JltA7Fy"/>
  </r>
  <r>
    <x v="0"/>
    <s v="@natalielms95 @jxhun @SharonMelaniex  why is this so accurate :-(((("/>
  </r>
  <r>
    <x v="0"/>
    <s v="I cant stream :("/>
  </r>
  <r>
    <x v="0"/>
    <s v="Feeling unhappy today :-("/>
  </r>
  <r>
    <x v="0"/>
    <s v="Omg no Amber :(("/>
  </r>
  <r>
    <x v="0"/>
    <s v="Looking for fun? SNAPCHAT - jennyjean22 #snapchat #hornykik #ebony #trade #models #elfindelmundo #webcamsex :( http://t.co/s0wlxvFdeV"/>
  </r>
  <r>
    <x v="0"/>
    <s v="@Alex12Rios hey that was mean :("/>
  </r>
  <r>
    <x v="0"/>
    <s v="I told myself I can survive living alone for the rest of my life but I can't even be left alone for a day :("/>
  </r>
  <r>
    <x v="0"/>
    <s v="@_NathanSinclair well rude :("/>
  </r>
  <r>
    <x v="0"/>
    <s v="I wanna buy the #calibraskaEP :("/>
  </r>
  <r>
    <x v="0"/>
    <s v="@taekooknet No I didn't :( Hahaha I wish T.T You?"/>
  </r>
  <r>
    <x v="0"/>
    <s v="@Craig_J_Hastie @MassDeception1 lolzz, unfortunately dats how it is :("/>
  </r>
  <r>
    <x v="0"/>
    <s v="@chris_slight78 :( feels"/>
  </r>
  <r>
    <x v="0"/>
    <s v="I keep having the worse dreams with Corey in them :-("/>
  </r>
  <r>
    <x v="0"/>
    <s v="@DeeJ_BNG I appreciate the weekly update but more weapons than ever before are on the way? we have nowhere to put the one we already own :("/>
  </r>
  <r>
    <x v="0"/>
    <s v="@EdeLabayog yup thank you! Huhu mahirap? :("/>
  </r>
  <r>
    <x v="0"/>
    <s v="T H E D R E A M is dead :((( Guess it's time to get to sleep. Hope it works later today and I can get some games with Nash"/>
  </r>
  <r>
    <x v="0"/>
    <s v="My body system don't want to accept those foods :("/>
  </r>
  <r>
    <x v="0"/>
    <s v="@feleciaag20 oh gosh i love it so much ;__; they have those fried noodles?? LoveðŸ’œðŸ’œðŸ’œ but they stopped selling them here :("/>
  </r>
  <r>
    <x v="0"/>
    <s v="London is veeeeerry wet today - this is more like summer as I know it! :("/>
  </r>
  <r>
    <x v="0"/>
    <s v="@sunggyu_ph saw it being rted orig tweet by @/starholicxx :(("/>
  </r>
  <r>
    <x v="0"/>
    <s v="justinbieber can u pls follow me on &amp;gt;daianerufato&amp;lt; i've been trying for too long :( ilysm baby! xx (July 24, 2015 at 07:17AM)"/>
  </r>
  <r>
    <x v="0"/>
    <s v="@HoneyMustardHoe :( I was kidding, get out your feelings"/>
  </r>
  <r>
    <x v="0"/>
    <s v="SONG FROM@THE FIFTH ALBUM I AM SO NOTR READY HWY IS NIALL SO CUTE :(: http://t.co/THMLVQlDAw"/>
  </r>
  <r>
    <x v="0"/>
    <s v="@mohsinmalvi19 @wishrajpoot @DrAzharAliKhan Nothing except lie, fraud, double cross, diplomacy, survival of fittest, zero tolerant..... :("/>
  </r>
  <r>
    <x v="0"/>
    <s v="@Rinerh -hugs- I really wish I could love :( I miss you."/>
  </r>
  <r>
    <x v="0"/>
    <s v="@aileenlykacholo miss you. :("/>
  </r>
  <r>
    <x v="0"/>
    <s v="@burgeeem always remember to take a shit bb gurl. :-("/>
  </r>
  <r>
    <x v="0"/>
    <s v="@carouseldiary We're sorry to hear this :( How is it now? Try the following steps: http://t.co/E9MkbTy6ke &amp;amp; let us know how you get on."/>
  </r>
  <r>
    <x v="0"/>
    <s v="@moby307 So true, yet many know this and choose to not heed the notion xx :("/>
  </r>
  <r>
    <x v="0"/>
    <s v="Unfortunately today's performances at Pier Approach will not be going ahead due to the weather. :( http://t.co/PidhDm1ga3"/>
  </r>
  <r>
    <x v="0"/>
    <s v="crying to get rattle robe :("/>
  </r>
  <r>
    <x v="0"/>
    <s v="@shaanb24 Just looked at your previous tweets and seen that this message was due to a hack :( Hope you got it sorted!"/>
  </r>
  <r>
    <x v="0"/>
    <s v="@swgzl do you not like ballads :-( i think it emphasis their vocals a lot so im happy they chose to promote one"/>
  </r>
  <r>
    <x v="0"/>
    <s v="@bmthofficial They are all sold out :(((("/>
  </r>
  <r>
    <x v="0"/>
    <s v="@nat_broco erm, what's that like then :("/>
  </r>
  <r>
    <x v="0"/>
    <s v="can't announce cool show today so wait until monday thanks :("/>
  </r>
  <r>
    <x v="0"/>
    <s v="@Abby_Lee_Miller hey Abby.can you help me persuade my mum to come with me to see in London please?:("/>
  </r>
  <r>
    <x v="0"/>
    <s v="Lmao just realized I tweeted the wrong lyrics :("/>
  </r>
  <r>
    <x v="0"/>
    <s v="@amellywood but but but but but emily's birthday :("/>
  </r>
  <r>
    <x v="0"/>
    <s v="@httpbethx i packed all my socks for camping so i had to wear odd socks :("/>
  </r>
  <r>
    <x v="0"/>
    <s v=".@GoonrGrrl @TheDemocrats I can't see how she can possibly be elected - FAR too much baggage. But people see what they want to see :("/>
  </r>
  <r>
    <x v="0"/>
    <s v="So cold :("/>
  </r>
  <r>
    <x v="0"/>
    <s v="ï¼ maverickgamer_ã€€July 24, 2015 at 07:17PM ã€€:("/>
  </r>
  <r>
    <x v="0"/>
    <s v="@DADDYNAMJ00N @bbydesu No~ I mean, that @bbydesu hmm, omg Im so slow :("/>
  </r>
  <r>
    <x v="0"/>
    <s v="@karinatuano shiiiit. Kamiss beh ðŸ˜­ðŸ˜­ Thank you bby. :* I miss you :( love you mwa."/>
  </r>
  <r>
    <x v="0"/>
    <s v="My mommy left :("/>
  </r>
  <r>
    <x v="0"/>
    <s v="@abigailjacinthe hi ate :( i know she loves you so much but maybe she's having a hard time right now."/>
  </r>
  <r>
    <x v="0"/>
    <s v="Very sad to return from holiday to find @MissCatJames not on my radio in the morning and @TomNewittDJ not doing BC drive :( @wearefreeradio"/>
  </r>
  <r>
    <x v="0"/>
    <s v="@tooshiin but dat was fun while it lasted :("/>
  </r>
  <r>
    <x v="0"/>
    <s v="Why do people scream so much before/during fighting? .. You're only hurting your throat stop it :("/>
  </r>
  <r>
    <x v="0"/>
    <s v="@xfiIes :() IS there A CAT CAFE IN MELBOURNE"/>
  </r>
  <r>
    <x v="0"/>
    <s v="Movie marathon anyonneeee :(((( loner af"/>
  </r>
  <r>
    <x v="0"/>
    <s v="So fricken cold :("/>
  </r>
  <r>
    <x v="0"/>
    <s v="@AntPHall that's annoying! That's the one I'm using and it's really good :("/>
  </r>
  <r>
    <x v="0"/>
    <s v="@AudreyPelan @CLGDoublelift meh rito pls do something :("/>
  </r>
  <r>
    <x v="0"/>
    <s v="Friendzone :("/>
  </r>
  <r>
    <x v="0"/>
    <s v="Although it's 3 am here when their panels start...I'm gonna miss everything...:-("/>
  </r>
  <r>
    <x v="0"/>
    <s v="@KollyBuzz repeat audience ?? :("/>
  </r>
  <r>
    <x v="0"/>
    <s v="@messiluonel @dragbackfake I only got one month in June :("/>
  </r>
  <r>
    <x v="0"/>
    <s v="Take me back :( @ Hsm Canarios Park Hotel https://t.co/lvNoJfG20f"/>
  </r>
  <r>
    <x v="0"/>
    <s v="im sorry im getting all personal and stuff but its really bothering me and i cant stop crying about it but i dont have anyone to talk to :("/>
  </r>
  <r>
    <x v="0"/>
    <s v="I wonder when I'm gonna see all ukiss members as one again :("/>
  </r>
  <r>
    <x v="0"/>
    <s v="@Napolitano29 i wish i was there too! :(_x000a_but we have to have faith that we'll meet Sam and Kurt one day! one day..."/>
  </r>
  <r>
    <x v="0"/>
    <s v="@bahadirylmz @59saniye my friends fatma'm :("/>
  </r>
  <r>
    <x v="0"/>
    <s v="@austinh_44 damn Alex has more swag than me :(("/>
  </r>
  <r>
    <x v="0"/>
    <s v="@caylahhhh lmfao seriously??? I can't remember if I did honestly..more likely tho :(("/>
  </r>
  <r>
    <x v="0"/>
    <s v="Missing you :("/>
  </r>
  <r>
    <x v="0"/>
    <s v="@Real_Liam_Payne please follow me :( i have been waiting for your follow back :(_x000a__x000a_please follow me back or retweet or reply this :("/>
  </r>
  <r>
    <x v="0"/>
    <s v=":( update: http://t.co/HPhnCQuvy3 via @YouTube"/>
  </r>
  <r>
    <x v="0"/>
    <s v="@Welshwonderland @sarahlohse @newdayevent @newdayServers Oh no, I forgot I'd be missing your cakes - and those FLAPJACKS! :-( #countthecost"/>
  </r>
  <r>
    <x v="0"/>
    <s v="I want IHOP :("/>
  </r>
  <r>
    <x v="0"/>
    <s v="@angelhairhes i dont have snapchat :("/>
  </r>
  <r>
    <x v="0"/>
    <s v="@MaverickLowe @CTC_Cyclists Yep but oh so common of infra, still being rolled out now, in this Country :-("/>
  </r>
  <r>
    <x v="0"/>
    <s v="@comedyorjoke so true :("/>
  </r>
  <r>
    <x v="0"/>
    <s v="@bttrcpxljp done can u please give them to @tenderkjss ? i know im late sorry :("/>
  </r>
  <r>
    <x v="0"/>
    <s v="@mrowklis :(((( thank u bby. i love u too."/>
  </r>
  <r>
    <x v="0"/>
    <s v="Can I just call into work :("/>
  </r>
  <r>
    <x v="0"/>
    <s v="last day :-("/>
  </r>
  <r>
    <x v="0"/>
    <s v="I want to sleep :("/>
  </r>
  <r>
    <x v="0"/>
    <s v="2nd thoughts on college :(("/>
  </r>
  <r>
    <x v="0"/>
    <s v="where do u guys stream? my stream is so lq im - :("/>
  </r>
  <r>
    <x v="0"/>
    <s v="you, with your words like knives :(("/>
  </r>
  <r>
    <x v="0"/>
    <s v="Can't sleep cause I've had the worst anxiety all day :( ugh can I just stay home tomorrow? ðŸ˜ž #sotired #mybrainneedstoshutoff"/>
  </r>
  <r>
    <x v="0"/>
    <s v="Was so exited to get a maccies breakfast but no I was 10 minutes late and had to get a burger and cheese bites :("/>
  </r>
  <r>
    <x v="0"/>
    <s v="@nuriaagonzalez it was amazing!! Such a short trip though :( I wanna go again, but for more days!! How's Spain? X"/>
  </r>
  <r>
    <x v="0"/>
    <s v="@Ironlings_  Sorry Mr 25 :("/>
  </r>
  <r>
    <x v="0"/>
    <s v="@WayneDavid81 so pleased it went well Wayne! Shame I couldn't be there :( x"/>
  </r>
  <r>
    <x v="0"/>
    <s v="wtf,i make new giveaway acc again...and now can't to tweet anything again!! :("/>
  </r>
  <r>
    <x v="0"/>
    <s v="I wanna talk to people but I'm scared they will find me annoying and tend to ignore me or not interested to talk to me :-(("/>
  </r>
  <r>
    <x v="0"/>
    <s v="@Wendypup2 I could get a black 510 and a blue silicon cover for it .. but its just not the same :("/>
  </r>
  <r>
    <x v="0"/>
    <s v="No one thank that they have me bc of 1D! :(  _x000a_I H A T E M E. Kbye"/>
  </r>
  <r>
    <x v="0"/>
    <s v="@CHONIM91 btw ini sore say :("/>
  </r>
  <r>
    <x v="0"/>
    <s v="I hate how they didn't have their first win yet :(("/>
  </r>
  <r>
    <x v="0"/>
    <s v="@c_tuilagi Anytime Lil Nigga!! (: (:"/>
  </r>
  <r>
    <x v="0"/>
    <s v="@elmyra I tried to support but only UK citizens can sign :("/>
  </r>
  <r>
    <x v="0"/>
    <s v="@gotshinee so low compared to their ranking on mcountdown :(("/>
  </r>
  <r>
    <x v="0"/>
    <s v="5h + kids makes all ://:(\\\"/>
  </r>
  <r>
    <x v="0"/>
    <s v="People change and it's not always for good :("/>
  </r>
  <r>
    <x v="0"/>
    <s v="I'm sure &quot;@MTNza: @ThapeloMokz It would be sad to see you go Thapelo :( \OP&quot;"/>
  </r>
  <r>
    <x v="0"/>
    <s v="Chocolates and peanuts ...... :("/>
  </r>
  <r>
    <x v="0"/>
    <s v="Civ 5 just crashed in the middle of a marathon game... :("/>
  </r>
  <r>
    <x v="0"/>
    <s v="Wooden Mic neh! :("/>
  </r>
  <r>
    <x v="0"/>
    <s v="That is so embarrassing :( i texted the wrong organization gosh"/>
  </r>
  <r>
    <x v="0"/>
    <s v="lost all the excitement for my birthday :-("/>
  </r>
  <r>
    <x v="0"/>
    <s v="hate it when people don't text me back :("/>
  </r>
  <r>
    <x v="0"/>
    <s v="@holaitsali deactivated :("/>
  </r>
  <r>
    <x v="0"/>
    <s v="â€œMy mouth canâ€™t translate the things my heart says.â€ :("/>
  </r>
  <r>
    <x v="0"/>
    <s v="@FontanillaTrish @GwnLndch Today? I don't have :("/>
  </r>
  <r>
    <x v="0"/>
    <s v="Mine still isn't working wtf? I missed my daily chances and going to miss out on mecha-totems if this keeps up :("/>
  </r>
  <r>
    <x v="0"/>
    <s v="This feeling.... Miss her badly. :("/>
  </r>
  <r>
    <x v="0"/>
    <s v="Nak tgk paper townssssss sigh :("/>
  </r>
  <r>
    <x v="0"/>
    <s v="Too early :("/>
  </r>
  <r>
    <x v="0"/>
    <s v="&quot;@ghrxoxo: jokid :((( https://t.co/dOl68YFRe6&quot;oyyy"/>
  </r>
  <r>
    <x v="0"/>
    <s v="i miss being a kid. i can't believe I'm doing adult stuff like paying rent and bills and doing a degree and shit like . the fuck??!?:("/>
  </r>
  <r>
    <x v="0"/>
    <s v="@PatriciaPrecios @WilliamEdenDude @PiooooPiolo @MagandiaAdjrani @ipcasongsong @Rapamigz @akosizen tomorrow again, please? :-("/>
  </r>
  <r>
    <x v="0"/>
    <s v="â€œ@Johnny_Spacey: @Mandi_Tinker yes, very inconsiderate of them. :(â€ why???"/>
  </r>
  <r>
    <x v="0"/>
    <s v="Pray for the kids :("/>
  </r>
  <r>
    <x v="0"/>
    <s v="wow i miss my long hair , my braces , &amp;amp; softball :( http://t.co/XysuSB0fxK"/>
  </r>
  <r>
    <x v="0"/>
    <s v="and more and more and more anna :(  https://t.co/JxjroN8PcY"/>
  </r>
  <r>
    <x v="0"/>
    <s v="@extended5H FOLLOWED ME THANKS, AND_x000a_@justinbieber PLEASE FOLLOWED ME TOO :("/>
  </r>
  <r>
    <x v="0"/>
    <s v="should i apply for tomcat? :("/>
  </r>
  <r>
    <x v="0"/>
    <s v="@AgathaChelsea18 Miss You Chel :("/>
  </r>
  <r>
    <x v="0"/>
    <s v="@jemphillips We don't like the sound of this Jemma :( Try the following network steps: http://t.co/iL86HQ4Uyh &amp;amp; let us know."/>
  </r>
  <r>
    <x v="0"/>
    <s v="@HeyImBeeYT idk how to use those :("/>
  </r>
  <r>
    <x v="0"/>
    <s v="@AsdaServiceTeam which is only good if I'm receiving delivery otherwise I have to leave a detailed list of with offers OH needs 2 check :("/>
  </r>
  <r>
    <x v="0"/>
    <s v="matchy matchy d elsa hair :-(( love u soo much! http://t.co/gySQ6arggu"/>
  </r>
  <r>
    <x v="0"/>
    <s v="@iamsrk please dont postpone it any longer! :( :("/>
  </r>
  <r>
    <x v="0"/>
    <s v="karin honey i want another vist :("/>
  </r>
  <r>
    <x v="0"/>
    <s v="I'm gonna get high blood pressure one day lol I'm eating too much unhealthy food :( http://t.co/6i0NhiKivf"/>
  </r>
  <r>
    <x v="0"/>
    <s v="Pains propa knockin me sick :( owwww"/>
  </r>
  <r>
    <x v="0"/>
    <s v="Bacon sandwiches for @KateWyvern &amp;amp; @benjaminwyvern in the Marketing office, but I'm on pre-holiday diet boooo :( #meanies #deathbybaconsmell"/>
  </r>
  <r>
    <x v="0"/>
    <s v="@BiebersxGalaxy FOLLOWED ME THANKS, AND_x000a_@justinbieber PLEASE FOLLOWED ME TOO :("/>
  </r>
  <r>
    <x v="0"/>
    <s v="@Uber_RSA I'm confused :( What do I put in the inital location?  #UberIceCream asking me for location and destination"/>
  </r>
  <r>
    <x v="0"/>
    <s v="@WeeklyChris what happened love? :("/>
  </r>
  <r>
    <x v="0"/>
    <s v="So now F(x) is 4 members?? Just Victoria,Amber,Luna,And Krystal??? No giant baby again in F(x) :( https://t.co/RXtJdTElW5"/>
  </r>
  <r>
    <x v="0"/>
    <s v="@kirstin_taylor  @genmakeup but no picture? :("/>
  </r>
  <r>
    <x v="0"/>
    <s v="@yearsandyears come to singapore :("/>
  </r>
  <r>
    <x v="0"/>
    <s v="the last concert I went to in this stadium tomorrow's show is in was justin :("/>
  </r>
  <r>
    <x v="0"/>
    <s v="@ArysaAri Why can't I retweet your stuff :(("/>
  </r>
  <r>
    <x v="0"/>
    <s v="@_ajaaaa where r u gonna be Sarajevo??? :( I live like 2 hours from there ðŸ˜©ðŸ˜©ðŸ˜©ðŸ˜©ðŸ˜­"/>
  </r>
  <r>
    <x v="0"/>
    <s v="@GCTitans team has fallen apart unfortunately no energy it seems :("/>
  </r>
  <r>
    <x v="0"/>
    <s v="@alyciasmarie but i wasn't :-(("/>
  </r>
  <r>
    <x v="0"/>
    <s v="haix I wish I was an sp student :((( everyday can go breakfast when im late for class already haix"/>
  </r>
  <r>
    <x v="0"/>
    <s v="@CLOUD9CABELLO FOLLOWED ME THANKS, AND_x000a_@justinbieber PLEASE FOLLOWED ME TOO :("/>
  </r>
  <r>
    <x v="0"/>
    <s v="@KzhaKish then tell me how? :("/>
  </r>
  <r>
    <x v="0"/>
    <s v="@platinumgames why is this not on Wii U, did Bayonetta 2 and The Wonderful 101 really sell so poorly? :("/>
  </r>
  <r>
    <x v="0"/>
    <s v="@BillyNeyMates yeah just saw your other tweets and completely agree, we're not moving quick enough on transfers though :("/>
  </r>
  <r>
    <x v="0"/>
    <s v=":((( dropped again http://t.co/jkopvoFnqq"/>
  </r>
  <r>
    <x v="0"/>
    <s v="@lewpylew78 work was no longer really doable (I drove as trains were awful), so moved agencies, long story.Miss everone though :( R U OK x"/>
  </r>
  <r>
    <x v="0"/>
    <s v="@mattyelvin11 don't have any :( gonna order a jps soon hopefully they have some"/>
  </r>
  <r>
    <x v="0"/>
    <s v="I miss mamabear so much :("/>
  </r>
  <r>
    <x v="0"/>
    <s v="I thought finding someone was hard but finding them and trying to make them stay is harder :(_x000a__x000a_#imintoher"/>
  </r>
  <r>
    <x v="0"/>
    <s v="@PeterAspsjo Oh no that sucks! :("/>
  </r>
  <r>
    <x v="0"/>
    <s v="I need to go school shopping. School starts in almost a week :("/>
  </r>
  <r>
    <x v="0"/>
    <s v="@Chivski232 so bad :("/>
  </r>
  <r>
    <x v="0"/>
    <s v="@likeafigure8 FOLLOWED ME THANKS, AND_x000a_@justinbieber PLEASE FOLLOWED ME TOO :("/>
  </r>
  <r>
    <x v="0"/>
    <s v="@taylorswift13 UGH,I JUST WANT TO BE WITH YOU RIGHT HERE AND RIGHT NOW,I NEED YA TAY. You are the only one who understands me. :("/>
  </r>
  <r>
    <x v="0"/>
    <s v="@itsNotMirna so true, I voted for them so many times :( Underrated just like all of Slovakia's entries D:"/>
  </r>
  <r>
    <x v="0"/>
    <s v="@AahliyahR it's not funny :("/>
  </r>
  <r>
    <x v="0"/>
    <s v="@itmeailung I know :( saklap"/>
  </r>
  <r>
    <x v="0"/>
    <s v="Sadly, I can't see my grades yet bc i have a hold order in rizal lib :("/>
  </r>
  <r>
    <x v="0"/>
    <s v="Baby :( https://t.co/lMAAJ9Kmvk"/>
  </r>
  <r>
    <x v="0"/>
    <s v="gonna miss it there :("/>
  </r>
  <r>
    <x v="0"/>
    <s v="@matty_lam @SkyFootball I'm not watching because I'm working :( but I'm not interested in man city anyway ðŸ˜‚ hope they lose"/>
  </r>
  <r>
    <x v="0"/>
    <s v="@yearsandyears I wanted to go but I don't live near any of these places at all :(("/>
  </r>
  <r>
    <x v="0"/>
    <s v="@band_enthusiast it wasn't in class but the entire school had to discuss it in their advisory period but no one took it seriously :-("/>
  </r>
  <r>
    <x v="0"/>
    <s v="@iliketobecrazy ja dit dus, I know the feel :("/>
  </r>
  <r>
    <x v="0"/>
    <s v="@gabrielecirulli life is harsh sometimes :("/>
  </r>
  <r>
    <x v="0"/>
    <s v="@Louis_Tomlinson school start next Monday ohgod :("/>
  </r>
  <r>
    <x v="0"/>
    <s v="MY kik - abligaverins7 #kik #hornykik #photooftheday #kikchat #likeforlike #indiemusic #sexygirlbypreciouslemmy :( http://t.co/gNb5NvMtUC"/>
  </r>
  <r>
    <x v="0"/>
    <s v="Such a positive, beautiful light :( #RIPSandraBland #JusticeForSandraBland #SandraBland  https://t.co/GP21Mwg1Os"/>
  </r>
  <r>
    <x v="0"/>
    <s v="@TyareRamirez FOLLOWED ME THANKS, AND_x000a_@justinbieber PLEASE FOLLOWED ME TOO :("/>
  </r>
  <r>
    <x v="0"/>
    <s v="I WANT TO CRI I HAVE NO ONE TO GO W :((((((( https://t.co/IpxqMQWFeM"/>
  </r>
  <r>
    <x v="0"/>
    <s v="@EcoGitesLenault oh no I didn't :( So sad, I will do some catching up today x"/>
  </r>
  <r>
    <x v="0"/>
    <s v="Oh damn,it's true :( &quot;@dailyteenwords: That moment you realize that holiday is almost over and you've done nothing.&quot;"/>
  </r>
  <r>
    <x v="0"/>
    <s v="@EdeLabayog miss you edel!! Aww :( why? :("/>
  </r>
  <r>
    <x v="0"/>
    <s v="@sahirlodhi Salam dear brother Eid Mubark &amp;amp; very sorry i've missed ur all the shows on this eid..feeling bad+sad :-("/>
  </r>
  <r>
    <x v="0"/>
    <s v="HP LOW DONG :(((((("/>
  </r>
  <r>
    <x v="0"/>
    <s v="@NeilMorganGtr This is just way too common now :-("/>
  </r>
  <r>
    <x v="0"/>
    <s v="SNAPCHAT : TammiRossM #snapchat #kikgirl #kikchat #wet #wife #indiemusic #sexy :( http://t.co/uxbrq1woRB"/>
  </r>
  <r>
    <x v="0"/>
    <s v="@myywoohyun just saw this not mine huhu but .... :((( http://t.co/vEy02VcNGs"/>
  </r>
  <r>
    <x v="0"/>
    <s v="SNAPCHAT : TammiRossM #snapchat #kikgirl #kikchat #wet #wife #indiemusic #sexy :( http://t.co/IzW9wFL5Zv"/>
  </r>
  <r>
    <x v="0"/>
    <s v="@perriesbummy miss u! :( and speck if your online babes ?? x"/>
  </r>
  <r>
    <x v="0"/>
    <s v="My SNAPCHAT - AbbyMill18 #snapchat #snapchatme #wet #sex #sexy #indiemusic #hotels :( http://t.co/4iBT7zCjZH"/>
  </r>
  <r>
    <x v="0"/>
    <s v="@_cigarella :( ion wanna hear that"/>
  </r>
  <r>
    <x v="0"/>
    <s v="@nateworkorange yeah just thinking :("/>
  </r>
  <r>
    <x v="0"/>
    <s v="Spent more than 5min tryna lock my hse door without getting the key stuck. Noob to the nxt level. :("/>
  </r>
  <r>
    <x v="0"/>
    <s v="2weeks before our exam :("/>
  </r>
  <r>
    <x v="0"/>
    <s v="I hate not getting enough sleep :( My baby wakes me up 300 times a night and I always feel like falling asleep at work ðŸ˜”"/>
  </r>
  <r>
    <x v="0"/>
    <s v="@boutagirrl no but I was pretty sure :-( until now at least"/>
  </r>
  <r>
    <x v="0"/>
    <s v="@MariajoseCleri1 FOLLOWED ME THANKS, AND_x000a_@justinbieber PLEASE FOLLOWED ME TOO :("/>
  </r>
  <r>
    <x v="0"/>
    <s v="but still, fck, the nae nae...:( that literally made me fucking cry bc too deep"/>
  </r>
  <r>
    <x v="0"/>
    <s v="@shabanadas @FatimaAli52 emotions make us human :("/>
  </r>
  <r>
    <x v="0"/>
    <s v="Enough whit this ...:(;(;( ...stop http://t.co/EXV5MoItcE"/>
  </r>
  <r>
    <x v="0"/>
    <s v="@UberUK all ice cream vans are busy in Bristol :("/>
  </r>
  <r>
    <x v="0"/>
    <s v="@infispirit_ same lol :("/>
  </r>
  <r>
    <x v="0"/>
    <s v="@JackButton35560 the subserver is down :("/>
  </r>
  <r>
    <x v="0"/>
    <s v="just talked to my sis :("/>
  </r>
  <r>
    <x v="0"/>
    <s v="@gabriel_platon @biancahequibal Oo pre I'm sick :( huhu so sad hahaha"/>
  </r>
  <r>
    <x v="0"/>
    <s v="@janellearg just got out of the tub :("/>
  </r>
  <r>
    <x v="0"/>
    <s v="Can't wait to climb #penyfan on sunday. Hoping the rainy weather forecast is wrong! :( #breconbeacons"/>
  </r>
  <r>
    <x v="0"/>
    <s v="@AlexBarnes96 give me your Skype name my FaceTime doesn't work :("/>
  </r>
  <r>
    <x v="0"/>
    <s v="Looking for fun? KIK - tittheir42 #kik #kikgirl #fuck #kikme #like4like #indiemusic #hottie :( http://t.co/l99IanEBsi"/>
  </r>
  <r>
    <x v="0"/>
    <s v="@vinrana1986 We Indian fans really miSS UU dear do uu MiSS us :(((("/>
  </r>
  <r>
    <x v="0"/>
    <s v="I feel so rough :( My throat really hurts and my head keeps going really fuzzy and I feel like I'm going to pass out :'( xx"/>
  </r>
  <r>
    <x v="0"/>
    <s v="@ColtonLHaynes where the hell are you? I miss my idol :("/>
  </r>
  <r>
    <x v="0"/>
    <s v="@BEINGASANOCEAN please come to San Antonio again soon :("/>
  </r>
  <r>
    <x v="0"/>
    <s v="@hoya1991 I miss Kang junhee  :( http://t.co/HDgBmwYSRr"/>
  </r>
  <r>
    <x v="0"/>
    <s v="I'm still so upset about my hair... :("/>
  </r>
  <r>
    <x v="0"/>
    <s v="@SaveSxy i couldve joined pz earlier if i didnt wait..:("/>
  </r>
  <r>
    <x v="0"/>
    <s v="@bbcweather My camping trip starts on Saturday in Somerset...looking good! ...Sunday though is a different story... :-("/>
  </r>
  <r>
    <x v="0"/>
    <s v="@Maxim_PR given how sunburnt I managed to get this weekend, maybe I'll be safer here in the rain :("/>
  </r>
  <r>
    <x v="0"/>
    <s v="@JamesMorrisonOK gutted !! I couldn't get tickets and it was my birthday :( are you releasing more dates"/>
  </r>
  <r>
    <x v="0"/>
    <s v="@rah_sim you didn't even know what k3g was smh :("/>
  </r>
  <r>
    <x v="0"/>
    <s v="i need to get used to waking up alone again :(("/>
  </r>
  <r>
    <x v="0"/>
    <s v="What should i do . _x000a__x000a_BAD VS PARTY AGAIN :((((((("/>
  </r>
  <r>
    <x v="0"/>
    <s v="@diplo so near yet so far :(  Manila better be in the books soon &amp;lt;/3"/>
  </r>
  <r>
    <x v="0"/>
    <s v="So steam updated and now my inputs for GameStomp no longer work, if I can't fix this tomorrow I'm gonna have to cancel the entire event :("/>
  </r>
  <r>
    <x v="0"/>
    <s v="@Mandi_Tinker yes, very inconsiderate of them. :("/>
  </r>
  <r>
    <x v="0"/>
    <s v="desc me in 8 words â€” off anon :( http://t.co/uCoB6iaV6W"/>
  </r>
  <r>
    <x v="0"/>
    <s v="@roguetatt :( i love you"/>
  </r>
  <r>
    <x v="0"/>
    <s v="@iamsrk sir,please announce don 3!!! i am badly waiting for it!! :("/>
  </r>
  <r>
    <x v="0"/>
    <s v="Starts raining just as soon as I'm ready for a run :( damn it"/>
  </r>
  <r>
    <x v="0"/>
    <s v="@mooosebloood are you 100% sure you lost it in your house?? :(("/>
  </r>
  <r>
    <x v="0"/>
    <s v="Angelo's face while listening to Yna :((( #PSYGustoKita http://t.co/G5OxPE4DRI"/>
  </r>
  <r>
    <x v="0"/>
    <s v="@yearsandyears gimme european dates :(((((((("/>
  </r>
  <r>
    <x v="0"/>
    <s v="@davidgold if I send you a fiver towards a new striker can we get one? Without Sakho we have no threat :( a goalscorer and we will be fine."/>
  </r>
  <r>
    <x v="0"/>
    <s v="ive been reading cute fluffy cs ff :( i miss my babies :("/>
  </r>
  <r>
    <x v="0"/>
    <s v="Foot pain just woke me up, nooooooo :("/>
  </r>
  <r>
    <x v="0"/>
    <s v="@Gilinskyscherry FOLLOWED ME THANKS, AND_x000a_@justinbieber PLEASE FOLLOWED ME TOO :("/>
  </r>
  <r>
    <x v="0"/>
    <s v="I went on at 10:59 and stayed on at 11.00 until now but there were never any @Uber #UberIceCream vehicles available. Sham :("/>
  </r>
  <r>
    <x v="0"/>
    <s v="I wish my Parents would live forever. :("/>
  </r>
  <r>
    <x v="0"/>
    <s v="Finding a good conference hotel in London is tricky! They are all too small :("/>
  </r>
  <r>
    <x v="0"/>
    <s v="i miss baao :("/>
  </r>
  <r>
    <x v="0"/>
    <s v="@JamesAnthonyT @MitchKinney is he alright?:("/>
  </r>
  <r>
    <x v="0"/>
    <s v="nisrina is so beautiful :("/>
  </r>
  <r>
    <x v="0"/>
    <s v="So, its been 40 days since you been gone and I still missing you like crazy bcs there were many hard times that I need you to support me :("/>
  </r>
  <r>
    <x v="0"/>
    <s v="ladygaga I bet $20 to a friend that you will follow âœ§ï½¡ Chelny ï½¡âœ§ before the end of the month. Don't disappoint me! :("/>
  </r>
  <r>
    <x v="0"/>
    <s v="@ROOM94 I miss you's lots :-( , hope too see you's soon x"/>
  </r>
  <r>
    <x v="0"/>
    <s v="@yearsandyears what about Paris :("/>
  </r>
  <r>
    <x v="0"/>
    <s v="At least I think Marrish is happening, not as my others otp's :("/>
  </r>
  <r>
    <x v="0"/>
    <s v="I miss my guy bestfriend :("/>
  </r>
  <r>
    <x v="0"/>
    <s v="Its 6:15 and I'm wide awake :("/>
  </r>
  <r>
    <x v="0"/>
    <s v="Fuck tired :-((("/>
  </r>
  <r>
    <x v="0"/>
    <s v="look how beautiful i wanna go back :( http://t.co/Z0dePj5knU"/>
  </r>
  <r>
    <x v="0"/>
    <s v="@vIackhoIe yess;; i dont have the original pic :("/>
  </r>
  <r>
    <x v="0"/>
    <s v="@jungsilhoon ......... not really :((((("/>
  </r>
  <r>
    <x v="0"/>
    <s v="OKAY PLEAS EDOMNT FCK QIH MY FEELINGS SHXBS ENOUGH!!!! :( #ZaynIsComingBackOnJuly26"/>
  </r>
  <r>
    <x v="0"/>
    <s v="1000% battery life please :("/>
  </r>
  <r>
    <x v="0"/>
    <s v="@fionnlim my leg is white :-("/>
  </r>
  <r>
    <x v="0"/>
    <s v="@smiffy no :( I'm so sorry"/>
  </r>
  <r>
    <x v="0"/>
    <s v="@NewburyToday Please help find these baby goats stolen from Chilton. Their mother is crying out to feed them. :-( http://t.co/ZsKASm4nCx"/>
  </r>
  <r>
    <x v="0"/>
    <s v="Wasted a good outfit today :("/>
  </r>
  <r>
    <x v="0"/>
    <s v="jackson looks so exhausted :-("/>
  </r>
  <r>
    <x v="0"/>
    <s v="@deniserayon_ I'm a fuck up :("/>
  </r>
  <r>
    <x v="0"/>
    <s v="@filadelfiaaa you need to stop being so obsessed over me this is getting creepy :-("/>
  </r>
  <r>
    <x v="0"/>
    <s v="josh is so tall that when he hugs me he can rest his head on mine :-("/>
  </r>
  <r>
    <x v="0"/>
    <s v="@AdoreDelano are u there too? :( http://t.co/P4Of3dpGXi"/>
  </r>
  <r>
    <x v="0"/>
    <s v="Boohoo back to work tonight, another weekend on nights :-(:-(:-("/>
  </r>
  <r>
    <x v="0"/>
    <s v="@dialoglk I wanna hang out with fellow tweeps and roar the lions to victory #TweepsMatchOut I want to hang out with my twitter family! :("/>
  </r>
  <r>
    <x v="0"/>
    <s v="justinbieber I bet $20 to a friend that you will follow âœ§ï½¡ Chelny ï½¡âœ§ before the end of the month. Don't disappoint me! :("/>
  </r>
  <r>
    <x v="0"/>
    <s v="@_ANGELINA_HORAN FOLLOWED ME THANKS, AND_x000a_@justinbieber PLEASE FOLLOWED ME TOO :("/>
  </r>
  <r>
    <x v="0"/>
    <s v="@MrsPiszczek nein :("/>
  </r>
  <r>
    <x v="0"/>
    <s v="@girl_communism I can't see that tweet :("/>
  </r>
  <r>
    <x v="0"/>
    <s v="@bsuzysk 404 not found! :("/>
  </r>
  <r>
    <x v="0"/>
    <s v="i feel so bad because i fell asleep like right before it turned midnight and wasn't able to tell willlow hbd :("/>
  </r>
  <r>
    <x v="0"/>
    <s v="@JaquieBrown @SundayStarTimes Sowwy :( The 3000 word limit really grinds my gears, but 0.001% chance of winning makes up for it!"/>
  </r>
  <r>
    <x v="0"/>
    <s v="Spent ages making our first Vine, only to realise that they're meant to be shot in portrait mode and you can't flip the shots..._x000a_:("/>
  </r>
  <r>
    <x v="0"/>
    <s v="@yadirarpineda aw sorry :( you ok? wake up Madi"/>
  </r>
  <r>
    <x v="0"/>
    <s v="@Shortyy182 what's wrong? :("/>
  </r>
  <r>
    <x v="0"/>
    <s v="@OpTic_Mochila These are not facts bro :("/>
  </r>
  <r>
    <x v="0"/>
    <s v="I wish more people did 11:11s for me :("/>
  </r>
  <r>
    <x v="0"/>
    <s v="@LHBF7F you ruined it &amp;gt;&amp;gt;:("/>
  </r>
  <r>
    <x v="0"/>
    <s v="Shanzay salabraty :((("/>
  </r>
  <r>
    <x v="0"/>
    <s v="I WANNA MEET THEM :((("/>
  </r>
  <r>
    <x v="0"/>
    <s v="@AdityaRajKaul really thought you were one good journo.. But the lure of the gang I see is very strong.. Sad to see you too twisting news :("/>
  </r>
  <r>
    <x v="0"/>
    <s v="@78LOUlS i love you so so so so so so much :("/>
  </r>
  <r>
    <x v="0"/>
    <s v="@GIJojo2 Finishing on Monday! Sadly :( Then closed beta at the end of the year!"/>
  </r>
  <r>
    <x v="0"/>
    <s v="i didnt wanna end up here :("/>
  </r>
  <r>
    <x v="0"/>
    <s v="@boutagirrl I asked my sister and she said no and neither of my parents have it so like :-("/>
  </r>
  <r>
    <x v="0"/>
    <s v="I wanna watch a movie :("/>
  </r>
  <r>
    <x v="0"/>
    <s v="@lgpmoradaax mashaket :(("/>
  </r>
  <r>
    <x v="0"/>
    <s v="@biobio1993 :( that's so sad... maybe it's a mistake, or they'd feel different about it now? *pets*"/>
  </r>
  <r>
    <x v="0"/>
    <s v="When you feel like you're making the wrong decision :("/>
  </r>
  <r>
    <x v="0"/>
    <s v="@Raphaelite_Girl Trying to send you a DM but not working?! :("/>
  </r>
  <r>
    <x v="0"/>
    <s v=":( (with bapak at Royal Prima Hospital) â€” https://t.co/mufNZljRv7"/>
  </r>
  <r>
    <x v="0"/>
    <s v="@BeforeYouExit you haven't follow me too :("/>
  </r>
  <r>
    <x v="0"/>
    <s v="GUYS add my KIK - mune874 #kik #kikme #tagsforlikes #snapme #bored #hannibal #kikgirl :( http://t.co/ax26wgYdRa"/>
  </r>
  <r>
    <x v="0"/>
    <s v="@justinbieber if u see this, can u follow me? I'm waiting so long :("/>
  </r>
  <r>
    <x v="0"/>
    <s v="@larryequality this :( http://t.co/6rEe3BrXe6"/>
  </r>
  <r>
    <x v="0"/>
    <s v="How to money :("/>
  </r>
  <r>
    <x v="0"/>
    <s v="@princesswhut FOLLOWED ME THANKS, AND_x000a_@justinbieber PLEASE FOLLOWED ME TOO :("/>
  </r>
  <r>
    <x v="0"/>
    <s v="i truly miss playing piano so much, i should of never stopped :((("/>
  </r>
  <r>
    <x v="0"/>
    <s v="@LuiCalibre I'd be down but man i have to work right now :("/>
  </r>
  <r>
    <x v="0"/>
    <s v="PLISSS TWEET THIS ELF :(_x000a_My #TeenChoice for #ChoiceInternationalArtist is #SuperJunior!"/>
  </r>
  <r>
    <x v="0"/>
    <s v="@junghooked @BTS_twt of course!! i dont think he'll take it seriously omg how nice if he saw this :-(("/>
  </r>
  <r>
    <x v="0"/>
    <s v="Went home &amp;amp; came back :-( (@ Sunway College - @sunwayc in Petaling Jaya, Selangor) https://t.co/Hgr1dMQ1eQ"/>
  </r>
  <r>
    <x v="0"/>
    <s v="@aurorakween I STILL GOTTA GLOW UP OK :("/>
  </r>
  <r>
    <x v="0"/>
    <s v="Huhuu Thank you for all the &quot;congratulations&quot; and the &quot;proud of you&quot; You guys have no idea how happy I am thank you for the support :((("/>
  </r>
  <r>
    <x v="0"/>
    <s v="@Thirty3forty5 Yeah - we thought that was part of the tour we did  today, but it wasn't. :-("/>
  </r>
  <r>
    <x v="0"/>
    <s v="@luvsgngrhd ME TOO :((( wHERE IS MARGO"/>
  </r>
  <r>
    <x v="0"/>
    <s v="@marixyanchik1 FOLLOWED ME THANKS, AND_x000a_@justinbieber PLEASE FOLLOWED ME TOO :("/>
  </r>
  <r>
    <x v="0"/>
    <s v="Konga&quot;@BeemanNONI: Well... &quot;@_topeh: ni wa*&quot;@iCUM_Thrice: Ode ni e&quot;@_topeh: K &quot;@iCUM_Thrice: I need to be disvirgined..like seriously! :(&quot;&quot;"/>
  </r>
  <r>
    <x v="0"/>
    <s v="I hear u&quot;@OccupyNaija: But you know I do na... :( We can negotiate the Bride Price Advance Payment https://t.co/7M7pZMPw7u&quot;"/>
  </r>
  <r>
    <x v="0"/>
    <s v="I thought I tweeted the link to end the yulin dog meat festival but idk what happened to it .. :( Imma try again"/>
  </r>
  <r>
    <x v="0"/>
    <s v="Ive got so much things to do in 3 days. :( what is syawal now. http://t.co/QZ4K9f36bs"/>
  </r>
  <r>
    <x v="0"/>
    <s v="I need to see my boys again :("/>
  </r>
  <r>
    <x v="0"/>
    <s v="i lapar :("/>
  </r>
  <r>
    <x v="0"/>
    <s v="@lmaoclffrd yeah sad life :(("/>
  </r>
  <r>
    <x v="0"/>
    <s v="Watching @IVSofia 's story on Snapchat is killing me. Whats your life ? Beach + Pool all week long ? When are you working Bitch ! :("/>
  </r>
  <r>
    <x v="0"/>
    <s v="i forgot to get pale foundation :("/>
  </r>
  <r>
    <x v="0"/>
    <s v="Sian :( why my plans always clash one fml ðŸ˜­ facil head training this entire weekend and DH chalet. GOT SO SUAY ANOT ðŸ˜¢ HOW TO GO FOR BOTH"/>
  </r>
  <r>
    <x v="0"/>
    <s v="@cloche_hat ah. Good luck then. My cat used to let them go in the house to have something to play with over winter. Fast little buggers :("/>
  </r>
  <r>
    <x v="0"/>
    <s v="à¤à¤• à¤¬à¤¾à¤° à¤«à¤¿à¤° à¤¸à¥‡à¤ à¤§à¥‹à¤–à¤¾........ &amp;gt;:(   &amp;gt;_&amp;lt; â€” feeling silly at Chandauli Majhwar railway station http://t.co/iWAeDmuooP"/>
  </r>
  <r>
    <x v="0"/>
    <s v="Cant stand seeing my titos and titas cry :((((((( please pray for my cousin, he's in critical condition right now :("/>
  </r>
  <r>
    <x v="0"/>
    <s v="@celine_s16 I don't think you would like the answer to this question :("/>
  </r>
  <r>
    <x v="0"/>
    <s v="number 13 :("/>
  </r>
  <r>
    <x v="0"/>
    <s v="@wearedetr0it steals my narcos growing :("/>
  </r>
  <r>
    <x v="0"/>
    <s v="nightmares :("/>
  </r>
  <r>
    <x v="0"/>
    <s v="@milesSI ruins the game for me. You'll notice many stop playing the game when there are many regens. They don't look realistic :( shame"/>
  </r>
  <r>
    <x v="0"/>
    <s v="@crybassist why have people unfaved and rted this :("/>
  </r>
  <r>
    <x v="0"/>
    <s v="@Hayleychinney Hope this isn't a regular problem for you :( Can you please let us know where you travel to/from and the time this was due?"/>
  </r>
  <r>
    <x v="0"/>
    <s v="It's just heavy duty Benadryl lmao but dat shit works! I forgot to take it earlier :(("/>
  </r>
  <r>
    <x v="0"/>
    <s v="@pookiportia do share :("/>
  </r>
  <r>
    <x v="0"/>
    <s v="@IamMansoorKhan I hate it when u are offline :("/>
  </r>
  <r>
    <x v="0"/>
    <s v="@KISSINGJAl FOLLOWED ME THANKS, AND_x000a_@justinbieber PLEASE FOLLOWED ME TOO :("/>
  </r>
  <r>
    <x v="0"/>
    <s v="Not looking forward to this night shift tonight :("/>
  </r>
  <r>
    <x v="0"/>
    <s v="@irlfaker all nighter :("/>
  </r>
  <r>
    <x v="0"/>
    <s v="@gelzarraga dude, why arent u answering any of my msgs :(("/>
  </r>
  <r>
    <x v="0"/>
    <s v="yg new gg please :-("/>
  </r>
  <r>
    <x v="0"/>
    <s v="@SarahH9977 Thanks hun. Shame one of the sxrew on ends came off and dissappeared. Alot of swapping around and bleeding all over the place.:("/>
  </r>
  <r>
    <x v="0"/>
    <s v="@limonyeozaman ishal mi :("/>
  </r>
  <r>
    <x v="0"/>
    <s v="@cutelikejdb FOLLOWED ME THANKS, AND_x000a_@justinbieber PLEASE FOLLOWED ME TOO :("/>
  </r>
  <r>
    <x v="0"/>
    <s v="high school days :(( https://t.co/sZemQfSZWx"/>
  </r>
  <r>
    <x v="0"/>
    <s v="@muscularpayne YES BABE !!!! I MISSED U SO MUCH MORE :( I HATE U"/>
  </r>
  <r>
    <x v="0"/>
    <s v="It just ant working out .. :("/>
  </r>
  <r>
    <x v="0"/>
    <s v="I'm so sorry about my spam guys :( http://t.co/zpLPgKesOH"/>
  </r>
  <r>
    <x v="0"/>
    <s v="@jhezreenmae thaanks Jhezz!! Omg stay awesome and damn your sneaks :(("/>
  </r>
  <r>
    <x v="0"/>
    <s v="@kargadouri FOLLOWED ME THANKS, AND_x000a_@justinbieber PLEASE FOLLOWED ME TOO :("/>
  </r>
  <r>
    <x v="0"/>
    <s v="tHE FANDOM IS BORED :((( DON'T HURT ME #ZaynIsComingBackOnJuly26"/>
  </r>
  <r>
    <x v="0"/>
    <s v="@margiefeeney11 barely any for Saturday and standing though :("/>
  </r>
  <r>
    <x v="0"/>
    <s v="Soft defence by the best defensive team there :( #NRLTigersRoosters"/>
  </r>
  <r>
    <x v="0"/>
    <s v="and it's also so unfair that she won't be in the season 2 of @SecretsLiesABC i want indiana back, i don't want a new cast :("/>
  </r>
  <r>
    <x v="0"/>
    <s v="@ImHibaNoor Hibbs fOllow back Nh Do gi ?? :o :("/>
  </r>
  <r>
    <x v="0"/>
    <s v="Now I'm sad :( https://t.co/Ribf3SkrDI"/>
  </r>
  <r>
    <x v="0"/>
    <s v="Where is this new Frank Ocean album :( :( :("/>
  </r>
  <r>
    <x v="0"/>
    <s v="@sasaribena BibleThump :("/>
  </r>
  <r>
    <x v="0"/>
    <s v="Stress come on :("/>
  </r>
  <r>
    <x v="0"/>
    <s v="@RFarghaly123 FOLLOWED ME THANKS, AND_x000a_@justinbieber PLEASE FOLLOWED ME TOO :("/>
  </r>
  <r>
    <x v="0"/>
    <s v="@mariaebun its not me :( its the person in me, sorry xxx"/>
  </r>
  <r>
    <x v="0"/>
    <s v="I rlyyyy wanna get my septum pierced but my mum won't let me :("/>
  </r>
  <r>
    <x v="0"/>
    <s v="@muscularpayne GOOOD but its so hot here my tan line are ugly but im going home tonight!:("/>
  </r>
  <r>
    <x v="0"/>
    <s v="@O2 Hiya, can you tell me if the Amazon fire phone is still available? I can't find it on the web site :("/>
  </r>
  <r>
    <x v="0"/>
    <s v="Stressed :("/>
  </r>
  <r>
    <x v="0"/>
    <s v="@GABRlEIIE not as much as my brother :("/>
  </r>
  <r>
    <x v="0"/>
    <s v="@Camy19994 FOLLOWED ME THANKS, AND_x000a_@justinbieber PLEASE FOLLOWED ME TOO :("/>
  </r>
  <r>
    <x v="0"/>
    <s v="@stairwaytoalex sorry for saying your leg black in a venomous way :-("/>
  </r>
  <r>
    <x v="0"/>
    <s v="And oh great, I'm sharing a carriage with a group of middle aged women in pink fur-trimmed stetsons. They've started drinking already &amp;gt;:("/>
  </r>
  <r>
    <x v="0"/>
    <s v="@RocketLeague you have a due date for the fix of error 59 ? My friend and me can't still play :("/>
  </r>
  <r>
    <x v="0"/>
    <s v="hays :("/>
  </r>
  <r>
    <x v="0"/>
    <s v="i dont know :("/>
  </r>
  <r>
    <x v="0"/>
    <s v="@Childcareisfun @geekisnewchic :( okay"/>
  </r>
  <r>
    <x v="0"/>
    <s v="@caylahhhh when my baby angel dies :(("/>
  </r>
  <r>
    <x v="0"/>
    <s v="Xue hasn't made me sing any songs for so long D:! She always gives Midori all the work! What about me :(?"/>
  </r>
  <r>
    <x v="0"/>
    <s v="Hi @facebook please help me in getting back my disabled account. I really really need it back. :("/>
  </r>
  <r>
    <x v="0"/>
    <s v="Ang sakit!!!! Inside and out! :("/>
  </r>
  <r>
    <x v="0"/>
    <s v="but you already have me. :(  https://t.co/CTmgOcgC54"/>
  </r>
  <r>
    <x v="0"/>
    <s v="@kidrauhLogan FOLLOWED ME THANKS, AND_x000a_@justinbieber PLEASE FOLLOWED ME TOO :("/>
  </r>
  <r>
    <x v="0"/>
    <s v="@kaylakerwin :( that disgusts me what a piece of shit..you're such an amazing mother Mateo &amp;amp; Brooklyn are so luckyðŸ’— he doesn't deserve to"/>
  </r>
  <r>
    <x v="0"/>
    <s v="When a guy buys u a water, but u can't drink it because u didn't watch the cup like a hawk as he transferred it from the bartender to u :("/>
  </r>
  <r>
    <x v="0"/>
    <s v=":(( My #TeenChoice for #ChoiceInternationalArtist is #SuperJunior!"/>
  </r>
  <r>
    <x v="0"/>
    <s v="'Working from home' normally means 'surfing' but not in this case :("/>
  </r>
  <r>
    <x v="0"/>
    <s v="@atiraxia :(...feel better bby!"/>
  </r>
  <r>
    <x v="0"/>
    <s v="@RebelYelliex ok you better stay, otherwise i will miss you too much :("/>
  </r>
  <r>
    <x v="0"/>
    <s v="@EvaMcL3 That's shocking!_x000a_Why can't people just live &amp;amp; let live?_x000a_Sometimes I despair of this world! :(_x000a_Hope you're OK."/>
  </r>
  <r>
    <x v="0"/>
    <s v="@BUTERAIRLINES FOLLOWED ME THANKS, AND_x000a_@justinbieber PLEASE FOLLOWED ME TOO :("/>
  </r>
  <r>
    <x v="0"/>
    <s v="@honestfandom bc were still hoping :("/>
  </r>
  <r>
    <x v="0"/>
    <s v="Why the hell insta is not working :(("/>
  </r>
  <r>
    <x v="0"/>
    <s v="@Real_Liam_Payne when will you notice me :("/>
  </r>
  <r>
    <x v="0"/>
    <s v="I miss Chris ' voice :("/>
  </r>
  <r>
    <x v="0"/>
    <s v="@myteksi hi, may i request a promo code pls? Tried using iwantin but got rejected just now :("/>
  </r>
  <r>
    <x v="0"/>
    <s v="@cherryboyJJ :( then pls don't think you're not good enough ^__________^ let him be. if he's missing this chance then it is his fault"/>
  </r>
  <r>
    <x v="0"/>
    <s v="@1DMspree @njhla omfg harry pls bae :( don't ignore me"/>
  </r>
  <r>
    <x v="0"/>
    <s v="@amerazjm FOLLOWED ME THANKS, AND_x000a_@justinbieber PLEASE FOLLOWED ME TOO :("/>
  </r>
  <r>
    <x v="0"/>
    <s v="Goodluck to your pocket &quot;@SwitInno: And I'm moving next week :( https://t.co/HCMO09MhQtâ€¦&quot;"/>
  </r>
  <r>
    <x v="0"/>
    <s v="@stylesandjord and a month since i saw them :("/>
  </r>
  <r>
    <x v="0"/>
    <s v="@DanReeve86 I am really sorry you received the wrong order :( We would like to sort this out straight away. Can you email Help@VeryHQ.co.uk?"/>
  </r>
  <r>
    <x v="0"/>
    <s v="Photo: benedictervention: This is what happens to the contents of 221B between seasons :( Youâ€™d think... http://t.co/XXXtCKj5SP"/>
  </r>
  <r>
    <x v="0"/>
    <s v="@zeynepirdal FOLLOWED ME THANKS, AND_x000a_@justinbieber PLEASE FOLLOWED ME TOO :("/>
  </r>
  <r>
    <x v="0"/>
    <s v="Feel like movies and popcorn today at the cinemas.... But no one to go with :("/>
  </r>
  <r>
    <x v="0"/>
    <s v="Sleeping alone is terrible :("/>
  </r>
  <r>
    <x v="0"/>
    <s v="@kyuzizi Hey! Take care of yourself. :( :*"/>
  </r>
  <r>
    <x v="0"/>
    <s v="joyce,calm down :(("/>
  </r>
  <r>
    <x v="0"/>
    <s v="@unit02chainz oops I meant those tiny chat days oooops :-("/>
  </r>
  <r>
    <x v="0"/>
    <s v="Spotify finally figured out that I'm not in the US and won't let me listen anymore :("/>
  </r>
  <r>
    <x v="0"/>
    <s v="i have to go :("/>
  </r>
  <r>
    <x v="0"/>
    <s v="@nickiepedia :( I can't. My parents are here na and my plans don't usually work out when they're here huhu. But I could try to make paalam"/>
  </r>
  <r>
    <x v="0"/>
    <s v="@princess_sair I'm not being mean :( your my sazballs â¤"/>
  </r>
  <r>
    <x v="0"/>
    <s v="@haestarxx they've been cuting it after his pants incident :("/>
  </r>
  <r>
    <x v="0"/>
    <s v="school starts pretty soon :("/>
  </r>
  <r>
    <x v="0"/>
    <s v="why are so many things happening tomorrow aaaahh :(( wanna gooooo"/>
  </r>
  <r>
    <x v="0"/>
    <s v="No stomach's already growling :("/>
  </r>
  <r>
    <x v="0"/>
    <s v="Shaved my hair.. i feel like I gotta shave my beard a bit now :( nooooope."/>
  </r>
  <r>
    <x v="0"/>
    <s v="Omg happy late birthday @mariahjoyyy I'm so sorry I missed it :( love you though hope you had a lot of fun ðŸ˜˜ðŸŽ‰"/>
  </r>
  <r>
    <x v="0"/>
    <s v="@Cro_Marta FOLLOWED ME THANKS, AND_x000a_@justinbieber PLEASE FOLLOWED ME TOO :("/>
  </r>
  <r>
    <x v="0"/>
    <s v="@RanDomly_Dom ding ding ding! a hundred points for u :((("/>
  </r>
  <r>
    <x v="0"/>
    <s v="@churlishmeg Hi Meg. Just sent you an email about Verity's performances being cancelled this weekend. :( Rupert"/>
  </r>
  <r>
    <x v="0"/>
    <s v="@gulermaanb @sir_mancio amin :("/>
  </r>
  <r>
    <x v="0"/>
    <s v="Weekend = Work + Studying :(("/>
  </r>
  <r>
    <x v="0"/>
    <s v="Retweet this pleaaase :((( ðŸ‘†ðŸ»ðŸ‘†ðŸ»"/>
  </r>
  <r>
    <x v="0"/>
    <s v="Woaah Chris Brown :((("/>
  </r>
  <r>
    <x v="0"/>
    <s v="@TimmiTRetro @S0LV0 @sonicretro sorry solvo ;-;_x000a__x000a_dont mean 2 :((( http://t.co/uz8ZgUEZ1A"/>
  </r>
  <r>
    <x v="0"/>
    <s v="you're gonna be such a good father :( https://t.co/wNAdY4En1E"/>
  </r>
  <r>
    <x v="0"/>
    <s v="@anissapenaa :( it would it really would"/>
  </r>
  <r>
    <x v="0"/>
    <s v="@mrandmrsMCT no way I missed it too :("/>
  </r>
  <r>
    <x v="0"/>
    <s v="i'm still finishing my work, dad. : ( https://t.co/T5mb06nkdS"/>
  </r>
  <r>
    <x v="0"/>
    <s v="@luke_brooks I need a twin :("/>
  </r>
  <r>
    <x v="0"/>
    <s v="No baby no :( http://t.co/dNSaPwiUQA"/>
  </r>
  <r>
    <x v="0"/>
    <s v="@destinydatabase just want some new stuff :( me and @__Crow__ used to love Friday's for Xur been months of no excitement now :("/>
  </r>
  <r>
    <x v="0"/>
    <s v="@Austin_Love_AM FOLLOWED ME THANKS, AND_x000a_@justinbieber PLEASE FOLLOWED ME TOO :("/>
  </r>
  <r>
    <x v="0"/>
    <s v="When you step on a lego barefooted. :("/>
  </r>
  <r>
    <x v="0"/>
    <s v="That time Twelvyy got rude :( http://t.co/zWreWycNrf"/>
  </r>
  <r>
    <x v="0"/>
    <s v="I need to sleep cuz another meeting at work in the morning :-("/>
  </r>
  <r>
    <x v="0"/>
    <s v="@Stockhausens just have to hope and pray he's in good hands I'm far from being able to see him and I can't call him with :("/>
  </r>
  <r>
    <x v="0"/>
    <s v="@WeeklyChris  Hello! ... :("/>
  </r>
  <r>
    <x v="0"/>
    <s v="Good news on the Boaz Myhill front but not on takeover news :-( #wba"/>
  </r>
  <r>
    <x v="0"/>
    <s v="anyone has the pic of taeyeon's derp in channel snsd hahahaha pd didn't zoom into hers :((( LMAO SUNNY's. BESST."/>
  </r>
  <r>
    <x v="0"/>
    <s v="@leighalexander blood and plague pits :("/>
  </r>
  <r>
    <x v="0"/>
    <s v="@dargurl_serwiee Ok rich kid, I give up :("/>
  </r>
  <r>
    <x v="0"/>
    <s v="@Natvolpato1 FOLLOWED ME THANKS, AND_x000a_@justinbieber PLEASE FOLLOWED ME TOO :("/>
  </r>
  <r>
    <x v="0"/>
    <s v="And ignore my video game posts :("/>
  </r>
  <r>
    <x v="0"/>
    <s v="@tackdriver56 yes that's a scary sight seeing frail people in cars. It's a lottery riding near those people, I always hold my breath :("/>
  </r>
  <r>
    <x v="0"/>
    <s v="@Itsmiagiron okay :("/>
  </r>
  <r>
    <x v="0"/>
    <s v="twurkin is razzist!!!!!!!!!!1!! blocks and reports u and writes a tumblr post about u :("/>
  </r>
  <r>
    <x v="0"/>
    <s v="@hstylessssayers @natishlouise MIGHT? :-("/>
  </r>
  <r>
    <x v="0"/>
    <s v="KIK me guys - shek609 #kik #kikgirl #hot #likeforlike #horny #goodmusic #mugshot :( http://t.co/FDmw6B7jAL"/>
  </r>
  <r>
    <x v="0"/>
    <s v="@cooldigangana @DiganganaS I want to attend ur birthday plssssssssssssssss :("/>
  </r>
  <r>
    <x v="0"/>
    <s v="So Taissa Farmiga and Emma Roberts aren't in this season of AHS ? :("/>
  </r>
  <r>
    <x v="0"/>
    <s v="sorry :((( https://t.co/7BjmbfAPAZ"/>
  </r>
  <r>
    <x v="0"/>
    <s v="So gutted can't get to Liverpool tonight to see @JakeQuickenden on his final tour night gutted isn't the word :("/>
  </r>
  <r>
    <x v="0"/>
    <s v="@drewsdimple he always does this when his hair is getting long :("/>
  </r>
  <r>
    <x v="0"/>
    <s v="@josselynramos01 FOLLOWED ME THANKS, AND_x000a_@justinbieber PLEASE FOLLOWED ME TOO :("/>
  </r>
  <r>
    <x v="0"/>
    <s v="Fever :((("/>
  </r>
  <r>
    <x v="0"/>
    <s v="@subsubjjang YEAH HE DID BC AT THE END HE RUN BACK TO HIS PLACE HAHAHA I DIDNT SAW THEM LAUGHING THO BC LOW QUALITY :("/>
  </r>
  <r>
    <x v="0"/>
    <s v="@daniellesladek Hi Danielle, oh no :( Do you have the latest software installed? Have you tried doing a back up and restore?"/>
  </r>
  <r>
    <x v="0"/>
    <s v="Why momo, why? :( https://t.co/HcqK1IZBRp"/>
  </r>
  <r>
    <x v="0"/>
    <s v="@inathancameron why you unfollow me? :("/>
  </r>
  <r>
    <x v="0"/>
    <s v="@alkapranos like pharma, sugar....almost immovable :("/>
  </r>
  <r>
    <x v="0"/>
    <s v="why is got7's outfit for music bank so messy? :( the colour could have been better"/>
  </r>
  <r>
    <x v="0"/>
    <s v="@myeongwh0re thank you anshe :( idk i just can't bring myself to get it off my mind but thank you;;"/>
  </r>
  <r>
    <x v="0"/>
    <s v="@Lill_Hippie FOLLOWED ME THANKS, AND_x000a_@justinbieber PLEASE FOLLOWED ME TOO :("/>
  </r>
  <r>
    <x v="0"/>
    <s v="Watching guys total their F1 cars makes me sad:( watching billions of rands get fucked :("/>
  </r>
  <r>
    <x v="0"/>
    <s v="@Mz_Phoi im bein so serious its sad....lol_x000a_go tla tweng? Ive got shit genes :("/>
  </r>
  <r>
    <x v="0"/>
    <s v="@00kouhey00 Shut fuck up.Come here right now &amp;gt;:("/>
  </r>
  <r>
    <x v="0"/>
    <s v="@swelcome me too :("/>
  </r>
  <r>
    <x v="0"/>
    <s v="#SandraBland May Your Soul Rest In Peace. Our Thoughts and Prayers Are With her Family! :("/>
  </r>
  <r>
    <x v="0"/>
    <s v="@rhiska22 FOLLOWED ME THANKS, AND_x000a_@justinbieber PLEASE FOLLOWED ME TOO :("/>
  </r>
  <r>
    <x v="0"/>
    <s v="I can't believe that I got home, to find out that my brother is in jail, &amp;amp; is getting sent to county tomorrow like wtf! This isn't fair :("/>
  </r>
  <r>
    <x v="0"/>
    <s v="@Solo_Dm_Helperr Me please i love she :("/>
  </r>
  <r>
    <x v="0"/>
    <s v="is this better or should i just change it back omg :("/>
  </r>
  <r>
    <x v="0"/>
    <s v="@changkyunaf AHH WHY HE NO CHANGE IT SOUNDS COOLER :(( LMAO YES 2 MINHYUKS"/>
  </r>
  <r>
    <x v="0"/>
    <s v="Cause I want those nails :( http://t.co/ppwe3NHMs4"/>
  </r>
  <r>
    <x v="0"/>
    <s v="@kazonomics @CNBC Man they told me to buy gold all the way down from 1900.. and now they tell me to sell :( ?"/>
  </r>
  <r>
    <x v="0"/>
    <s v="@Suzy4everfan ðŸ˜ªðŸ˜ªðŸ˜ª so tired sis we wait Yu nas hz :("/>
  </r>
  <r>
    <x v="0"/>
    <s v="@jonathan_wolle Lucky :("/>
  </r>
  <r>
    <x v="0"/>
    <s v="@ohkaibaeks I only have 1 though!! :("/>
  </r>
  <r>
    <x v="0"/>
    <s v="@EXOWORLDINA is he crying or something ?? His nose is red ! :("/>
  </r>
  <r>
    <x v="0"/>
    <s v="what usually happens :( https://t.co/6o3ZgNOnvh"/>
  </r>
  <r>
    <x v="0"/>
    <s v="OMG selena tweets while i was busy out :("/>
  </r>
  <r>
    <x v="0"/>
    <s v="saturday classes :( fuck"/>
  </r>
  <r>
    <x v="0"/>
    <s v="@maibasyony I love you much more â™¡â™¡â™¡ I swear emta hatigii b2aa :((((("/>
  </r>
  <r>
    <x v="0"/>
    <s v="I wanna go see Paper Towns :("/>
  </r>
  <r>
    <x v="0"/>
    <s v="@LucasUpton @maffup enjoy these treats while young :("/>
  </r>
  <r>
    <x v="0"/>
    <s v="@LukeBryanOnline Yayyyy!!! I hope it's not while I am knocked out by anesthesia. I will be so sad if I miss it :("/>
  </r>
  <r>
    <x v="0"/>
    <s v="If anybody around Penrith/Emu Plains sees her (she's giant and hard to miss) please let me know_x000a_Very important :( http://t.co/zQh19Rl1t2"/>
  </r>
  <r>
    <x v="0"/>
    <s v="@_tiffanyhwang like.... just put it at one side... or tell the staff... She still like slotted it in to make it look untouched :("/>
  </r>
  <r>
    <x v="0"/>
    <s v="I WANT APINK TO WIN :( #ë”ì‡¼ #ì—ì´í•‘í¬ @SBS_MTV"/>
  </r>
  <r>
    <x v="0"/>
    <s v="@gummistovlar brienne meeting lsh im so :("/>
  </r>
  <r>
    <x v="0"/>
    <s v=":-( I'm up w no one to talk to. Bye"/>
  </r>
  <r>
    <x v="0"/>
    <s v="@BBCSport he's always gunna be a former Leeds manager :("/>
  </r>
  <r>
    <x v="0"/>
    <s v="Darn :( http://t.co/lLeXrMuiXz"/>
  </r>
  <r>
    <x v="0"/>
    <s v="why didnt u :("/>
  </r>
  <r>
    <x v="0"/>
    <s v="@dongvvoo1122 that's what im thinking too tbh :(("/>
  </r>
  <r>
    <x v="0"/>
    <s v="@fawadchaudhry May ALLAH save us from Pakistan`s Juudiciary :("/>
  </r>
  <r>
    <x v="0"/>
    <s v="so sad to be leaving, Tim Horton's is better than Dunkin :((("/>
  </r>
  <r>
    <x v="0"/>
    <s v="Vidcon :((((((((("/>
  </r>
  <r>
    <x v="0"/>
    <s v="@HeelSimba :( well let me know on the day if after work you feel like socialising and I will make time for you!"/>
  </r>
  <r>
    <x v="0"/>
    <s v="I wish I had Cara Delevingne's face :-("/>
  </r>
  <r>
    <x v="0"/>
    <s v="My biggest fear is getting some drugs laced with something and flipping the fuck out :("/>
  </r>
  <r>
    <x v="0"/>
    <s v="Easier said than done :( https://t.co/7HTgd85HfF"/>
  </r>
  <r>
    <x v="0"/>
    <s v="@HoneyDogKimura Yes so far. Been nightmare to sort out. No Will. :( But light @ end of tunnel now fank Dog. xxx"/>
  </r>
  <r>
    <x v="0"/>
    <s v="Omg wtf people from apb got there schedule already?? I wish they did that for us :("/>
  </r>
  <r>
    <x v="0"/>
    <s v="phone fell out of my hand and it woke me up :("/>
  </r>
  <r>
    <x v="0"/>
    <s v="@FilthyFrank i love u :-("/>
  </r>
  <r>
    <x v="0"/>
    <s v="@crude18 takfaham. :("/>
  </r>
  <r>
    <x v="0"/>
    <s v="@yg_melissa look nothing I'm just bored :("/>
  </r>
  <r>
    <x v="0"/>
    <s v="this bird just had to shit on me :("/>
  </r>
  <r>
    <x v="0"/>
    <s v="@dumplinghoya :(( but I want to get at least a little bit older so I can do stuff XD"/>
  </r>
  <r>
    <x v="0"/>
    <s v="Ufffff Sr Dard :( â€” drinking green tea"/>
  </r>
  <r>
    <x v="0"/>
    <s v="@tmhcuddly awwww KATEKYN :( I wish you could get it back"/>
  </r>
  <r>
    <x v="0"/>
    <s v="@dongvvoo1122 ehh?? i dont think line supports that :(("/>
  </r>
  <r>
    <x v="0"/>
    <s v="@lana___amiir @FATMA_TEARS @saad_my_life @FatimaZahra_SA @Saadlamjarred1 yeahhh :( .. It means have &quot;hacharatt &quot;"/>
  </r>
  <r>
    <x v="0"/>
    <s v="NIALL NIWLL NIALL NIALL :(((((( https://t.co/vftOOtSopP"/>
  </r>
  <r>
    <x v="0"/>
    <s v="@realmadrid New kit is not looking good.... Poor.:("/>
  </r>
  <r>
    <x v="0"/>
    <s v="@electricgujtars not u i love u :("/>
  </r>
  <r>
    <x v="0"/>
    <s v="@douglaswhates @muziekweek Aw :-( Depends how you define success! Good music is success (2 me), so I'd say you're successful! | How are you?"/>
  </r>
  <r>
    <x v="0"/>
    <s v="@kylaaareese me too :("/>
  </r>
  <r>
    <x v="0"/>
    <s v="it's been a month tomorrow since luke followed me :("/>
  </r>
  <r>
    <x v="0"/>
    <s v="Witnessed ! #family #trip to #goa :( https://t.co/u13lmgymTH"/>
  </r>
  <r>
    <x v="0"/>
    <s v="@_orrhettofrappe they don't know how to make linis kasi :((( so sad. that's why im sweating kanina and it's so init pa huhu"/>
  </r>
  <r>
    <x v="0"/>
    <s v="@LANISeanDon my brothers do that, I gets pissed off :("/>
  </r>
  <r>
    <x v="0"/>
    <s v="Awww really miss RHD celebration :("/>
  </r>
  <r>
    <x v="0"/>
    <s v="Their 1st week digital point is decent. And so does their physical album point :((( wae"/>
  </r>
  <r>
    <x v="0"/>
    <s v="Gonna miss the subsidized lunches :( https://t.co/XwpUutxD60"/>
  </r>
  <r>
    <x v="0"/>
    <s v="@marjswifter i would never be! I understand though. Just a bummer i still won't be able to meet you. :( :( :( :("/>
  </r>
  <r>
    <x v="0"/>
    <s v="Gutted that the @bellesglasgow 20th anniversary shows next year clash with @GlastoFest :("/>
  </r>
  <r>
    <x v="0"/>
    <s v="youngjae is getting more handsome im :((("/>
  </r>
  <r>
    <x v="0"/>
    <s v="@LeeUUHN No specific dates, just whenever we catch each other :("/>
  </r>
  <r>
    <x v="0"/>
    <s v="@devan4director DUDE :-( DM me it I swear I won't add her"/>
  </r>
  <r>
    <x v="0"/>
    <s v="Tbh, bestfriend breakups are even worse than relationship breakups. :("/>
  </r>
  <r>
    <x v="0"/>
    <s v="harumph it's all soggy here :( was hoping to go do some more weeding"/>
  </r>
  <r>
    <x v="0"/>
    <s v="And I'm moving next week :( https://t.co/zEITfrs8kB"/>
  </r>
  <r>
    <x v="0"/>
    <s v="@crunchy_mummy @stevie_couch @Twinmumanddad @RunJumpScrap @helsy_1983 @NigeHiggins4 @Mr_Kitney it's raining her today, boo :("/>
  </r>
  <r>
    <x v="0"/>
    <s v="@lynfogeek &quot;We're sorry, but Google Play Music is currently experiencing errors. Please try again in a few minutes.&quot;_x000a__x000a_:("/>
  </r>
  <r>
    <x v="0"/>
    <s v="Im so hurt Selena was the best :("/>
  </r>
  <r>
    <x v="0"/>
    <s v="the only thing i miss about Ireland is the cheese :("/>
  </r>
  <r>
    <x v="0"/>
    <s v="I forgot to bring some of my #kitkat green teas and sakura flavour chokkie :( ðŸ˜©ðŸ˜­ðŸµðŸŒ¸"/>
  </r>
  <r>
    <x v="0"/>
    <s v="@_siMan__ says it's unavailable. :-("/>
  </r>
  <r>
    <x v="0"/>
    <s v="@S0LV0 @omgNova @sonicretro Sorry!!! :("/>
  </r>
  <r>
    <x v="0"/>
    <s v="@chattsss I was going to pick you up earlier w/ richard but I forget you went to a gay club :("/>
  </r>
  <r>
    <x v="0"/>
    <s v="@celestiaIstars I actually typed this at 11:11 then my laptop took forever to tweet :(("/>
  </r>
  <r>
    <x v="0"/>
    <s v="why does it hurt so bad :(("/>
  </r>
  <r>
    <x v="0"/>
    <s v="@sandwichlove_ I MISS them so much :("/>
  </r>
  <r>
    <x v="0"/>
    <s v="Going to sleep alone :("/>
  </r>
  <r>
    <x v="0"/>
    <s v="@yongshwa huhu i know :-( thanks before satya! xx"/>
  </r>
  <r>
    <x v="0"/>
    <s v="My Aditya, mommy miss u sooo much :( ."/>
  </r>
  <r>
    <x v="0"/>
    <s v="@diegxdelrey is this on ur computer? mine did it too :("/>
  </r>
  <r>
    <x v="0"/>
    <s v="wanna go to singapore :("/>
  </r>
  <r>
    <x v="0"/>
    <s v="I WANT ðŸœðŸœðŸœðŸœðŸœ :((("/>
  </r>
  <r>
    <x v="0"/>
    <s v="take me back pls :( http://t.co/baFVb7CXWZ"/>
  </r>
  <r>
    <x v="0"/>
    <s v="THERES THIS VIBRATING NOISE THAT WOKE ME UP ANS I KEEP HEARING IT AND ITS MAKING ME SAD CUS IM SO TIRED :(("/>
  </r>
  <r>
    <x v="0"/>
    <s v="@Charlo_Parker Sorry :("/>
  </r>
  <r>
    <x v="0"/>
    <s v="So many people are dying while returning to Dhaka after celebrating Eid. :(_x000a__x000a_Guess traffic jam is in fact a... http://t.co/lR3JUxPtJG"/>
  </r>
  <r>
    <x v="0"/>
    <s v="@Kellipage17 Haha, aw :( Sucks to be you! I shall be there in spirit keeping you warm &amp;amp; cheering for you?"/>
  </r>
  <r>
    <x v="0"/>
    <s v="@Uber How do we get our free Cornettos? We can't figure it out :-( x"/>
  </r>
  <r>
    <x v="0"/>
    <s v="@rainbowsessed nosebleed :("/>
  </r>
  <r>
    <x v="0"/>
    <s v="I had a scary dream &amp;amp; now I can't go back to sleep :-(((("/>
  </r>
  <r>
    <x v="0"/>
    <s v="But T. ______  is mad of us. I think. :( :("/>
  </r>
  <r>
    <x v="0"/>
    <s v="@NintendoUK @InTheLittleWood I want his game!!! But the last Nintendo I bought was a wii :("/>
  </r>
  <r>
    <x v="0"/>
    <s v="I think I should stop getting so angry over stupid shit :("/>
  </r>
  <r>
    <x v="0"/>
    <s v="Wew ramos on the ground :("/>
  </r>
  <r>
    <x v="0"/>
    <s v="i love got7's outfit for just right &amp;gt;:( its so fun"/>
  </r>
  <r>
    <x v="0"/>
    <s v="@MollyRosenblatt @Gonzo @Fox35Amy @luannesorrell @JaymeKingFox35 @Fox35John @ryanelijah @KOBprod I'm a fan of hair since I don't have any :("/>
  </r>
  <r>
    <x v="0"/>
    <s v="I don't sleep enough :("/>
  </r>
  <r>
    <x v="0"/>
    <s v="@HelpwDms Hi. Sorry, I already have a Shawn Mendes sponsor :("/>
  </r>
  <r>
    <x v="0"/>
    <s v="@bellakpopkpop -cont- I have LINE :l same, I just online to reply mention and just watching tl x) sorry for late reply :("/>
  </r>
  <r>
    <x v="0"/>
    <s v="Today Is a horrible day :( so dark and dinghy :'( http://t.co/oKR3mwS4jm"/>
  </r>
  <r>
    <x v="0"/>
    <s v="@Skye_Fern Hi Skye! I'm sorry to hear this! :( Can you DM which store this is please and a name/description of the colleague please? (1)"/>
  </r>
  <r>
    <x v="0"/>
    <s v="Why cant i see ur album? :( @BeaMiller"/>
  </r>
  <r>
    <x v="0"/>
    <s v="Evening :((("/>
  </r>
  <r>
    <x v="0"/>
    <s v="Gagal total :(( My #TeenChoice for #ChoiceInternationalArtist is #SuperJunior!"/>
  </r>
  <r>
    <x v="0"/>
    <s v="I miss being a kid :-( http://t.co/724BGj38Hq"/>
  </r>
  <r>
    <x v="0"/>
    <s v="someone txt me :("/>
  </r>
  <r>
    <x v="0"/>
    <s v="i want to play sims 4 :("/>
  </r>
  <r>
    <x v="0"/>
    <s v="Noooot tired :("/>
  </r>
  <r>
    <x v="0"/>
    <s v="Aww. :( I liked Notch too. https://t.co/Hl310mipzP"/>
  </r>
  <r>
    <x v="0"/>
    <s v="@BannonAmanda thts depressing :-((("/>
  </r>
  <r>
    <x v="0"/>
    <s v="Sucks everyones knocked :("/>
  </r>
  <r>
    <x v="0"/>
    <s v="I'm starving :("/>
  </r>
  <r>
    <x v="0"/>
    <s v="Only a fuck day ó¾†–_x000a_:("/>
  </r>
  <r>
    <x v="0"/>
    <s v="Me too :( https://t.co/naDYZSJbca"/>
  </r>
  <r>
    <x v="0"/>
    <s v="mum woke me up to help with shopping now I'm awake and tired :("/>
  </r>
  <r>
    <x v="0"/>
    <s v="@benwalker87 why are they all busy :("/>
  </r>
  <r>
    <x v="0"/>
    <s v=":-( &quot;@jperkovic93: Madrid playing in pyjamas today&quot;"/>
  </r>
  <r>
    <x v="0"/>
    <s v="@Marx_Envy dat suks i want my old sleeping schedule back :("/>
  </r>
  <r>
    <x v="0"/>
    <s v="Ugh, I think I'm getting sick. :("/>
  </r>
  <r>
    <x v="0"/>
    <s v="@charmsham i can't able to view pics da.. :( wat pic is this?"/>
  </r>
  <r>
    <x v="0"/>
    <s v="@taylorswift13 How are Swifties outside of U.S. supposed to vote? :( Really really really want to help you win!"/>
  </r>
  <r>
    <x v="0"/>
    <s v="@annayeng sorna :(((("/>
  </r>
  <r>
    <x v="0"/>
    <s v="@zora_db Just texted you, I am dying of lurgy, Jim! :("/>
  </r>
  <r>
    <x v="0"/>
    <s v="i love the grey kit but i can't afford 3 kits :("/>
  </r>
  <r>
    <x v="0"/>
    <s v="@chantalYM_ I went in to see them and apparently used about 6Gb extra of data :("/>
  </r>
  <r>
    <x v="0"/>
    <s v="I've always wanted to see Two Door Cinema Club live :("/>
  </r>
  <r>
    <x v="0"/>
    <s v="@fenestawindows Now You Scaring Me :( #Fenestoscope"/>
  </r>
  <r>
    <x v="0"/>
    <s v="@AinsworthKeira did I not? Ah what a shame that is. Why am I not a shuffle queen like you :("/>
  </r>
  <r>
    <x v="0"/>
    <s v="@pablonerudaofic FOLLOWED ME THANKS, AND_x000a_@justinbieber PLEASE FOLLOWED ME TOO :("/>
  </r>
  <r>
    <x v="0"/>
    <s v="everything was so much easier back then :(  http://t.co/gW0vFMQqzQ"/>
  </r>
  <r>
    <x v="0"/>
    <s v="@knives_chau I'm not surprised! :((("/>
  </r>
  <r>
    <x v="0"/>
    <s v="hope bb can get some proper rest soon :((("/>
  </r>
  <r>
    <x v="0"/>
    <s v="Etienne is making me sad :("/>
  </r>
  <r>
    <x v="0"/>
    <s v="sometimes i wanted to be with myself.... :("/>
  </r>
  <r>
    <x v="0"/>
    <s v="Can i cry for real coz the bandana s so cute to match for my dress.:(("/>
  </r>
  <r>
    <x v="0"/>
    <s v="@colon_valeria FOLLOWED ME THANKS, AND_x000a_@justinbieber PLEASE FOLLOWED ME TOO :("/>
  </r>
  <r>
    <x v="0"/>
    <s v="Look how many people still think the more a woman has sex, the bigger her vagina. Sigh :( http://t.co/q1hctzJXvF"/>
  </r>
  <r>
    <x v="0"/>
    <s v="@jan_iyer :( u didnt wish suriya anna...."/>
  </r>
  <r>
    <x v="0"/>
    <s v="@CoreyHenson15 Follow me :("/>
  </r>
  <r>
    <x v="0"/>
    <s v="@thei100 @Independent you said I was a man, I don't have dangling bits :("/>
  </r>
  <r>
    <x v="0"/>
    <s v="I was just thinking mjhe aaj tak kisi ne DM ni kiya :("/>
  </r>
  <r>
    <x v="0"/>
    <s v="@queenvause what's wrong?? :("/>
  </r>
  <r>
    <x v="0"/>
    <s v="@Aishjayx3 what happened to your eyesight? :("/>
  </r>
  <r>
    <x v="0"/>
    <s v="I don't know how to start my requirements :("/>
  </r>
  <r>
    <x v="0"/>
    <s v="@JamesMorrisonOK what about Leeds? I wanna see you live again :("/>
  </r>
  <r>
    <x v="0"/>
    <s v="@kendrahatesu FOLLOWED ME THANKS, AND_x000a_@justinbieber PLEASE FOLLOWED ME TOO :("/>
  </r>
  <r>
    <x v="0"/>
    <s v="@tataykosiharry I have 25 :( 25x30 ?"/>
  </r>
  <r>
    <x v="0"/>
    <s v="Hi everyone.._x000a_Good afteNoon _x000a_ feeling Booooore  :( :("/>
  </r>
  <r>
    <x v="0"/>
    <s v="I got sleep medicine, but imma be out till 7 pm tomorrow if i take it now :((("/>
  </r>
  <r>
    <x v="0"/>
    <s v="Why is it that I always wake up around 3 and can't fall back asleep :("/>
  </r>
  <r>
    <x v="0"/>
    <s v="@AllRiseSilver uuu you make me hungry :( haha enjoy your meal~"/>
  </r>
  <r>
    <x v="0"/>
    <s v="11:11 a boyfriend :("/>
  </r>
  <r>
    <x v="0"/>
    <s v="@Karishmakumari no ma you are! :("/>
  </r>
  <r>
    <x v="0"/>
    <s v="@Louis_Tomlinson i wish i had the money to fly and see your concerts! :("/>
  </r>
  <r>
    <x v="0"/>
    <s v="#FreebieFriday  fingers crossed had to cut down food shop cos unexpected garage bill this week :(  https://t.co/k7bFXN9H5V"/>
  </r>
  <r>
    <x v="0"/>
    <s v="&quot;I know you said this is Michael Jackson, but this is obviously a little boy&quot; - my little brother while listening to a Jackson 5 song :("/>
  </r>
  <r>
    <x v="0"/>
    <s v="@BOCAGIRLSLAYED FOLLOWED ME THANKS, AND_x000a_@justinbieber PLEASE FOLLOWED ME TOO :("/>
  </r>
  <r>
    <x v="0"/>
    <s v="@AchterHorkrux nein. :("/>
  </r>
  <r>
    <x v="0"/>
    <s v="gyu looks really good in denim :( http://t.co/SXzNAUQ7Vs"/>
  </r>
  <r>
    <x v="0"/>
    <s v="Still on the outside looking in at all fun going on with @bemeapp ... somebody please code me up :("/>
  </r>
  <r>
    <x v="0"/>
    <s v="@camss59 FOLLOWED ME THANKS, AND_x000a_@justinbieber PLEASE FOLLOWED ME TOO :("/>
  </r>
  <r>
    <x v="0"/>
    <s v="Ce @7essycaauryn say GWS for me pleaseee ??? :("/>
  </r>
  <r>
    <x v="0"/>
    <s v="good night :("/>
  </r>
  <r>
    <x v="0"/>
    <s v="Nice whilst it lasted :( #AFLBluesHawks"/>
  </r>
  <r>
    <x v="0"/>
    <s v="@iTunes  hi, I could not find any other way to contact Apple. Shuffle doesn't work at all, it only plays one song. :( http://t.co/qtgCn7Wi1P"/>
  </r>
  <r>
    <x v="0"/>
    <s v="so wtf should I do today ?.....:(((("/>
  </r>
  <r>
    <x v="0"/>
    <s v="@thevinnythepooh welcome to my version of twitter hell :(( @jefflacs"/>
  </r>
  <r>
    <x v="0"/>
    <s v="I can't stop watching Greys anatomy :("/>
  </r>
  <r>
    <x v="0"/>
    <s v="@TheWeatherNetUK Sorry, not sorry :("/>
  </r>
  <r>
    <x v="0"/>
    <s v="No1 online :("/>
  </r>
  <r>
    <x v="0"/>
    <s v="why does she look so :( http://t.co/2NajN7LP0c"/>
  </r>
  <r>
    <x v="0"/>
    <s v="@WaqasAliRajput4 FOLLOWED ME THANKS, AND_x000a_@justinbieber PLEASE FOLLOWED ME TOO :("/>
  </r>
  <r>
    <x v="0"/>
    <s v="i love morisette's voice af :("/>
  </r>
  <r>
    <x v="0"/>
    <s v="how tf do i get photoshop and flash non-trial version :(((("/>
  </r>
  <r>
    <x v="0"/>
    <s v="This is awful :( #SayHerName #SandraBland http://t.co/XT9P3J9v83"/>
  </r>
  <r>
    <x v="0"/>
    <s v="@lootcrate hey I've received my lootcrate today and the box was damaged and has damaged some of the items inside :( what can I do about it?"/>
  </r>
  <r>
    <x v="0"/>
    <s v="@gadventures So hard to pick just one. The Inca Trail was tough but fair, sandboarding was fun but lost my iPhone :( http://t.co/98H24VFdp4"/>
  </r>
  <r>
    <x v="0"/>
    <s v="@MollettGames So, so, SO much :( Especially if a TV network cancels it before it's time :'("/>
  </r>
  <r>
    <x v="0"/>
    <s v="&quot;NO ICE CREAM AVAILABLE&quot; what a surprise.... @UberUK #leeds :("/>
  </r>
  <r>
    <x v="0"/>
    <s v="@davidottewell all while you and I cried into our Derby County and Leeds United coffee mugs -- unable to share our hate of Man U. :("/>
  </r>
  <r>
    <x v="0"/>
    <s v="@emre_lavigne FOLLOWED ME THANKS, AND_x000a_@justinbieber PLEASE FOLLOWED ME TOO :("/>
  </r>
  <r>
    <x v="0"/>
    <s v="@CameronNeil yeah true but I fucked up one of my signature dishes last night! Unfamiliar kitchen :("/>
  </r>
  <r>
    <x v="0"/>
    <s v="He hates me now, that's for sure. :((("/>
  </r>
  <r>
    <x v="0"/>
    <s v="@Eskom_MediaDesk bad news but nothing new wait for the coldest weekend and have load shedding :("/>
  </r>
  <r>
    <x v="0"/>
    <s v="@osullivand it was the 10 year old's cat and his first loss of a pet too :("/>
  </r>
  <r>
    <x v="0"/>
    <s v="@AWSSupport Thanks - can someone maybe look at case 1451834461 fast  - I totally fucked up and its mad expensive :("/>
  </r>
  <r>
    <x v="0"/>
    <s v="thirdwheeling these lovebirds :( http://t.co/kMrSV4YCz0"/>
  </r>
  <r>
    <x v="0"/>
    <s v="crying again for the nth time today :( kinda tired tho hay what am I gonna do with my life"/>
  </r>
  <r>
    <x v="0"/>
    <s v=":( Dark Horse is better IMO sorry not sorry https://t.co/QfTrANs4Yd"/>
  </r>
  <r>
    <x v="0"/>
    <s v="@myungfart DONT CRY BABY_x000a__x000a_TALK TO ME :("/>
  </r>
  <r>
    <x v="0"/>
    <s v="@FATMA_TEARS me too :("/>
  </r>
  <r>
    <x v="0"/>
    <s v="what do you mean :( http://t.co/xb7114NLDN"/>
  </r>
  <r>
    <x v="0"/>
    <s v="@JerryFitzgibbon still a lot of tweets to delete by hand... :("/>
  </r>
  <r>
    <x v="0"/>
    <s v="Dude, I won't even go watch it :(  https://t.co/6BItjMbEtX"/>
  </r>
  <r>
    <x v="0"/>
    <s v="i feel like that shirt is_x000a__x000a_familiar_x000a__x000a_? :("/>
  </r>
  <r>
    <x v="0"/>
    <s v="The truth is, if I could be with anyone, I would still choose you. &amp;gt;:("/>
  </r>
  <r>
    <x v="0"/>
    <s v="@otraway same :("/>
  </r>
  <r>
    <x v="0"/>
    <s v="Ahhhhh last 2 stages to go :((("/>
  </r>
  <r>
    <x v="0"/>
    <s v="@tmhsposey that was the account that got hacked :("/>
  </r>
  <r>
    <x v="0"/>
    <s v="@@JulietteMaughan realising that I never received my copies of #Sensiesha :("/>
  </r>
  <r>
    <x v="0"/>
    <s v="Trying not to think about returning from Spain and leaving our eldest behind. She's already had one cry about it :("/>
  </r>
  <r>
    <x v="0"/>
    <s v="i miss netball :(("/>
  </r>
  <r>
    <x v="0"/>
    <s v="@Kingstxnn Omg how u know............. ðŸ˜Ÿ HAHA keedz la its gonna be a long time before i party again :((("/>
  </r>
  <r>
    <x v="0"/>
    <s v="@aysegul_k please?_x000a__x000a_If its okay tho._x000a__x000a_Its just sooooooooo soooo hard to get a follow from him :("/>
  </r>
  <r>
    <x v="0"/>
    <s v="I MISS TAYBIGAIL :("/>
  </r>
  <r>
    <x v="0"/>
    <s v="@FrantaAndBiebxr FOLLOWED ME THANKS, AND_x000a_@justinbieber PLEASE FOLLOWED ME TOO :("/>
  </r>
  <r>
    <x v="0"/>
    <s v="feelings suck guys :-("/>
  </r>
  <r>
    <x v="0"/>
    <s v="@VisionzChokez nah i only have 1 no more jordans :( no more tournaments :( im goin ps4"/>
  </r>
  <r>
    <x v="0"/>
    <s v="can't kinks my chargers fucked up :-("/>
  </r>
  <r>
    <x v="0"/>
    <s v="@tanginnomo no he kept looking at my bag :("/>
  </r>
  <r>
    <x v="0"/>
    <s v="20 losing streak... sad (:-("/>
  </r>
  <r>
    <x v="0"/>
    <s v="@amk Mine too! :("/>
  </r>
  <r>
    <x v="0"/>
    <s v="@COSMICNEWT WERE NOT READY FOR SCORCH SRSKY :( much more for tdc"/>
  </r>
  <r>
    <x v="0"/>
    <s v="need rest badly :-("/>
  </r>
  <r>
    <x v="0"/>
    <s v="i miss them :("/>
  </r>
  <r>
    <x v="0"/>
    <s v="Cant believe @TomParker &amp;amp; @MissKelseyH are finally in Egypt and i still wont be able to meet them :( #Gutted"/>
  </r>
  <r>
    <x v="0"/>
    <s v="@maicaocampooo I'm really sorry :("/>
  </r>
  <r>
    <x v="0"/>
    <s v="Height of In-sensitiveness.....ridiculous...:(  https://t.co/bIBuYc44P5"/>
  </r>
  <r>
    <x v="0"/>
    <s v="@jessicarios468 FOLLOWED ME THANKS, AND_x000a_@justinbieber PLEASE FOLLOWED ME TOO :("/>
  </r>
  <r>
    <x v="0"/>
    <s v="Struggling like crazy to get into a race fan mode. My head wants to, but my heart is just not cooperating at all. :("/>
  </r>
  <r>
    <x v="0"/>
    <s v="I will never fix my sleeping schedule before school starts :("/>
  </r>
  <r>
    <x v="0"/>
    <s v="@EdenAdore hate to see you sad :( x"/>
  </r>
  <r>
    <x v="0"/>
    <s v="Come on @Uber. I want #UberIceCream. :(( http://t.co/Xl6kKYUbk3"/>
  </r>
  <r>
    <x v="0"/>
    <s v="@itsNotMirna congrats! Yay! Why didn't you invite me :("/>
  </r>
  <r>
    <x v="0"/>
    <s v="@RachaelAtWork @curexcomplex Don't even talk to me about computers. I'm having a data conversion done and it's all gone wrong. Crying :("/>
  </r>
  <r>
    <x v="0"/>
    <s v="Donna Thurston Collins we saw him today, he was the only dog sitting quietly in the kennel :( 911 NEEDS OUT... http://t.co/T8O7X2aRTm"/>
  </r>
  <r>
    <x v="0"/>
    <s v="Schools so shit rn!:("/>
  </r>
  <r>
    <x v="0"/>
    <s v="@nashyy_niall FOLLOWED ME THANKS, AND_x000a_@justinbieber PLEASE FOLLOWED ME TOO :("/>
  </r>
  <r>
    <x v="0"/>
    <s v="@AYINAJ__ why you only got half :((("/>
  </r>
  <r>
    <x v="0"/>
    <s v="Want pluckerssss :("/>
  </r>
  <r>
    <x v="0"/>
    <s v="@ZaynReport @MakeYouKnowLove what's mean? I don't understand nothing :("/>
  </r>
  <r>
    <x v="0"/>
    <s v="My KIK - gion886 #kik #kikhorny #teens #talk #nsfw #kidschoiceawards2015 #hotfmnoaidilforariana :( http://t.co/YbOKUQDWyE"/>
  </r>
  <r>
    <x v="0"/>
    <s v="I recorded ming and PBR giving me a shoutout on periscope but uts not letting me upload :( i'll try why i get home"/>
  </r>
  <r>
    <x v="0"/>
    <s v="@OGLeahSwanky i miss you more lil shawty :(("/>
  </r>
  <r>
    <x v="0"/>
    <s v="@threecheeese @Jutalkingtomeh I can't tomorrow. Naw :(( just eat my share. Huhu"/>
  </r>
  <r>
    <x v="0"/>
    <s v="Sterling's gonna be so good at City :("/>
  </r>
  <r>
    <x v="0"/>
    <s v="MY kik - abligaverins7 #kik #hornykik #photooftheday #kikchat #likeforlike #indiemusic #sexygirlbypreciouslemmy :( http://t.co/CCr5mIKmMZ"/>
  </r>
  <r>
    <x v="0"/>
    <s v="apparently 9muses' performance was cut today &amp;gt;:("/>
  </r>
  <r>
    <x v="0"/>
    <s v="hrryok: the fact that harry still hold his momâ€™s hand :( :( :( http://t.co/hgE3nNSq4q"/>
  </r>
  <r>
    <x v="0"/>
    <s v="I need a massage :( ASAP"/>
  </r>
  <r>
    <x v="0"/>
    <s v="I want to be friends with them and go to concerts :((( @camilacabello97 @LaurenJauregui http://t.co/TtBSmyLS2N"/>
  </r>
  <r>
    <x v="0"/>
    <s v="Can't keep up :("/>
  </r>
  <r>
    <x v="0"/>
    <s v="@teenpunklou yup, same.. I thought it was going to be on sale at 8 am, and it wnt on sale at 9:30 I bought it at 9:48... :("/>
  </r>
  <r>
    <x v="0"/>
    <s v="@RealTurkeyLady 9/11 kinda ruined it for me. The sound makes me brace myself for hearing the plane crash every time. No bueno. :("/>
  </r>
  <r>
    <x v="0"/>
    <s v="@DLS_34 have you checked with the receptionist, our surgery tell us to check after 20 mins,you may have been forgotten :("/>
  </r>
  <r>
    <x v="0"/>
    <s v="SICK :("/>
  </r>
  <r>
    <x v="0"/>
    <s v="@myungfart cheer up ella :("/>
  </r>
  <r>
    <x v="0"/>
    <s v="I have that feeling in my nose when you're in the pool and all the water goes up it :("/>
  </r>
  <r>
    <x v="0"/>
    <s v="@WforWoman _x000a_9) shopping will be like fries without ketchup. Tasteless :(_x000a__x000a_#WSaleLove"/>
  </r>
  <r>
    <x v="0"/>
    <s v="@ikebukuroh deantd :-( #justgotkanekified"/>
  </r>
  <r>
    <x v="0"/>
    <s v="@MiaCousins ah thanks babes #notgonnabeactivefor2weeksdontmissittoomuch :("/>
  </r>
  <r>
    <x v="0"/>
    <s v="Think I'm going to have some sort of breakdown! @JackWhiteMedia's 2013 Disney Vlog has been taken down again! :-( it's my favourite one! :-("/>
  </r>
  <r>
    <x v="0"/>
    <s v="This gives me the chills :("/>
  </r>
  <r>
    <x v="0"/>
    <s v="@JuzzyftMahone FOLLOWED ME THANKS, AND_x000a_@justinbieber PLEASE FOLLOWED ME TOO :("/>
  </r>
  <r>
    <x v="0"/>
    <s v="@Xjenrobinson :( no swimming with turtles for me"/>
  </r>
  <r>
    <x v="0"/>
    <s v="@DSLewisUK you know :("/>
  </r>
  <r>
    <x v="0"/>
    <s v="CNN are running with a strapline &quot;Are Movie Theatres Safe&quot;...? Yes because that's where the problem lies :-(  #Guncontrol  #Lafayette"/>
  </r>
  <r>
    <x v="0"/>
    <s v="@CrazyGreen16 HAHAHA i support them but this song alot ppl say not good so :((( INFINITE VS WHO AH"/>
  </r>
  <r>
    <x v="0"/>
    <s v="i got stung by a wasp im crying so hard the tweak keeps getting bigger ive never been stung by one before i hope im not allergic to it :("/>
  </r>
  <r>
    <x v="0"/>
    <s v="@ncilla so thÃ¡t's what i've been doing wrong :(_x000a_a powerpoint presentation with expectations before, during and after diner is no-no either?"/>
  </r>
  <r>
    <x v="0"/>
    <s v="@vivalabeat Not fun, no :( Will try to find somewhere to nap on lunch hour"/>
  </r>
  <r>
    <x v="0"/>
    <s v="@lgpmoradaax hinde :(("/>
  </r>
  <r>
    <x v="0"/>
    <s v="@Marx_Envy how worse ? :("/>
  </r>
  <r>
    <x v="0"/>
    <s v="@Jime_JB21 FOLLOWED ME THANKS, AND_x000a_@justinbieber PLEASE FOLLOWED ME TOO :("/>
  </r>
  <r>
    <x v="0"/>
    <s v="@adwyhz ticket da expire :("/>
  </r>
  <r>
    <x v="0"/>
    <s v="@Jennyi_jc yes.. could you link me the YT u are using? :("/>
  </r>
  <r>
    <x v="0"/>
    <s v="Why am I not tierd  :("/>
  </r>
  <r>
    <x v="0"/>
    <s v="@marjswifter but but out of all the days, same day pa :( your company is mean ðŸ’” jk"/>
  </r>
  <r>
    <x v="0"/>
    <s v="@Donoxh oh my ðŸ˜¢ my friend of 8 years is helping me :("/>
  </r>
  <r>
    <x v="0"/>
    <s v="I miss my circuit training during my secondary school days :("/>
  </r>
  <r>
    <x v="0"/>
    <s v="i just wanna sleeeeep :("/>
  </r>
  <r>
    <x v="0"/>
    <s v="@argon_ramos @SoddersLiger *joins the hugs* I'm sorry to hear Sodders :("/>
  </r>
  <r>
    <x v="0"/>
    <s v="@achiralk thanks for the feedback. Here I was thinking that perhaps Mobitel may be better off, heck, guess not :("/>
  </r>
  <r>
    <x v="0"/>
    <s v="@Domidodah that's not good :-("/>
  </r>
  <r>
    <x v="0"/>
    <s v="But you know I do na... :( We can negotiate the Bride Price Advance Payment https://t.co/2uRT9ae8Px"/>
  </r>
  <r>
    <x v="0"/>
    <s v="@notaxation Colin, my PS4 is dying!? :( where can I find playstation support, without being charged money to call? Any help much appreciated"/>
  </r>
  <r>
    <x v="0"/>
    <s v="@thisfrozensea :((((( don't b rude"/>
  </r>
  <r>
    <x v="0"/>
    <s v="@Salweimar FOLLOWED ME THANKS, AND_x000a_@justinbieber PLEASE FOLLOWED ME TOO :("/>
  </r>
  <r>
    <x v="0"/>
    <s v="@virginmedia how long till Internet will go on? Was late in paying my bill and this exp waste is killing me :("/>
  </r>
  <r>
    <x v="0"/>
    <s v="@zupiapre Unfortunately, yes :( why?"/>
  </r>
  <r>
    <x v="0"/>
    <s v="@eveh1_1 FOLLOWED ME THANKS, AND_x000a_@justinbieber PLEASE FOLLOWED ME TOO :("/>
  </r>
  <r>
    <x v="0"/>
    <s v="@mgyhahsnayreht :( I was like OMG when I saw what I misspelt"/>
  </r>
  <r>
    <x v="0"/>
    <s v="@kassi_grace Real life always gets in the way :("/>
  </r>
  <r>
    <x v="0"/>
    <s v="She's so nice :(("/>
  </r>
  <r>
    <x v="0"/>
    <s v=":( true https://t.co/tTWEtt5GEP"/>
  </r>
  <r>
    <x v="0"/>
    <s v="i wan  t  a boyfriend :-(((("/>
  </r>
  <r>
    <x v="0"/>
    <s v="hyungwon was so beautiful just now!!!!!!!! :("/>
  </r>
  <r>
    <x v="0"/>
    <s v="I totally slept through my alarms so now I can't go to the gym :("/>
  </r>
  <r>
    <x v="0"/>
    <s v="@yeymp3 :( I hope you have an easy day at work today â¤ï¸"/>
  </r>
  <r>
    <x v="0"/>
    <s v="IM HOPING :(( https://t.co/Q5slQJWgDT"/>
  </r>
  <r>
    <x v="0"/>
    <s v="What a painful way to die :("/>
  </r>
  <r>
    <x v="0"/>
    <s v="@GBiebs17 FOLLOWED ME THANKS, AND_x000a_@justinbieber PLEASE FOLLOWED ME TOO :("/>
  </r>
  <r>
    <x v="0"/>
    <s v="@Uber Trying to get an ice cream in leeds but it keeps cancelling on me :( #NeedIceCreamNow #UberIceCream"/>
  </r>
  <r>
    <x v="0"/>
    <s v="@katrinacagro  flight is on August 6 na :("/>
  </r>
  <r>
    <x v="0"/>
    <s v="shakes my head repeatedly. nu-uh, jace, i love you the mostest! &amp;gt; : ("/>
  </r>
  <r>
    <x v="0"/>
    <s v="@wwedrzziy @WWESuperCard_Ar @M76xMohamed @xalmtw7shx @semo_supercard @meto0003 @Mahmoud_Rida21_x000a_Congratulation :("/>
  </r>
  <r>
    <x v="0"/>
    <s v="@aylinguvenkaya_ FOLLOWED ME THANKS, AND_x000a_@justinbieber PLEASE FOLLOWED ME TOO :("/>
  </r>
  <r>
    <x v="0"/>
    <s v="ph vips next week na :(((("/>
  </r>
  <r>
    <x v="0"/>
    <s v="@Starlight_Sarah awwww oh nein :("/>
  </r>
  <r>
    <x v="0"/>
    <s v="@selenagcyrus babe?:("/>
  </r>
  <r>
    <x v="0"/>
    <s v="Something sad/bad always happens to me around this time and day every year :("/>
  </r>
  <r>
    <x v="0"/>
    <s v="@LaveeKaif urgh i know :("/>
  </r>
  <r>
    <x v="0"/>
    <s v="Wet holiday Friday :( Console yourself in our cafe with Sophie Grigson's amazing carrot cake! http://t.co/WfzvRXz1Id"/>
  </r>
  <r>
    <x v="0"/>
    <s v="Sometimes I hate it when my heart wants something â™¥ &amp;gt;:-("/>
  </r>
  <r>
    <x v="0"/>
    <s v="It's getting light outside and I'm up :( I probably have like 3 hours of sleep D: I don't feel well rn and I have painful sunburn. UGHH"/>
  </r>
  <r>
    <x v="0"/>
    <s v="I wonder if when I dropped my phone last time it damaged my WiFi cause I can't enable anymore and I have the otter protection case too :("/>
  </r>
  <r>
    <x v="0"/>
    <s v="Argh I feel sick wish I didn't come to work :("/>
  </r>
  <r>
    <x v="0"/>
    <s v="@boyhuptuquruq FOLLOWED ME THANKS, AND_x000a_@justinbieber PLEASE FOLLOWED ME TOO :("/>
  </r>
  <r>
    <x v="0"/>
    <s v="@LeagueOfKnockup Dang it! :( Pon thought the time had finally come! OTL"/>
  </r>
  <r>
    <x v="0"/>
    <s v="Sleepovers with Jesse are awesome until he has to go to work at 5:30 in the morning :( bebe come back"/>
  </r>
  <r>
    <x v="0"/>
    <s v="@woonderfulhee i can't post any message again :("/>
  </r>
  <r>
    <x v="0"/>
    <s v="@COOLDEMIGODS omg same :( FABINA was BAE. It was my OTP before IK what OTP meantðŸ˜‚ðŸ˜‚"/>
  </r>
  <r>
    <x v="0"/>
    <s v="I love blue eyes :("/>
  </r>
  <r>
    <x v="0"/>
    <s v="@JenniferOldham4 send as some sunshine!!!! Is raining so much :((((("/>
  </r>
  <r>
    <x v="0"/>
    <s v="Gardening is not part of a barrista's job description. Poor plant :( http://t.co/nQgQonm1TN"/>
  </r>
  <r>
    <x v="0"/>
    <s v="Has a poorly pup :("/>
  </r>
  <r>
    <x v="0"/>
    <s v="Great marketing campaign from @UberUK - shame all the drivers are busy :( #UberIceCream  https://t.co/C0zXMuWeM1"/>
  </r>
  <r>
    <x v="0"/>
    <s v="@henryholland have a good trip. You won't need your brolly there... :-("/>
  </r>
  <r>
    <x v="0"/>
    <s v="Is this love? :("/>
  </r>
  <r>
    <x v="0"/>
    <s v="@24freebird sorry bt mere pass link nhi hai :( @SamanthaNair23"/>
  </r>
  <r>
    <x v="0"/>
    <s v="@corey_buckner i got hacked. I'm sorry! :("/>
  </r>
  <r>
    <x v="0"/>
    <s v="Well apparently, its post graduate students only, so i still dey go serve :("/>
  </r>
  <r>
    <x v="0"/>
    <s v="Gonna miss BTOB. :("/>
  </r>
  <r>
    <x v="0"/>
    <s v="other side of the world from all my people :( @caarolinenicole @QShawtymane @lazyolchristian @Noah55555 @Molainaa http://t.co/ACHMSo1gFC"/>
  </r>
  <r>
    <x v="0"/>
    <s v="Di private. Gagal kepo :(( My #TeenChoice for #ChoiceInternationalArtist is #SuperJunior!"/>
  </r>
  <r>
    <x v="0"/>
    <s v="Bitin :( @JatheaRebels"/>
  </r>
  <r>
    <x v="0"/>
    <s v="i want pretzels now :( #bb17 #bblf"/>
  </r>
  <r>
    <x v="0"/>
    <s v="I love you so much :("/>
  </r>
  <r>
    <x v="0"/>
    <s v="@minewsexual oh :( lol how it is? XD"/>
  </r>
  <r>
    <x v="0"/>
    <s v="@fckinica yes my dear! I will surely fuckin' miss ya :("/>
  </r>
  <r>
    <x v="0"/>
    <s v="PERF :( https://t.co/YjTjb45TaB"/>
  </r>
  <r>
    <x v="0"/>
    <s v="@kristynlopez97 you didn't get your vanilla latte though :("/>
  </r>
  <r>
    <x v="0"/>
    <s v="@Skulker_PoA @ASUS_ROG Hi Skulker, check this thread: https://t.co/vMlI793G25 PG279Q isnâ€™t coming anything soon sadly :("/>
  </r>
  <r>
    <x v="0"/>
    <s v="@MaKupsy there once was a place ..then it closed :("/>
  </r>
  <r>
    <x v="0"/>
    <s v="oh my gosh traffic :(( I'm hungrrrryyy!!"/>
  </r>
  <r>
    <x v="0"/>
    <s v="Someone sc me :("/>
  </r>
  <r>
    <x v="0"/>
    <s v="@KhaleesiMiley I want :("/>
  </r>
  <r>
    <x v="0"/>
    <s v="@ainexkelly but I have no find my iPhone app or iCloud app on my iPod touch so how can I see its location :-("/>
  </r>
  <r>
    <x v="0"/>
    <s v="I can't go to hallyu on sunday :((((( so sad"/>
  </r>
  <r>
    <x v="0"/>
    <s v="@Rossi_mac9306 @MeekMillsBeLike @BestBedrooms I miss that show :("/>
  </r>
  <r>
    <x v="0"/>
    <s v="buuuut i want it :(((( http://t.co/rInVNwnDyZ"/>
  </r>
  <r>
    <x v="0"/>
    <s v="@RedLipsteeq funny thing is someone said I was telling his life story :("/>
  </r>
  <r>
    <x v="0"/>
    <s v="Naw I'm really scared he gone think I'm crazy. I'm not gonna be able to sleep tonight :("/>
  </r>
  <r>
    <x v="0"/>
    <s v="So no free #Ãœber ice cream for The Big Gay Al today. I didn't really want any anyway :( @ The Big Gayâ€¦ https://t.co/1CThOoG9a1"/>
  </r>
  <r>
    <x v="0"/>
    <s v="@Nayritje okie :("/>
  </r>
  <r>
    <x v="0"/>
    <s v="Friday!!!! But I have work til 8pm :( there is champagne haha"/>
  </r>
  <r>
    <x v="0"/>
    <s v="harlo i miss my boyfriend so much :-((("/>
  </r>
  <r>
    <x v="0"/>
    <s v="#torrentialrain today :-("/>
  </r>
  <r>
    <x v="0"/>
    <s v="@WforWoman A9) It would be a sad world for women ! :(_x000a_#WSaleLove"/>
  </r>
  <r>
    <x v="0"/>
    <s v="Lloyds r assholes there was clearly no one doing anything n now I have to wait till Tuesday :("/>
  </r>
  <r>
    <x v="0"/>
    <s v="Aww man, I miss dancing. :("/>
  </r>
  <r>
    <x v="0"/>
    <s v="@IanHallard Wonderful news! Best of luck with it x. Shame I'll again have to miss it :(."/>
  </r>
  <r>
    <x v="0"/>
    <s v="@selenagomez baby u tweet some fan during i sleeping i'm so sad :(("/>
  </r>
  <r>
    <x v="0"/>
    <s v="@maggiemontalvan I knowwww my runny nose isn't letting me sleep :("/>
  </r>
  <r>
    <x v="0"/>
    <s v="sehun seems so skinny these days :((("/>
  </r>
  <r>
    <x v="0"/>
    <s v="Big mistake not to bring a sweater this morning :("/>
  </r>
  <r>
    <x v="0"/>
    <s v="@danagold721 @PalladiumGravur @clementine_ford Yes youre right..and its sad that so many intolerant scared xenophobes are out there :-("/>
  </r>
  <r>
    <x v="0"/>
    <s v="@aaliyuhx what? :("/>
  </r>
  <r>
    <x v="0"/>
    <s v="everyone makes mistakes ok :((("/>
  </r>
  <r>
    <x v="0"/>
    <s v="@thefinerthongs me too wtfff :(( i miss manchester and the mean bus driver"/>
  </r>
  <r>
    <x v="0"/>
    <s v="So lonely that sometimes i call my own number to get a busy tone. ;_; :("/>
  </r>
  <r>
    <x v="0"/>
    <s v="Why have a no been paid ?? :(((("/>
  </r>
  <r>
    <x v="0"/>
    <s v="@ODIHQ oh no !! It wasnt a lunch talk? I thought it started at 1pm :("/>
  </r>
  <r>
    <x v="0"/>
    <s v="@AfraidN0T then it might be hard to get into Final Fantasy then cause the newer ones are pish in comparison :( get the remastered 10 for ps4"/>
  </r>
  <r>
    <x v="0"/>
    <s v="i keep changing between fe14 icons i dont know which one to pick &amp;gt;:("/>
  </r>
  <r>
    <x v="0"/>
    <s v=". @Ben_Barker1989 yeah doesnâ€™t appear to be working. But I want a free cornetto :( (not a strawberry one, theyâ€™re a fake cornetto)"/>
  </r>
  <r>
    <x v="0"/>
    <s v="&quot;What happened?&quot; &quot;We just stopped talking&quot; :("/>
  </r>
  <r>
    <x v="0"/>
    <s v="@amyponce0830 I did :-("/>
  </r>
  <r>
    <x v="0"/>
    <s v="please bring me back :( http://t.co/BLZEq3EqBe"/>
  </r>
  <r>
    <x v="0"/>
    <s v="@tonyimberi Sorry :-(.  Hope it gets better"/>
  </r>
  <r>
    <x v="0"/>
    <s v="Things that I regret until now...when we loose you.. :'( :( and missing you everyday our my lives!! #KapatidKongPogi http://t.co/CyZFCZFkjY"/>
  </r>
  <r>
    <x v="0"/>
    <s v="i've been friends with steph and mel for the longest time im actually so sad i havent met them yet :(( i just want to hug them"/>
  </r>
  <r>
    <x v="0"/>
    <s v="Where is carmen :(((((((((("/>
  </r>
  <r>
    <x v="0"/>
    <s v="truck was a week ago :(("/>
  </r>
  <r>
    <x v="0"/>
    <s v="@topcoder Unable to login for the last 4 hours, no response from support team either Support Case 00128835, having a bad day! :("/>
  </r>
  <r>
    <x v="0"/>
    <s v="I want Wingstop :-(("/>
  </r>
  <r>
    <x v="0"/>
    <s v="@djdayz _x000a_@ohmydayz_x000a_@dayamickeysingh_x000a_@dayaftpardeep_x000a_@dayaxo _x000a_ LOOOL :( help"/>
  </r>
  <r>
    <x v="0"/>
    <s v="I want to go on holiday damn it. Why must these days drag!? &amp;gt;:("/>
  </r>
  <r>
    <x v="0"/>
    <s v="i've been streaming for hours, but the view didn't even budge, i'm stress! :("/>
  </r>
  <r>
    <x v="0"/>
    <s v="i never knew my cousin and i share the same love for 1d :(((((("/>
  </r>
  <r>
    <x v="0"/>
    <s v="Fuq ilhoon always ganteng :("/>
  </r>
  <r>
    <x v="0"/>
    <s v="@nemuuunem they can't open the door so hard, I didn't notice that I already started a song on love live and I failed :-(("/>
  </r>
  <r>
    <x v="0"/>
    <s v="Wish I was going to Leeds festival. Need to see Simple Plan :( it's been too long!"/>
  </r>
  <r>
    <x v="0"/>
    <s v="I'm hungry and i cant make food since my brother is sleeping in the living room &amp;gt;:("/>
  </r>
  <r>
    <x v="0"/>
    <s v="@Uber no ice cream for me :-( #getthescoop http://t.co/NNEeBaoTVY"/>
  </r>
  <r>
    <x v="0"/>
    <s v="MY kik : hearess677 #kik #kikhorny #hornykik #babe #chat #countrymusic #txt_shot :( http://t.co/mPhBY49eEi"/>
  </r>
  <r>
    <x v="0"/>
    <s v="why is everybody unfollowing me stop :((("/>
  </r>
  <r>
    <x v="0"/>
    <s v="@Jennyi_jc why the stream said standby only even Inatall the zenmate? :("/>
  </r>
  <r>
    <x v="0"/>
    <s v="@Chickowits :( Be careful...namechecking them brings them like a dog whistle with or without the #"/>
  </r>
  <r>
    <x v="0"/>
    <s v="junmyeon looks so d*ddy here :( LOOK https://t.co/xSRggfOijW"/>
  </r>
  <r>
    <x v="0"/>
    <s v="@Ketepi_Ketepi sorry busy arini je tak busy :("/>
  </r>
  <r>
    <x v="0"/>
    <s v="and another hour goes by :(("/>
  </r>
  <r>
    <x v="0"/>
    <s v="I'm not a very bright man. :("/>
  </r>
  <r>
    <x v="0"/>
    <s v="@qatarairways# would be fair to say that the privilege club is a joke .  It doesn't matter what you ask for nothing ever available :-("/>
  </r>
  <r>
    <x v="0"/>
    <s v="I wish I could speak Igbo :("/>
  </r>
  <r>
    <x v="0"/>
    <s v="#BlameHoney for @ShaunySoda leaving the WHHR :("/>
  </r>
  <r>
    <x v="0"/>
    <s v="@edgar_trilla @wtfitsalex_ @_SamHernandez_1 @calvinrosorio I was just replying to Juan :("/>
  </r>
  <r>
    <x v="0"/>
    <s v="My cat loves to snuggle up right by my face &amp;amp; I love it but can never breathe :("/>
  </r>
  <r>
    <x v="0"/>
    <s v="@rachaelhussey same :( working late tonight as well :( x"/>
  </r>
  <r>
    <x v="0"/>
    <s v="@itsdemigdr ma come :-("/>
  </r>
  <r>
    <x v="0"/>
    <s v="Trying to stay up to watch this game is not working for me :("/>
  </r>
  <r>
    <x v="0"/>
    <s v="3 weeks left for internship and 4 weeks left before going back to the States :("/>
  </r>
  <r>
    <x v="0"/>
    <s v="Baby :( http://t.co/UR8ZwngzJZ"/>
  </r>
  <r>
    <x v="0"/>
    <s v="Normally don't get @VodafoneIrl  data usage warning til end month, but got it today - so no more tweeting @GalwayIntArts or @galwayraces :-("/>
  </r>
  <r>
    <x v="0"/>
    <s v="@ThatPrakash11 i tried. Didn't work :("/>
  </r>
  <r>
    <x v="0"/>
    <s v="I had a dream i went to college and failed as an animator :( :( :(:'("/>
  </r>
  <r>
    <x v="0"/>
    <s v="@MsCarlyDowd we're not sure :( might have to wait :( but he wants to move asap!"/>
  </r>
  <r>
    <x v="0"/>
    <s v="I wish I could drive. I'm good at it. Stupid vertigo and panic attacks makes dual carriageway driving impossible tho :("/>
  </r>
  <r>
    <x v="0"/>
    <s v="miss her so much :(_x000a_#AraGalang08 http://t.co/kT11UKaf3S"/>
  </r>
  <r>
    <x v="0"/>
    <s v="@iamktlpz the movie was different from the book but still!!! ikr tams boses pa lang ni theo ugh :( miss you more!!!"/>
  </r>
  <r>
    <x v="0"/>
    <s v="My mobile isn't working anymoreeeeee :(((("/>
  </r>
  <r>
    <x v="0"/>
    <s v="@seiyaharris oh no :-( that's rubbish."/>
  </r>
  <r>
    <x v="0"/>
    <s v="I still want a cactus :( https://t.co/TD8A5vEc9p"/>
  </r>
  <r>
    <x v="0"/>
    <s v="@solodmssunshine OMG IM SOOO SORRRY :(("/>
  </r>
  <r>
    <x v="0"/>
    <s v="@CancerReliefUK I've had stomach and part of bowel removed because this nasty disease I have now been told I have tumour in kidneys   :("/>
  </r>
  <r>
    <x v="0"/>
    <s v="Waited for nothing :-((((((((((("/>
  </r>
  <r>
    <x v="0"/>
    <s v="wifi is fast af at my school even faster than at home :(("/>
  </r>
  <r>
    <x v="0"/>
    <s v="@lostboxuk Very sad! :("/>
  </r>
  <r>
    <x v="0"/>
    <s v="not feeling well :("/>
  </r>
  <r>
    <x v="0"/>
    <s v="I have puffy eyelids :("/>
  </r>
  <r>
    <x v="0"/>
    <s v="@itsAmarantha I can't wait &amp;lt;3 :("/>
  </r>
  <r>
    <x v="0"/>
    <s v="musicas :((((((((((("/>
  </r>
  <r>
    <x v="0"/>
    <s v="baby looks so good in black :(( http://t.co/abIlgtTG5Z"/>
  </r>
  <r>
    <x v="0"/>
    <s v="I want to get into Dota but fuck me it's just not for me :("/>
  </r>
  <r>
    <x v="0"/>
    <s v="@WOMADCHARLTONPK  @MollysBarWOMAD 4am right near the campsites no less - not great with kids :((   Why is it not on the total other side?"/>
  </r>
  <r>
    <x v="0"/>
    <s v="sooooo tired but I can't sleep :((("/>
  </r>
  <r>
    <x v="0"/>
    <s v="@Y0rgi Wish I could give some to you. I really do. But I cant :("/>
  </r>
  <r>
    <x v="0"/>
    <s v="@miahyooow Sorry miah hahays. :("/>
  </r>
  <r>
    <x v="0"/>
    <s v="I want a churro popcorn and ice cream now :( I'm so hungry"/>
  </r>
  <r>
    <x v="0"/>
    <s v="didn't bring key :("/>
  </r>
  <r>
    <x v="0"/>
    <s v="@Victoria199412 FOLLOW BACK ME, THANKS _x000a_@justinbieber PLEASE :("/>
  </r>
  <r>
    <x v="0"/>
    <s v="@seiyaharris that sucks :("/>
  </r>
  <r>
    <x v="0"/>
    <s v="I just can't sleep tonight :( Tomorrow is going to suck. Bright side... 6 more days and I'm back in Montana!"/>
  </r>
  <r>
    <x v="0"/>
    <s v="@jasmine_chantay :(( okay!!x"/>
  </r>
  <r>
    <x v="0"/>
    <s v="@MbalulaFikile @UKenyatta Reign of errors example inflation rate sic :("/>
  </r>
  <r>
    <x v="0"/>
    <s v="@Uber - all ice cream vehicles are busy :-( #UberIceCream"/>
  </r>
  <r>
    <x v="0"/>
    <s v="I need to reset my phone :("/>
  </r>
  <r>
    <x v="0"/>
    <s v="@goodissachuntin Smh I know :("/>
  </r>
  <r>
    <x v="0"/>
    <s v="Add my SNAPCHAT : EntlerBountly #snapchat #snapchat #tinder #dirtykik #followback #countrymusic #sexcam :( http://t.co/cbOf45m7VH"/>
  </r>
  <r>
    <x v="0"/>
    <s v="@scubadiver5 @Catharine34 I'm keeping the bug spray industry in business . Something bit my foot, swollen half way up my leg now :("/>
  </r>
  <r>
    <x v="0"/>
    <s v="I didn't see you today :( but it's fine. The distance makes me want you more."/>
  </r>
  <r>
    <x v="0"/>
    <s v="@brittannie_13 that's not fair, it happened to me :("/>
  </r>
  <r>
    <x v="0"/>
    <s v="@jojosmith1964 Oh no :( sorry to hear you're having issues with your signal Jojo. If you pop over the full postcode where this is happening,"/>
  </r>
  <r>
    <x v="0"/>
    <s v="Someone please gift me #NotAnApology :("/>
  </r>
  <r>
    <x v="0"/>
    <s v="@nim_nams Hey hun! Unfortunately we would really have needed a model for a cut :( Thanks so much though! &amp;lt;3 xxx"/>
  </r>
  <r>
    <x v="0"/>
    <s v="Kafi din Bad mene aj koi post share ki he so friends like &amp;amp; rewert to bunta he Warnaaaaaaa...........:("/>
  </r>
  <r>
    <x v="0"/>
    <s v="this is torture :("/>
  </r>
  <r>
    <x v="0"/>
    <s v="@xaimrose I tried to get in a field of goats jumped a wall and the drop was very low :("/>
  </r>
  <r>
    <x v="0"/>
    <s v="#Iran #IranDeal :-( The US-Iran nuclear deal: MIT's experts size it up: This deal severely li... http://t.co/GbL15aoCW4 #UniteBlue #Tcot"/>
  </r>
  <r>
    <x v="0"/>
    <s v="@RMBLees @dicehateme can't get them anywhere now. :-("/>
  </r>
  <r>
    <x v="0"/>
    <s v="Sorry God. :("/>
  </r>
  <r>
    <x v="0"/>
    <s v="S2E12 is probably that saddest ive ever felt for rumpy :-("/>
  </r>
  <r>
    <x v="0"/>
    <s v="WHY DADDY WHY YOU CHANGE THE CHANNEL :("/>
  </r>
  <r>
    <x v="0"/>
    <s v="I literally just ate a whole gallon of ice cream, idk if I should be proud or nah :(!_x000a_- Ryan"/>
  </r>
  <r>
    <x v="0"/>
    <s v="Ah ma guy. You know the thing. &quot;@ceafive: the weather is set for more sleep but responsibilities. :-(&quot;"/>
  </r>
  <r>
    <x v="0"/>
    <s v="@gandangclare secret! :("/>
  </r>
  <r>
    <x v="0"/>
    <s v="@StuffAnuuriSays you're coming to Dallas dandia right :("/>
  </r>
  <r>
    <x v="0"/>
    <s v="As RBI in making of caged parrot. _x000a_1ly election commission, CAG r left, once d power is striped gujarat model will complete _x000a_Very sad :("/>
  </r>
  <r>
    <x v="0"/>
    <s v="@LivingLifeNottm @honestmumma @moderndadpages I'm not looking forward to ours, mine goes next year at 3 :("/>
  </r>
  <r>
    <x v="0"/>
    <s v="@MelanieLBBH I HAVE THE SAME KIND OF EYES SO ARE MY TEARS YOUR SAME TEARS? BUT IT'S HARD NOT TO CARE :( ILY.MELANIE"/>
  </r>
  <r>
    <x v="0"/>
    <s v="@April_Todd aww :( what do you do?"/>
  </r>
  <r>
    <x v="0"/>
    <s v="LOL really?&quot;@PraiseKINGDAVID: @_Milli__ unlike me :(&quot;"/>
  </r>
  <r>
    <x v="0"/>
    <s v="Pure talent!! :( &quot;@OscarMbo: Always will be a fan of DeepXcape. Brothers are so talented!!! ï¿½ï¿½ï¿½ï¿½&quot;"/>
  </r>
  <r>
    <x v="0"/>
    <s v="@bdunkelman doin ok? :("/>
  </r>
  <r>
    <x v="0"/>
    <s v="I want to go but I cannot. :("/>
  </r>
  <r>
    <x v="0"/>
    <s v="i cant go to sleep :-("/>
  </r>
  <r>
    <x v="0"/>
    <s v="it's 5:08 am :-(("/>
  </r>
  <r>
    <x v="0"/>
    <s v="@seunjinbing @NGVMelbourne I canâ€™t, thesis :("/>
  </r>
  <r>
    <x v="0"/>
    <s v="Miss u :-( @deepikapadukone"/>
  </r>
  <r>
    <x v="0"/>
    <s v="@kiwivickiBSc @BrezzyHayter sadly must be :("/>
  </r>
  <r>
    <x v="0"/>
    <s v="@VeilBride6 agreed :( â¤â¤â¤"/>
  </r>
  <r>
    <x v="0"/>
    <s v="like a boy when it's up like that' and he laughed and then we hugged and I said bye and :(((((( I love him"/>
  </r>
  <r>
    <x v="0"/>
    <s v="please beliebers stop voting on twitter! it doesn't count :(_x000a_u have to vote here http://t.co/PkD4q2PVxV n refresh it http://t.co/Lh5sNTHmIV"/>
  </r>
  <r>
    <x v="0"/>
    <s v="Come on #UberIceCream... where are all the cars :( #London #summer https://t.co/7Tvx7SZeQ6"/>
  </r>
  <r>
    <x v="0"/>
    <s v="SNAPCHAT : TammiRossM #snapchat #kikgirl #kikchat #wet #wife #indiemusic #sexy :( http://t.co/dEGAKDzsjN"/>
  </r>
  <r>
    <x v="0"/>
    <s v="we'll never be as young as we are now..._x000a_AS YOUNG AS WE ARE NOW :((((("/>
  </r>
  <r>
    <x v="0"/>
    <s v="@b_lurryface i wish it was london :( gonna stay at the airport for a bit and then go into the city"/>
  </r>
  <r>
    <x v="0"/>
    <s v="Gtg again :((("/>
  </r>
  <r>
    <x v="0"/>
    <s v="@CrazyGreen16 HAHAHA apink this song wont win la i think...... :( Unless they promote longer compete w those not vv good to ppl one."/>
  </r>
  <r>
    <x v="0"/>
    <s v="@katenash disgusting isn't it :(! I wish people had more respect for each other"/>
  </r>
  <r>
    <x v="0"/>
    <s v="Ps in NYS opt-outed due to CC$$, VAM, and unfair testing of SpecEd and ELLs. Article completely misses this. :( https://t.co/EeA1drtlne"/>
  </r>
  <r>
    <x v="0"/>
    <s v="@TheChelseaTalk gutted you're one of the few people I won't be able to finally meet :("/>
  </r>
  <r>
    <x v="0"/>
    <s v="Add me on Snapchat - sexyamelie20 #snapchat #kikhorny #likeforfollow #kikmeboys #likeforfollow #newmusic #hornykik :( http://t.co/3BRNMai3CU"/>
  </r>
  <r>
    <x v="0"/>
    <s v="@Hooked_Duck that sounds cool!! Bet it doesn't float though :("/>
  </r>
  <r>
    <x v="0"/>
    <s v="@Morrisons  but it's so gross :("/>
  </r>
  <r>
    <x v="0"/>
    <s v="turtle net !!!! :-((("/>
  </r>
  <r>
    <x v="0"/>
    <s v="fineandyu takes such gd pics its like she's trying to hurt me :-("/>
  </r>
  <r>
    <x v="0"/>
    <s v="@JodanasandyXx _x000a_No...not in your face enough for that...just couldn't face him in the flesh. Know its daft..but couldn't cope with it! :-("/>
  </r>
  <r>
    <x v="0"/>
    <s v="she's so cute :( http://t.co/BtE6DMoxYT"/>
  </r>
  <r>
    <x v="0"/>
    <s v="@vanillawley i want one too bit noone knows me on twitter so :((("/>
  </r>
  <r>
    <x v="0"/>
    <s v="I had three dreams last night and the one I don't want to remember I do and the two I want to remember I don't :("/>
  </r>
  <r>
    <x v="0"/>
    <s v="wednesday needs to hurry :-("/>
  </r>
  <r>
    <x v="0"/>
    <s v="SNAPCHAT : TammiRossM #snapchat #kikgirl #kikchat #wet #wife #indiemusic #sexy :( http://t.co/hQjLIUjbRt"/>
  </r>
  <r>
    <x v="0"/>
    <s v="@ShanduLinda My last though :("/>
  </r>
  <r>
    <x v="0"/>
    <s v="@solodmssunshine thats me omg imsorry :("/>
  </r>
  <r>
    <x v="0"/>
    <s v="aku chelsea koe eMyU, can you see that i miss you :("/>
  </r>
  <r>
    <x v="0"/>
    <s v="i pOPPED CONFETTI THOUGH ! ! : ( https://t.co/Y79gPDxTIE"/>
  </r>
  <r>
    <x v="0"/>
    <s v="@ Sams sister and her bf :-("/>
  </r>
  <r>
    <x v="0"/>
    <s v="@ArcticMonkeys please release a new album :("/>
  </r>
  <r>
    <x v="0"/>
    <s v="@seunrgriseyo good dong by?:(_x000a_sini dipoppoðŸ˜˜ðŸ˜˜ðŸ˜˜ðŸ˜˜"/>
  </r>
  <r>
    <x v="0"/>
    <s v="@calv_18 came up on my time hop :( #bestweekend"/>
  </r>
  <r>
    <x v="0"/>
    <s v="@MrCrump3ts I'm not certain unfortunately :( I'm okay-ish with HTML, but I'd quite like a better language to work with. I have a C++ course"/>
  </r>
  <r>
    <x v="0"/>
    <s v="@ITS_ImJinAh91 taken :("/>
  </r>
  <r>
    <x v="0"/>
    <s v="I didn't made it again. :("/>
  </r>
  <r>
    <x v="0"/>
    <s v="I miss Geneva so much! England aint got half the sun :("/>
  </r>
  <r>
    <x v="0"/>
    <s v="@_GetUpAndTry same :("/>
  </r>
  <r>
    <x v="0"/>
    <s v="@horanshan I barely use twitter :( how are you?"/>
  </r>
  <r>
    <x v="0"/>
    <s v="@EliiizeSoriano miss u :("/>
  </r>
  <r>
    <x v="0"/>
    <s v="KIK me guys : patml482 #kik #kikmenow #kikmeboys #likeforlike #orgasm #nakamaforever #sexygirlbypreciouslemmy :( http://t.co/dl1AgJykBH"/>
  </r>
  <r>
    <x v="0"/>
    <s v=":( I went to bed way too late"/>
  </r>
  <r>
    <x v="0"/>
    <s v="GUYS add my KIK : abouty797 #kik #kiksex #interracial #tagsforlikes #kikme #travel #kikmenow :( http://t.co/fZ4Zc928qA"/>
  </r>
  <r>
    <x v="0"/>
    <s v="@Aussie_Legend I wish :("/>
  </r>
  <r>
    <x v="0"/>
    <s v="More money more money :-("/>
  </r>
  <r>
    <x v="0"/>
    <s v="@lucymatthewsss same deal here. the man at the airport laughed at me when he asked me age and asked 'reaally?' :("/>
  </r>
  <r>
    <x v="0"/>
    <s v="TIRED :("/>
  </r>
  <r>
    <x v="0"/>
    <s v="@_Milli__ unlike me :("/>
  </r>
  <r>
    <x v="0"/>
    <s v="Spent the whole day watching videos of #AlDub over and over again. Ang cute nila! :( I ship. @aldenrichards02  @mainedcm"/>
  </r>
  <r>
    <x v="0"/>
    <s v="@OVOEnergy What is the point of a smart meter if it displays the wrong information? Latest email sent 2nd July has just gone unanswered :("/>
  </r>
  <r>
    <x v="0"/>
    <s v="i really can't fall back asleep :("/>
  </r>
  <r>
    <x v="0"/>
    <s v=":(((((((((( so sad"/>
  </r>
  <r>
    <x v="0"/>
    <s v="Bri is falling asleep :("/>
  </r>
  <r>
    <x v="0"/>
    <s v="@kjmci itâ€™s raining and cold :("/>
  </r>
  <r>
    <x v="0"/>
    <s v="I'm tryna save my money but magcon merch keeps making new shit :(((((("/>
  </r>
  <r>
    <x v="0"/>
    <s v="@kalourd you right...the sinuend is kak. Not working :("/>
  </r>
  <r>
    <x v="0"/>
    <s v="@FC96HY laper :("/>
  </r>
  <r>
    <x v="0"/>
    <s v="RAGE QUIT!!! :( http://t.co/XifB0wtlAS"/>
  </r>
  <r>
    <x v="0"/>
    <s v="@Its_Divine_D yeah... :("/>
  </r>
  <r>
    <x v="0"/>
    <s v="@RabihAntoun :( so sad for us. We're losers"/>
  </r>
  <r>
    <x v="0"/>
    <s v="@katyperry Mom, what are u doing in the hospital? You're okay? :("/>
  </r>
  <r>
    <x v="0"/>
    <s v="Its been raining all morning :("/>
  </r>
  <r>
    <x v="0"/>
    <s v="Weird guess? â€” Idk. :( http://t.co/GpY6E9jHUI"/>
  </r>
  <r>
    <x v="0"/>
    <s v="@kourokocchi lmfao i dont know :("/>
  </r>
  <r>
    <x v="0"/>
    <s v="brendon urie's suit game :(( http://t.co/e1X0yoh784"/>
  </r>
  <r>
    <x v="0"/>
    <s v="@bangtanthough but i'm waiting for sumer repackage :'D so i have no money to buy this :("/>
  </r>
  <r>
    <x v="0"/>
    <s v="@smiffy sorry Matthew :(  &amp;lt;3"/>
  </r>
  <r>
    <x v="0"/>
    <s v="I want Yongbe green suede supreme hat :("/>
  </r>
  <r>
    <x v="0"/>
    <s v="Used to be so skinny :( http://t.co/PQyN3HNJ33"/>
  </r>
  <r>
    <x v="0"/>
    <s v="Hey @CBuchanan68, can I maybe get a picture with you after the warm-up? You were gone at the signing session when we arrived :("/>
  </r>
  <r>
    <x v="0"/>
    <s v="@heyitsCysee hay baby im up and i miss you to baby :("/>
  </r>
  <r>
    <x v="0"/>
    <s v="@MegBowes_ @KardashianReact :( maybe ill surprise you and be brill"/>
  </r>
  <r>
    <x v="0"/>
    <s v="@TheLinderman_ you're probably right... :("/>
  </r>
  <r>
    <x v="0"/>
    <s v="thats 120 wings :(  https://t.co/qPipSKciMF"/>
  </r>
  <r>
    <x v="0"/>
    <s v="It's because too broke for the bomb weave I want. :("/>
  </r>
  <r>
    <x v="0"/>
    <s v="spending my friday night without @DrRaamVII :("/>
  </r>
  <r>
    <x v="0"/>
    <s v="@WforWoman #WSaleLove _x000a_ans 9: Depressing it would be :("/>
  </r>
  <r>
    <x v="0"/>
    <s v="I wish Alex was here so he could rub my belly till I fell asleep :("/>
  </r>
  <r>
    <x v="0"/>
    <s v="@bruceyoucxnt :( sorry for your loss may Allah give her jannatul ferdous"/>
  </r>
  <r>
    <x v="0"/>
    <s v="Head is killing me today :("/>
  </r>
  <r>
    <x v="0"/>
    <s v=":( Ami Ekta Kharap Manush..!! :( â€” thinking about old memories at Crazy Mart http://t.co/wsbhHUK9bQ"/>
  </r>
  <r>
    <x v="0"/>
    <s v="@rvirenee_ gua cans dong :("/>
  </r>
  <r>
    <x v="0"/>
    <s v="My phones broke and im missing out on Khloe's ass on Kylies snapchat and it's making me sad :("/>
  </r>
  <r>
    <x v="0"/>
    <s v="@iFazy nhe Yar :("/>
  </r>
  <r>
    <x v="0"/>
    <s v="I won't let that happen in real life. :("/>
  </r>
  <r>
    <x v="0"/>
    <s v="I just woke up and missed everything :-(("/>
  </r>
  <r>
    <x v="0"/>
    <s v="sorry minkyuk I'm a slow af : ("/>
  </r>
  <r>
    <x v="0"/>
    <s v="@hawkins_g omg you're so mean, he's fine :("/>
  </r>
  <r>
    <x v="0"/>
    <s v="I forget every year why the summer hols are so hard.... I spend days &amp;amp; days never really having conversations with grown ups :( #isolated"/>
  </r>
  <r>
    <x v="0"/>
    <s v="I don't like this at all :("/>
  </r>
  <r>
    <x v="0"/>
    <s v="@minutely what happen to the HK weather sensor ? It has been broker for weeks :("/>
  </r>
  <r>
    <x v="0"/>
    <s v="This rain needs to go away :("/>
  </r>
  <r>
    <x v="0"/>
    <s v=":( I wna go to church"/>
  </r>
  <r>
    <x v="0"/>
    <s v="I just wanna see her face again, I miss her so much :( in 2 years hopefully http://t.co/uCSqlApqoX"/>
  </r>
  <r>
    <x v="0"/>
    <s v="Hello my name is FlaviAna. :("/>
  </r>
  <r>
    <x v="0"/>
    <s v="chickmt123: #letsFootball #atk greymind43: BREAKING NEWS: Chris Gayle says he will be out of cricket for 2-3 months due to back surgery. :(â€¦"/>
  </r>
  <r>
    <x v="0"/>
    <s v="sudden mood-dump :("/>
  </r>
  <r>
    <x v="0"/>
    <s v="I wanted to watch the livestream on my ipod but it wouldn't load so on computer now :("/>
  </r>
  <r>
    <x v="0"/>
    <s v="@Jaysdaughter13 come over again :("/>
  </r>
  <r>
    <x v="0"/>
    <s v="soo I have gotten my phone taken away and I'm currently sneaking on my mums phone, so I'm gonna be inactive for about a week :("/>
  </r>
  <r>
    <x v="0"/>
    <s v="I MISS TOM FELTON  :( @TomFelton"/>
  </r>
  <r>
    <x v="0"/>
    <s v=":( Unfortunately due to illness Verity Standen's performances have been cancelled. We will be in touch with those who have booked shortly."/>
  </r>
  <r>
    <x v="0"/>
    <s v="new favorite editing app. jk someone pls translate this :( http://t.co/n3aIIfaBAP"/>
  </r>
  <r>
    <x v="0"/>
    <s v="@Jam_sponge But I can't see the difference between black and red ink... :("/>
  </r>
  <r>
    <x v="0"/>
    <s v="i see ur bio @xannindy ðŸ˜†ðŸ˜† u don't break my heart actually :("/>
  </r>
  <r>
    <x v="0"/>
    <s v="I want takoyaki :(( My #TeenChoice for #ChoiceInternationalArtist is #SuperJunior!"/>
  </r>
  <r>
    <x v="0"/>
    <s v="i pity aisyah very much :((((("/>
  </r>
  <r>
    <x v="0"/>
    <s v="wait where the fuck is my ffvi &amp;gt;:( ugh"/>
  </r>
  <r>
    <x v="0"/>
    <s v="Updated my latest episode on Youtube due to my 1st song choice :( There should be no problems viewing from ur phone /youtu.be/2_gPcTSojKw"/>
  </r>
  <r>
    <x v="0"/>
    <s v="@AisyahZen I ALSO WANT :( Craving fr donutsss"/>
  </r>
  <r>
    <x v="0"/>
    <s v="@Morrisons one of the little 50p cheese pizzas! I grated some more cheese on top so all is well but that one was looking a little sparse :("/>
  </r>
  <r>
    <x v="0"/>
    <s v="@beamiller I can't listen to your new album on youtube because it's blocked in my country :("/>
  </r>
  <r>
    <x v="0"/>
    <s v="I'm coughing. :("/>
  </r>
  <r>
    <x v="0"/>
    <s v="@jsjnete dd leave lagi?:("/>
  </r>
  <r>
    <x v="0"/>
    <s v="@Randeep_HoodaFC Yes..Cant see rider.:( @RandeepHooda"/>
  </r>
  <r>
    <x v="0"/>
    <s v="I always miss something when I have no wifi :("/>
  </r>
  <r>
    <x v="0"/>
    <s v="This rain :("/>
  </r>
  <r>
    <x v="0"/>
    <s v="I'm working next Saturday and im well gutted because I wanted to go to pride :(:("/>
  </r>
  <r>
    <x v="0"/>
    <s v="@pcy_rock nope!! :( hueeeee"/>
  </r>
  <r>
    <x v="0"/>
    <s v="@charliebudd @painterspitstop @HarriDec @1paintology6 @KingsDecor @FreshDecorators Wrong password/recall thingy not working is the prob :-("/>
  </r>
  <r>
    <x v="0"/>
    <s v="@scottydoddy Hi George, I can't see that we sell this I'm afraid :( Sorry about that! Thanks, Beth"/>
  </r>
  <r>
    <x v="0"/>
    <s v="I was chewing my toy and Stella came over and went for me. lots of noise and teeth and mum yelled at her and threw her out of room :("/>
  </r>
  <r>
    <x v="0"/>
    <s v="Woke up from a bad dream. Grabe. :("/>
  </r>
  <r>
    <x v="0"/>
    <s v="Rejected! :(( #TheAccidentalCouple ep. 15"/>
  </r>
  <r>
    <x v="0"/>
    <s v=":(((( always.  https://t.co/d9v4pfdWHH"/>
  </r>
  <r>
    <x v="0"/>
    <s v="Not a smooth handover :("/>
  </r>
  <r>
    <x v="0"/>
    <s v="@mycoleenromance srsly i order it all the time :-("/>
  </r>
  <r>
    <x v="0"/>
    <s v="@beckparsons1 no im on a 24 hour sleep on sunday :( xx"/>
  </r>
  <r>
    <x v="0"/>
    <s v="@alisakmr same :-("/>
  </r>
  <r>
    <x v="0"/>
    <s v="@GearIV @Kodas_X hello i am spick and I find this offense :((((((("/>
  </r>
  <r>
    <x v="0"/>
    <s v="@eksobyvnb I know bebii I know :("/>
  </r>
  <r>
    <x v="0"/>
    <s v="@lizardbeth_16 Oh my, what's happenend? We don't want to lose you. :-( *DR"/>
  </r>
  <r>
    <x v="0"/>
    <s v="@bcwgaming ffs didn't even know :(_x000a_What time?"/>
  </r>
  <r>
    <x v="0"/>
    <s v="@boyfminseok i like lip balms but i don't like to be compared to those! hmph :-("/>
  </r>
  <r>
    <x v="0"/>
    <s v="More sick Mumma, sick Bubba cuddles :(  Cuddling on the floor to the footy and she falls asleep.â€¦ https://t.co/to6pXX7iuU"/>
  </r>
  <r>
    <x v="0"/>
    <s v="@GeorgieEllerton @laurentierneyy_ Aw Georgie I bet :( you'll be back soon!! This last month will fly by"/>
  </r>
  <r>
    <x v="0"/>
    <s v="@azzzzyb LOOOL OI :( Bengalis in general are insecure it'll work do it"/>
  </r>
  <r>
    <x v="0"/>
    <s v="Some girls will say &quot;that means you wanted my man while I was with him&quot; but you didn't even know her or him back then :("/>
  </r>
  <r>
    <x v="0"/>
    <s v="@AprilXyloto any masterchef updates?? i left my phone at my cousins :( how was uni? whatchya doin? huh? huh? huh? &amp;lt;3 http://t.co/Y3tqhGfbsk"/>
  </r>
  <r>
    <x v="0"/>
    <s v="@BillieJoeSpouse everything okay? :( x"/>
  </r>
  <r>
    <x v="0"/>
    <s v="@WforWoman  #WSaleLove Ocean without water, Vehicles without petrol n diesel , n me with my empty wardrobe :("/>
  </r>
  <r>
    <x v="0"/>
    <s v="Its 5am &amp;amp; I haven't slept :("/>
  </r>
  <r>
    <x v="0"/>
    <s v="I miss Vegas :-("/>
  </r>
  <r>
    <x v="0"/>
    <s v="@supgonzo :((((( it could snap my head off"/>
  </r>
  <r>
    <x v="0"/>
    <s v="@exhaustcd awe too bad :(("/>
  </r>
  <r>
    <x v="0"/>
    <s v="@brenttiscool capcom cock teasing us. I need this beta :("/>
  </r>
  <r>
    <x v="0"/>
    <s v="Sometimes just sometimes I drown half a bottle of Nyquil down my throat just for it to have no effect on me :("/>
  </r>
  <r>
    <x v="0"/>
    <s v="Poooootek I really need 1,500 :( hahaha"/>
  </r>
  <r>
    <x v="0"/>
    <s v="OH MY GOD WHY DO I KNOW THIS JUST NOW :((((((("/>
  </r>
  <r>
    <x v="0"/>
    <s v="@beelovley19 wow hate u :( imy"/>
  </r>
  <r>
    <x v="0"/>
    <s v="@bobble bobble is leaking &amp;amp; it was a gift I have no idea where to return it, its the thermos model :-("/>
  </r>
  <r>
    <x v="0"/>
    <s v="Don't know about others but i am gonna miss classic duo of @DotACapitalist  and @TobiWanDOTA  during TI5 casting streams :("/>
  </r>
  <r>
    <x v="0"/>
    <s v="@niclasbenjamin don't ignore me please :( it was my birthday on the 12th of July, could you follow me now as a present? ðŸ˜ŠðŸ˜ŠðŸ˜Šâ¤ï¸"/>
  </r>
  <r>
    <x v="0"/>
    <s v="wanna skate but it's raining :("/>
  </r>
  <r>
    <x v="0"/>
    <s v="@JacinthTran twitter said :((( but u followed me ðŸ’•ðŸ’•ðŸ’•ðŸ’•"/>
  </r>
  <r>
    <x v="0"/>
    <s v="Omg no it's really detailed I gotta get to the Tae one :((("/>
  </r>
  <r>
    <x v="0"/>
    <s v="@camnstyles it is so confusing tho :("/>
  </r>
  <r>
    <x v="0"/>
    <s v="@nirbananalrh @tanginarrymo i hope so miss na kita crys why so ia :("/>
  </r>
  <r>
    <x v="0"/>
    <s v="#PKwalaSawaal  when will India  become a developed nation :( ? @SonyMAX"/>
  </r>
  <r>
    <x v="0"/>
    <s v="@WesternDigital I have an external hard drive from you that has become corrupted and I can't access anything.Surely I can get info off? :("/>
  </r>
  <r>
    <x v="0"/>
    <s v="Last 4 day week before October 2nd. :("/>
  </r>
  <r>
    <x v="0"/>
    <s v="@AhamSharmaFC ohh so sad :( @StarPlus @FCManmarzian @ManmarzianFC"/>
  </r>
  <r>
    <x v="0"/>
    <s v="@Taeyeonniex3 so they didn't win on their 2nd stage of mubank? :("/>
  </r>
  <r>
    <x v="0"/>
    <s v="Waking up........... :("/>
  </r>
  <r>
    <x v="0"/>
    <s v="@bumkeyyfel they're not. : ( except for those two who kill people ene"/>
  </r>
  <r>
    <x v="0"/>
    <s v="@koreanplease but i want them to win today :("/>
  </r>
  <r>
    <x v="0"/>
    <s v="@Puddycats19 shame it's like Â£3k :("/>
  </r>
  <r>
    <x v="0"/>
    <s v="Zehr khany ka time is coming soon.....: ("/>
  </r>
  <r>
    <x v="0"/>
    <s v="@JKCorden @justinbieber hey i miss him too :("/>
  </r>
  <r>
    <x v="0"/>
    <s v="@bbgurrll i wish :("/>
  </r>
  <r>
    <x v="0"/>
    <s v="@CallmeLexine Same Mommy :("/>
  </r>
  <r>
    <x v="0"/>
    <s v="I missed half of Music Bank bc grocery shopping :( but the good thing is: I finally have hubba bubba bubble gum again &amp;lt;3"/>
  </r>
  <r>
    <x v="0"/>
    <s v="@kylaholiver yeahh!! They're actually on the floor in my closet, but I'm pretty sure they're high waters now :((( I was so ugly back then"/>
  </r>
  <r>
    <x v="0"/>
    <s v="@ColorsTV  this time jhalak is very boring. .. The concept is bakwas. .. old concept was much better and interesting. ... :-(:-(:-("/>
  </r>
  <r>
    <x v="0"/>
    <s v="@paynepowerr WITHOUT ME :("/>
  </r>
  <r>
    <x v="0"/>
    <s v="i miss seehiah :(( omggg http://t.co/7lia2pmQew"/>
  </r>
  <r>
    <x v="0"/>
    <s v="@autuumnnn_ @Rissa_123456789 I need mine done goys :("/>
  </r>
  <r>
    <x v="0"/>
    <s v="@lynshields lol. Well I can't buy those nachos then :("/>
  </r>
  <r>
    <x v="0"/>
    <s v="The most embarrassing moment when you shared your secrets with a wrong one :("/>
  </r>
  <r>
    <x v="0"/>
    <s v="Mm what a lovely day... :("/>
  </r>
  <r>
    <x v="0"/>
    <s v="Sorry for the stream ending im just tired and I some how ended the game which if you didnt know on PlayStation ends the broadcast :("/>
  </r>
  <r>
    <x v="0"/>
    <s v="Still going to braid this hair again, after all the damage that the initial braids did. :( Ruth :("/>
  </r>
  <r>
    <x v="0"/>
    <s v="@kehyangki boong/?:(("/>
  </r>
  <r>
    <x v="0"/>
    <s v="rejected :-("/>
  </r>
  <r>
    <x v="0"/>
    <s v="Im almost at the end of my Far Cry 4 journey :( any similar game recommendations? If you say COD or GTA I will cut you and your bitch"/>
  </r>
  <r>
    <x v="0"/>
    <s v=":((((((( this is so sad i cwnt help it  https://t.co/glBmiAAJ79"/>
  </r>
  <r>
    <x v="0"/>
    <s v="I have no more lives in Trivia Crack :("/>
  </r>
  <r>
    <x v="0"/>
    <s v="Weather is awful today which means being stuck in :("/>
  </r>
  <r>
    <x v="0"/>
    <s v="@rosieofthejones belated birthday wishes to you (can't believe I missed it - mind, I miss all bdays, inc my own!!!). Bad about phone :-("/>
  </r>
  <r>
    <x v="0"/>
    <s v="DON'T. PLAY. WITH. MY. FEELINGS :(_x000a_#ZaynIsComingBackOnJuly26"/>
  </r>
  <r>
    <x v="0"/>
    <s v="i miss them already :("/>
  </r>
  <r>
    <x v="0"/>
    <s v="i miss 5sos so much i cant deal with waiting possibly a year before i see them again :("/>
  </r>
  <r>
    <x v="0"/>
    <s v="#Rohingya #Muslims 72 indicted on human trafficking charges in Thailand - Asia - Around t... http://t.co/VWSLChONfd #SaveTheRohingya :-("/>
  </r>
  <r>
    <x v="0"/>
    <s v="@MissHayley1988 @djdarrenjones :( *hugs*"/>
  </r>
  <r>
    <x v="0"/>
    <s v="@__sabaa I'll say rumble in da kumble BC that's all I know :((("/>
  </r>
  <r>
    <x v="0"/>
    <s v="my mum decides to walk in and scold me for not cleaning my room just as i sat down and chilled :("/>
  </r>
  <r>
    <x v="0"/>
    <s v="@Merry_Ferry and it was phrased in such a &quot;why would you do this to her&quot; kind of way too :("/>
  </r>
  <r>
    <x v="0"/>
    <s v="@Valerie_VW But when i do gigs that include them..i have to tag them :("/>
  </r>
  <r>
    <x v="0"/>
    <s v="@ViThePony Make it hurry.... I am melting just taking a quick store run :("/>
  </r>
  <r>
    <x v="0"/>
    <s v="@Shewho13 TFW no boyfriend :( (lol I jest) cooking relaxes me. I'm sure I'll eat it for lunch tomorrow."/>
  </r>
  <r>
    <x v="0"/>
    <s v="Grumpy me all day today as on night shift tonight :("/>
  </r>
  <r>
    <x v="0"/>
    <s v="I offended myself :((("/>
  </r>
  <r>
    <x v="0"/>
    <s v="I have #SleepingWithSirens tickets Oct 17th in Ok #BRINGMETHEHORIZON  new tour and is playing Dallas the 18th I've seen them 2 times but :("/>
  </r>
  <r>
    <x v="0"/>
    <s v="@envybae probably :(("/>
  </r>
  <r>
    <x v="0"/>
    <s v="@Hatecrew_dzul Right right?? :( We will always have good memories I guess. ðŸ˜”"/>
  </r>
  <r>
    <x v="0"/>
    <s v="Carva :("/>
  </r>
  <r>
    <x v="0"/>
    <s v="#louisiana cinema shooting: Why do mass shootings happen so regularly in US? Sympathis to victims' families :("/>
  </r>
  <r>
    <x v="0"/>
    <s v="Finally got down to finishing the long story... But as expected of me, I failed to work at the revamps in the end... :("/>
  </r>
  <r>
    <x v="0"/>
    <s v="My SNAPCHAT - AbbyMill18 #snapchat #snapchatme #wet #sex #sexy #indiemusic #hotels :( http://t.co/5OLTvTAO95"/>
  </r>
  <r>
    <x v="0"/>
    <s v="allow all these mosquito bites :("/>
  </r>
  <r>
    <x v="0"/>
    <s v="Why can't I be better already :((("/>
  </r>
  <r>
    <x v="0"/>
    <s v="Forgot my headphones. Shit up a cunt :(_x000a_Now I have to listen to everyone in this room breathing."/>
  </r>
  <r>
    <x v="0"/>
    <s v="@ddddray yeah!!! :( It's okay, I'll see you again this time next year"/>
  </r>
  <r>
    <x v="0"/>
    <s v="â€œ@RookieKE: @KuisanMacharia I was listening on radio :-(â€ no worries wacha niende online."/>
  </r>
  <r>
    <x v="0"/>
    <s v="I seem to have burned everything apart from the tea this morning. Bravo Friday to you too, Richard. :-("/>
  </r>
  <r>
    <x v="0"/>
    <s v="Dear @Dominos_UK last night we waited 2hrs 13m for a pizza. By the time it arrived it was cold &amp;amp; too late to eat. Very disappointed  :("/>
  </r>
  <r>
    <x v="0"/>
    <s v="@DC_krystal94 really? Not on the 18th?? Kk i'm still not ready for school! :("/>
  </r>
  <r>
    <x v="0"/>
    <s v="Why do i miss this :-( http://t.co/FZvRFAi1YN"/>
  </r>
  <r>
    <x v="0"/>
    <s v="@LingJing_ me too :("/>
  </r>
  <r>
    <x v="0"/>
    <s v="CAN SOMEONE PLEASE GIFT ME #CalibraksaEP BECAUSE I DONT HAVE ANY MONEY LEFT :( http://t.co/hOtALEUdIS"/>
  </r>
  <r>
    <x v="0"/>
    <s v="@justinbit sorry darlin, i'm sorry :("/>
  </r>
  <r>
    <x v="0"/>
    <s v="@cynthiariojas_ :( I did that once and I got grounded BC they think if I do that I sneak people in"/>
  </r>
  <r>
    <x v="0"/>
    <s v="everyone is so stunning......... :-( https://t.co/4kCqdyn0xR"/>
  </r>
  <r>
    <x v="0"/>
    <s v="@Coicele Oh, that doedn't sound good at all. :-("/>
  </r>
  <r>
    <x v="0"/>
    <s v="i have a feeling that infinite won't win today :("/>
  </r>
  <r>
    <x v="0"/>
    <s v="@FBGeorgiew I don't get paid! :( But I'm open for any kind of offers!"/>
  </r>
  <r>
    <x v="0"/>
    <s v="All guys want from me is dick pics and all I want is to have a meaningful conversation about things we have in common :((("/>
  </r>
  <r>
    <x v="0"/>
    <s v="I just wanna go to your house rn and give you a big big hug. :((("/>
  </r>
  <r>
    <x v="0"/>
    <s v="Oh how horrific :( https://t.co/IObpbythB8"/>
  </r>
  <r>
    <x v="0"/>
    <s v="@KookieAnda me too :("/>
  </r>
  <r>
    <x v="0"/>
    <s v="@XIA0HUN scoups :-(((( bakit scoups :----(((((("/>
  </r>
  <r>
    <x v="0"/>
    <s v="I thought I was mad at my bank and PayPal yesterday, but they both royally fucked up and now I'm screwed. :("/>
  </r>
  <r>
    <x v="0"/>
    <s v="@itsNotMirna I know right D: It's hard to believe :("/>
  </r>
  <r>
    <x v="0"/>
    <s v="@AnnieIsDoomed its not my fault sweedy :("/>
  </r>
  <r>
    <x v="0"/>
    <s v="so fucking tired and i have to drive home :("/>
  </r>
  <r>
    <x v="0"/>
    <s v="I just want to get paid already :("/>
  </r>
  <r>
    <x v="0"/>
    <s v="@Tebello__ I don't know what happened :("/>
  </r>
  <r>
    <x v="0"/>
    <s v="Nams is just enjoying man :("/>
  </r>
  <r>
    <x v="0"/>
    <s v="@maui26_maui :(( ill just make another one"/>
  </r>
  <r>
    <x v="0"/>
    <s v="Miss my boyfriend :("/>
  </r>
  <r>
    <x v="0"/>
    <s v="@minionicole_ sorry pooo :("/>
  </r>
  <r>
    <x v="0"/>
    <s v="Nobodies up with me now, I'm sad :("/>
  </r>
  <r>
    <x v="0"/>
    <s v="@Kaelaris @FollowDeman I want to go too but I'm sure I'm already stuck somewhere :("/>
  </r>
  <r>
    <x v="0"/>
    <s v="@hellasugg @MyNamesChai and sacconejoly's (@JonathanJoly and @AnnaSaccone) went... But I think that's about it :( xx"/>
  </r>
  <r>
    <x v="0"/>
    <s v=":( this makes me sad.  https://t.co/CWJsdT26uS"/>
  </r>
  <r>
    <x v="0"/>
    <s v="THIS IS UNFAIR WHY I DIDNT GET A FOLLOW WHEN OTHERS Get AND I SPAM :-("/>
  </r>
  <r>
    <x v="0"/>
    <s v="I hate how I I get no texts to look at after my shift because everyone's just waking up :-("/>
  </r>
  <r>
    <x v="0"/>
    <s v="@Hardlydan @Amras89 me to god damn you bethesda!!! Im gonna have no money after fallout 4 :("/>
  </r>
  <r>
    <x v="0"/>
    <s v="@Pahimar @Direwolf20 @Slowpoke101 Now i know how Dire and Slow look likee IRL because i could not go to minecon :("/>
  </r>
  <r>
    <x v="0"/>
    <s v="something great is playing. PERFECT !!!!! :("/>
  </r>
  <r>
    <x v="0"/>
    <s v="@vengefulmgc i miss youuuu kateee :( iloveyouu be strong ðŸ˜˜"/>
  </r>
  <r>
    <x v="0"/>
    <s v="It's not you :( @jackgilinsky #CalibraksaEP http://t.co/kQWxO527tb"/>
  </r>
  <r>
    <x v="0"/>
    <s v="@__riixc i miss you too :("/>
  </r>
  <r>
    <x v="0"/>
    <s v="@dashlane 2015, and still no linux support? :-("/>
  </r>
  <r>
    <x v="0"/>
    <s v="Just read the #SandraBland story. Thats so scary, hope the truth will be revealed :("/>
  </r>
  <r>
    <x v="0"/>
    <s v="@styles_meital aw :( can you make it on monday?"/>
  </r>
  <r>
    <x v="0"/>
    <s v="@iviecrystal nawwwe hang in there love :( yes yes chikka ug kita rata soonest! :* mwamwa"/>
  </r>
  <r>
    <x v="0"/>
    <s v="@ChloeSalins I can't get it to fit :("/>
  </r>
  <r>
    <x v="0"/>
    <s v="@Daniel_Juarez5 faggot* :( poor english teacher"/>
  </r>
  <r>
    <x v="0"/>
    <s v="@KuisanMacharia I was listening on radio :-("/>
  </r>
  <r>
    <x v="0"/>
    <s v="@woIfgaang yep :( exactly."/>
  </r>
  <r>
    <x v="0"/>
    <s v="id do anything to go thorpe park tomorrow !!! :("/>
  </r>
  <r>
    <x v="0"/>
    <s v="i wanna go to vidcon :("/>
  </r>
  <r>
    <x v="0"/>
    <s v="@emshelx such an eye opener, I didn't realise things like this happened! So scary and bad someone would do that :("/>
  </r>
  <r>
    <x v="0"/>
    <s v="@Michael5SOS @_8bitsenpai_  can someone send me a screenshot of this conversation i want to see what it was but my phone is being stupid :-("/>
  </r>
  <r>
    <x v="0"/>
    <s v="I doubt i'm going to bed soon though. :( I wake up at like 9."/>
  </r>
  <r>
    <x v="0"/>
    <s v="@HomeXpertsLeyla fyi the url on your profile doesn't work :("/>
  </r>
  <r>
    <x v="0"/>
    <s v="@NgSyafiq but he's sleeping and he's so cute :-("/>
  </r>
  <r>
    <x v="0"/>
    <s v="When you saw the nicest mehendi design in someone's picture on your dash but now you can't find it to bookmark it &amp;gt;:("/>
  </r>
  <r>
    <x v="0"/>
    <s v="@TroyeSivanPH @ohhhfrances omg whay ur doing dis to me :("/>
  </r>
  <r>
    <x v="0"/>
    <s v="I'm telling you :( I will in shaa Allah &quot;@waxxa_official: @Fatumoriginal na by force? Change phone mana ðŸ˜’&quot;"/>
  </r>
  <r>
    <x v="0"/>
    <s v="@rikkixreid @rriiccaahh @Maeee_123 sorry na :((( next time pramis ðŸ˜š"/>
  </r>
  <r>
    <x v="0"/>
    <s v="if school ended earlier I could be at ngee ann now for the acoustic gig :("/>
  </r>
  <r>
    <x v="0"/>
    <s v="Makes me sad he has to go back :(((("/>
  </r>
  <r>
    <x v="0"/>
    <s v="I Want jack in the box :((("/>
  </r>
  <r>
    <x v="0"/>
    <s v="@samatlounge Crikey, bit of an own goal there. Sounds like someone turned up for work with a snit on. :( https://t.co/kA6V6VIANv"/>
  </r>
  <r>
    <x v="0"/>
    <s v="Blocking people makes you lose followers :( :("/>
  </r>
  <r>
    <x v="0"/>
    <s v="it was a very tiring week :( #NathanielHinanakit"/>
  </r>
  <r>
    <x v="0"/>
    <s v="@darrenwho_ why is naya there whats happening. my link keeps doing the spinny loading wheel but never playing anything :("/>
  </r>
  <r>
    <x v="0"/>
    <s v="@ZackTheHeroXXX :(_x000a__x000a_I was just online a few days ago! I have like 50 notifs again :(_x000a_in 2 days dammit_x000a_stop guys_x000a_lol jk &amp;lt;3 u"/>
  </r>
  <r>
    <x v="0"/>
    <s v=".... My gosh ... I'm really bad at physics :("/>
  </r>
  <r>
    <x v="0"/>
    <s v="@WillHillBet thank you for taking the time to reply, albeit with a disappointing answer - the most famous athlete racing and no odds :("/>
  </r>
  <r>
    <x v="0"/>
    <s v="Short weekend ahead :("/>
  </r>
  <r>
    <x v="0"/>
    <s v="I'm craving breakfast food so badly right now :((("/>
  </r>
  <r>
    <x v="0"/>
    <s v="he looks so good in stripes im :(((( http://t.co/ncKQXJcXGK"/>
  </r>
  <r>
    <x v="0"/>
    <s v="@azzzzyb :((( I'm helping you :(((((((("/>
  </r>
  <r>
    <x v="0"/>
    <s v="gfriend looked so cute :((("/>
  </r>
  <r>
    <x v="0"/>
    <s v="sad but true ano yung tbh? :( -_-"/>
  </r>
  <r>
    <x v="0"/>
    <s v="@nayeou jahat :("/>
  </r>
  <r>
    <x v="0"/>
    <s v="Screenshots from http://t.co/U2RdUgq6wH there's a competition open to meet ariana grande some countries excluded :( http://t.co/OdI14ms8NR"/>
  </r>
  <r>
    <x v="0"/>
    <s v="hopefully I get to see my bff tomorrow _x000a_:("/>
  </r>
  <r>
    <x v="0"/>
    <s v="ITS BEEN SO LONG ED LOVE YOU SEE U SOON :-((( @thepohjien"/>
  </r>
  <r>
    <x v="0"/>
    <s v="so fugly af in our school id :-((((("/>
  </r>
  <r>
    <x v="0"/>
    <s v="I don't like seeing @SophiaxNicole sad :( smile more and stay strong alright? ðŸ˜ŠðŸ’ž"/>
  </r>
  <r>
    <x v="0"/>
    <s v="where are the airport pictures of Jongdae?_x000a__x000a_I hardly see him in my tlists :(("/>
  </r>
  <r>
    <x v="0"/>
    <s v="@MonochromeEm thank you lovely, going to write a list of the ones I've been recommended and see what one to choose, my budget isn't big :( x"/>
  </r>
  <r>
    <x v="0"/>
    <s v="&quot;...on set with these two #PabebeGirls!!! @pamupamorada08 @bernardokath&quot; aw pabebe :-("/>
  </r>
  <r>
    <x v="0"/>
    <s v="@teobesta I altered my Sandra Bland storify btw now! I was quite angry when I wrote it originally - so it wasn't my best :-("/>
  </r>
  <r>
    <x v="0"/>
    <s v="hungry hungry hungry :( mom's not home oh my god im dying"/>
  </r>
  <r>
    <x v="0"/>
    <s v="@Abby_Lee_Miller Abby can you please try help me get my mum to come see you with me in London!:("/>
  </r>
  <r>
    <x v="0"/>
    <s v="My ass hurts :( #MTVHottest Lady Gaga"/>
  </r>
  <r>
    <x v="0"/>
    <s v="This pain just below my right rib cage, since yesterday :("/>
  </r>
  <r>
    <x v="0"/>
    <s v="Worst sleep ever :-( ðŸ˜¢ðŸ˜µðŸ˜­"/>
  </r>
  <r>
    <x v="0"/>
    <s v="Don't quite know yet what is about to come out on Hulk Hogan today but clearly Hulkamania is officially dead. :("/>
  </r>
  <r>
    <x v="0"/>
    <s v="when your mom ignores your calls :( #unloved"/>
  </r>
  <r>
    <x v="0"/>
    <s v="i wanna watch paper tOWNS :-(((("/>
  </r>
  <r>
    <x v="0"/>
    <s v="@GAYPERlON so lazy :("/>
  </r>
  <r>
    <x v="0"/>
    <s v="I CANNOT :( https://t.co/zU0KgI8vHi"/>
  </r>
  <r>
    <x v="0"/>
    <s v="idk where I went wrong I used to be so cute :( kinda"/>
  </r>
  <r>
    <x v="0"/>
    <s v="i feel so alone here :("/>
  </r>
  <r>
    <x v="0"/>
    <s v="@carrebarre_ Ihhh stackare :("/>
  </r>
  <r>
    <x v="0"/>
    <s v="i have the least green fingers ever, I canâ€™t even keep my basil plant alive :("/>
  </r>
  <r>
    <x v="0"/>
    <s v="@lauren_brownxox we both were haha! My bed now has cake all over it :("/>
  </r>
  <r>
    <x v="0"/>
    <s v="Fries please? :( @JustMeAla"/>
  </r>
  <r>
    <x v="0"/>
    <s v="@Samcityyy how sad :-("/>
  </r>
  <r>
    <x v="0"/>
    <s v="@DrBabarAwan u said th remedy ov pak prob z to raiz th voice n nvr gv up.Wt now?wt hz imran achieved?in short &quot;thr z no soln ov pak prob&quot; :("/>
  </r>
  <r>
    <x v="0"/>
    <s v="@lydiamoo My sister's wedding is tomorrow but then we're going to Hong Kong &amp;amp; I don't leave until the 31st. Then another horrific flight :("/>
  </r>
  <r>
    <x v="0"/>
    <s v="So cute :("/>
  </r>
  <r>
    <x v="0"/>
    <s v="@ellaalee whaaaaaaaaaat :( :( :( when are you leaving??"/>
  </r>
  <r>
    <x v="0"/>
    <s v="Yahoo Pipes to end Sept 30, my news feed to end with it. http://t.co/pNq95QKn9G - :-("/>
  </r>
  <r>
    <x v="0"/>
    <s v="@Annie_Airwolf someone put my lawn chair in my tree :("/>
  </r>
  <r>
    <x v="0"/>
    <s v="I really want to pierce my cupid's bow :("/>
  </r>
  <r>
    <x v="0"/>
    <s v="literally have torn my room apart looking for my retainers :("/>
  </r>
  <r>
    <x v="0"/>
    <s v="@EGirl76 @hohkyo oh no :( thatâ€™s terrible :((("/>
  </r>
  <r>
    <x v="0"/>
    <s v="@bumkeyyfel clowns? i'm not scared of clowns tho i think they're stupid bcs they dont know how to put lipstick on : ("/>
  </r>
  <r>
    <x v="0"/>
    <s v="she likes rose more than me :("/>
  </r>
  <r>
    <x v="0"/>
    <s v="Haiss.. todayy thoo.. :-("/>
  </r>
  <r>
    <x v="0"/>
    <s v="@Virgin_TrainsEC unfortunately the only seats left were in coach K so we'll have to party quietly :( ^DH"/>
  </r>
  <r>
    <x v="0"/>
    <s v="Of course I always miss @selenagomez's Tweeting sprees :("/>
  </r>
  <r>
    <x v="0"/>
    <s v="I've been going to sleep like at 5am everday :(_x000a_It would be cool if other people like me would hangout at this time!"/>
  </r>
  <r>
    <x v="0"/>
    <s v="Steven william umboh :( https://t.co/q4ue6MrFS9"/>
  </r>
  <r>
    <x v="0"/>
    <s v="â€œ@JaDine_Addicts: Goodafternoon JaDines, THIZ IZ IT EMEGED I KENNAT :((((( -G_x000a__x000a_#OTWOLGrandTrailerâ€"/>
  </r>
  <r>
    <x v="0"/>
    <s v="@savie_sav we will reunite again one day :("/>
  </r>
  <r>
    <x v="0"/>
    <s v="So cold, abi this our house dey close to Arctic ocean? Man is dying! :("/>
  </r>
  <r>
    <x v="0"/>
    <s v="My chicsirific heart :("/>
  </r>
  <r>
    <x v="0"/>
    <s v=":((((( i missed it :((((( http://t.co/Izhrf94jnB"/>
  </r>
  <r>
    <x v="0"/>
    <s v="The struggle in finding the perfect glasses for a small structured face is real :-("/>
  </r>
  <r>
    <x v="0"/>
    <s v="Mood: cumbia :((((ðŸ˜©"/>
  </r>
  <r>
    <x v="0"/>
    <s v="@Myloit_ trop :("/>
  </r>
  <r>
    <x v="0"/>
    <s v="how could i correct a badlife? :( â€” feeling frustrated"/>
  </r>
  <r>
    <x v="0"/>
    <s v="@my_nameis_dan Download only isn't it? :("/>
  </r>
  <r>
    <x v="0"/>
    <s v="@omggminho LOL 4-5 DAYS YES KASLKDJA IT WAS MY FINALS WEEK :-("/>
  </r>
  <r>
    <x v="0"/>
    <s v="Just 3wks until we do flowers for our 1st wedding! A shame the feverfew will be over :( #weddingflowers #diyflowers http://t.co/oX8G6A4tSj"/>
  </r>
  <r>
    <x v="0"/>
    <s v="Imysm :("/>
  </r>
  <r>
    <x v="0"/>
    <s v="@Richieboi50Uk shit sorry :( take lots of things?"/>
  </r>
  <r>
    <x v="0"/>
    <s v="@Habib_Insyaf @Engineering006 fitnes! :(("/>
  </r>
  <r>
    <x v="0"/>
    <s v="@cIaricestarling i know right... :( i hope it's worth it bc i really wanna see hugh as wolverine again &amp;lt;3"/>
  </r>
  <r>
    <x v="0"/>
    <s v="@AnwarLodhi imran khan is innocent :("/>
  </r>
  <r>
    <x v="0"/>
    <s v="@b3gringo not as of yet mate :("/>
  </r>
  <r>
    <x v="0"/>
    <s v="â€œ@kuskus1: @pamtravel I bet you are wonder what happened :(â€_x000a_Just trying to calm down before I start again ðŸ™ðŸ»ðŸŽ‚"/>
  </r>
  <r>
    <x v="0"/>
    <s v="@tashaxptv bby :( please be okay"/>
  </r>
  <r>
    <x v="0"/>
    <s v="I wish I went to Vidcon :("/>
  </r>
  <r>
    <x v="0"/>
    <s v="Long distance :( Why? ðŸ’”"/>
  </r>
  <r>
    <x v="0"/>
    <s v="@BradKavanagh :(( please make one. do you not miss Fabian?"/>
  </r>
  <r>
    <x v="0"/>
    <s v="@Charlottegshore @PhoebeBooks @headlinepg Where can I buy/order your book #MeMeMe?? I'm from Finland so it isn't here yet.... :(("/>
  </r>
  <r>
    <x v="0"/>
    <s v="I miss seeing krystoria moments :("/>
  </r>
  <r>
    <x v="0"/>
    <s v="getting holiday clothes on a day like this. Wanna go now :("/>
  </r>
  <r>
    <x v="0"/>
    <s v="i miss sophie :("/>
  </r>
  <r>
    <x v="0"/>
    <s v="@WeeklyChris I just want your followback? :( but why you always makes SNOB :(_x000a_Sakit sa Heart &amp;lt;/3"/>
  </r>
  <r>
    <x v="0"/>
    <s v="go zumba somewhere else please, me studying :("/>
  </r>
  <r>
    <x v="0"/>
    <s v="I do not know. I'm sorry !!_x000a_:( https://t.co/3dQB9Pt3UY"/>
  </r>
  <r>
    <x v="0"/>
    <s v="#GreekCrisis is that #Greeks leave/work abroad, &quot;We gave the light to the word and we remained in the dark&quot;... :( https://t.co/8To7Kej1ZP"/>
  </r>
  <r>
    <x v="0"/>
    <s v="why can't i go to sleep at a normal time :("/>
  </r>
  <r>
    <x v="0"/>
    <s v="i am not that artistic so how the heck can i do my project :("/>
  </r>
  <r>
    <x v="0"/>
    <s v="I miss my long black hair. :("/>
  </r>
  <r>
    <x v="0"/>
    <s v="#UberIceCream no ice cream available in #Leeds :("/>
  </r>
  <r>
    <x v="0"/>
    <s v="@SabyneM I thought we we're supposed to hangout dis week :("/>
  </r>
  <r>
    <x v="0"/>
    <s v="@akawhatadave I agree Dutch are sound but I'm not sure I'm legible :(. I'm legible for a Israeli passport only by the law of return."/>
  </r>
  <r>
    <x v="0"/>
    <s v="I want froze chocolate covered bananas :("/>
  </r>
  <r>
    <x v="0"/>
    <s v="@94tmhhes all these theories of people saying from the start that zayn will come back on 23rd july :((((((( its 24th today and im not ok"/>
  </r>
  <r>
    <x v="0"/>
    <s v="Stomachache bc of a slice of cake _:(Â´à½€`ã€ âˆ ):_ â€¦"/>
  </r>
  <r>
    <x v="0"/>
    <s v="Lions agains Otani, 3-0 down already at 3rd bottom no chance, eh, @schnuckster ? :-("/>
  </r>
  <r>
    <x v="0"/>
    <s v="@NiaLovelis Niaaaaaaaaaaaaaaaaaaaaaaaaaaa_x000a_pls follow me, be my 2/4 _x000a_miss you :( http://t.co/gRQZ1LKTJF"/>
  </r>
  <r>
    <x v="0"/>
    <s v="@profanityswan I've moved to Australia. It's only a matter of time :("/>
  </r>
  <r>
    <x v="0"/>
    <s v="Cute :(( ðŸ’ž http://t.co/WbxjcwXiqF"/>
  </r>
  <r>
    <x v="0"/>
    <s v="@Albondiga94 if you have schemes I don't have schemes planned yet :("/>
  </r>
  <r>
    <x v="0"/>
    <s v="Second that. We were off on Wednesday already :( https://t.co/R1Sbnpovdg"/>
  </r>
  <r>
    <x v="0"/>
    <s v="Paper towns please :-("/>
  </r>
  <r>
    <x v="0"/>
    <s v="@AnnoGalactic :( :( I know it's how it goes, but still...."/>
  </r>
  <r>
    <x v="0"/>
    <s v="dude i'm so fckin okay with you avoiding me all over again :("/>
  </r>
  <r>
    <x v="0"/>
    <s v="@totgeglaubter @Swisscom_de fuck :(((("/>
  </r>
  <r>
    <x v="0"/>
    <s v="@vinrana1986 hii vin plss rply my tweet :(("/>
  </r>
  <r>
    <x v="0"/>
    <s v="@MissFrizzy97 I didn't mean to put a rat lol :("/>
  </r>
  <r>
    <x v="0"/>
    <s v="I just deleted my entire Bollywood movie collection to make space for my Mac backup. Actual tears :("/>
  </r>
  <r>
    <x v="0"/>
    <s v="SAY NO To EXAM!!!!!! exam na sa lunes at martes :("/>
  </r>
  <r>
    <x v="0"/>
    <s v="â€œ@RobinhoodApp: We love spotting Robinhood out in the wild! Thanks for all the support out there, Robinhoodies! ðŸš™ðŸ’š http://t.co/bK6z2WhXMKâ€:("/>
  </r>
  <r>
    <x v="0"/>
    <s v="@RyanCooperXZ same here :("/>
  </r>
  <r>
    <x v="0"/>
    <s v="#docopenhagen i have a horse in my ass :( http://t.co/QouW0Uwd8O"/>
  </r>
  <r>
    <x v="0"/>
    <s v="I'll just have to write a bunch of ugly setter functions... :("/>
  </r>
  <r>
    <x v="0"/>
    <s v="@UberUK im swiping right but dont see anything :("/>
  </r>
  <r>
    <x v="0"/>
    <s v="How am I gonna live without my bbygurl for two whole days :("/>
  </r>
  <r>
    <x v="0"/>
    <s v="@hinata_shouyno fuck u Neil u ruined it &amp;gt;:-("/>
  </r>
  <r>
    <x v="0"/>
    <s v="@drunkktae yeah i'm not :((("/>
  </r>
  <r>
    <x v="0"/>
    <s v="2 years ago today I was packing for the Caribbean :("/>
  </r>
  <r>
    <x v="0"/>
    <s v="So hacked off with myself as just gone up a size :( 6yrs ago, I had gone down to a size 12 and now I am a size 18 again :( I hate myself :("/>
  </r>
  <r>
    <x v="0"/>
    <s v="@jabongindia @ibeingdesi @mayank_x3 @mika0562 @shatarup_ @shwetadaga23  :'( Tried very hard but lost :( #JabongatPumaUrbanStampede"/>
  </r>
  <r>
    <x v="0"/>
    <s v="my bro choose takraw over me :("/>
  </r>
  <r>
    <x v="0"/>
    <s v="@Dat_NiggaCarlos :((( it's not like a fersuree thing yet though"/>
  </r>
  <r>
    <x v="0"/>
    <s v="â€œ@INyan99: oh poor baby :( ðŸ˜ https://t.co/JQwjFTnppGâ€ ðŸ˜­"/>
  </r>
  <r>
    <x v="0"/>
    <s v="Hell naw Angie, ain't nobody paying. Fuck your though this was :("/>
  </r>
  <r>
    <x v="0"/>
    <s v="@tbhrapmon awwww no but thank you :( but im still ugly huhu idk"/>
  </r>
  <r>
    <x v="0"/>
    <s v="ice cream sandwich plsss :-(((((("/>
  </r>
  <r>
    <x v="0"/>
    <s v="how have you been, sheriff? i haven't seen you in aaaaaaaaaaa a aaaaages :(("/>
  </r>
  <r>
    <x v="0"/>
    <s v="It's always hard leaving my heart :( I'mo sulk all day today."/>
  </r>
  <r>
    <x v="0"/>
    <s v="@angelhairhes some people aren't like you, Fra... some of them are kinda selfish :("/>
  </r>
  <r>
    <x v="0"/>
    <s v="@BenJPierce THAT'S NOT FAIR!! I WANNA MEET YOU SOOOO BAD!! &amp;lt;3 &amp;lt;3 :("/>
  </r>
  <r>
    <x v="0"/>
    <s v="@BelgianKeeper follow trick nonce :("/>
  </r>
  <r>
    <x v="0"/>
    <s v="@joffocakes I can't do charges on a pad for toffee though so tried to switch to someone other than bison. Never got back in :("/>
  </r>
  <r>
    <x v="0"/>
    <s v="I need to get up and motivated but that means I have to walk all the way to Q'don and I don't think I have that energy :("/>
  </r>
  <r>
    <x v="0"/>
    <s v="@missaprilnash oh crikey - not good :( it looks sore! I hope you're starting to feel better since then though x"/>
  </r>
  <r>
    <x v="0"/>
    <s v="My heart rate is ridiculous today :("/>
  </r>
  <r>
    <x v="0"/>
    <s v="I'm proud of my heart, it's been played, stabbed, cheated, burned and broken, but somehow still works. :(_x000a_#Unknown"/>
  </r>
  <r>
    <x v="0"/>
    <s v="Why can't I be going to ed :(:("/>
  </r>
  <r>
    <x v="0"/>
    <s v="There's totally no stomping at all :("/>
  </r>
  <r>
    <x v="0"/>
    <s v="the aaaAaaAAAAAAh sound kanye makes in hey mama is so cute :("/>
  </r>
  <r>
    <x v="0"/>
    <s v="I feel so ill today :("/>
  </r>
  <r>
    <x v="0"/>
    <s v="Jdjdjdjd it's too detailed I had to stop :("/>
  </r>
  <r>
    <x v="0"/>
    <s v="@jadehaines I want to add her :("/>
  </r>
  <r>
    <x v="0"/>
    <s v="@mukesvlut I said to myself I will never gonna eat banana anymore but I dont have a choice :("/>
  </r>
  <r>
    <x v="0"/>
    <s v="I should've been asleep 3 or 4 hours ago :("/>
  </r>
  <r>
    <x v="0"/>
    <s v="jimin's fancafe post yesterday &amp;gt;:( i am gone"/>
  </r>
  <r>
    <x v="0"/>
    <s v="@HeelSimba :( are you free any time on Monday?"/>
  </r>
  <r>
    <x v="0"/>
    <s v="@RupintaABC11 @ABC11_WTVD Noooo not Friday! I work all weekend :("/>
  </r>
  <r>
    <x v="0"/>
    <s v="I want a flipping Belgium waffle thrown in my face :("/>
  </r>
  <r>
    <x v="0"/>
    <s v="Don't have that one :( @Ifrahbreezy @missmbuga Perhaps something else? 87.7 #2fm"/>
  </r>
  <r>
    <x v="0"/>
    <s v="My KIK - himseek8 #kik #kiksex #kikmsn #like4like #kissme #akua #hotel :( http://t.co/43zczi7Xly"/>
  </r>
  <r>
    <x v="0"/>
    <s v="homed and gg out again :(("/>
  </r>
  <r>
    <x v="0"/>
    <s v="Why didn't I glo up yet??? :(("/>
  </r>
  <r>
    <x v="0"/>
    <s v="I so want to just be at home. I'm not eating properly and I'm sleeping just to pass the time. I'm miserable :("/>
  </r>
  <r>
    <x v="0"/>
    <s v="@NiaLovelis i miss you :(_x000a_pls follow me http://t.co/stdLTH1PBS"/>
  </r>
  <r>
    <x v="0"/>
    <s v="I get so sad about Cory Monteith like very often. :( As I am sure a lot of people do. Gone too soon hits close to home. What could have been"/>
  </r>
  <r>
    <x v="0"/>
    <s v="@charlotte_louth aw I know, I'm sorry :( how are you and your hashbrowns?ðŸ˜‚ðŸ˜ŠðŸ’˜ðŸ’˜"/>
  </r>
  <r>
    <x v="0"/>
    <s v="@lauraho1992 @max4education @KeeleSU ahh the wonderful @KPAKeele!! They're really supportive of PGs - shame they didn't do an MSc I liked :("/>
  </r>
  <r>
    <x v="0"/>
    <s v="Where is hierro :((("/>
  </r>
  <r>
    <x v="0"/>
    <s v="My SNAPCHAT - ShirleyCam #snapchat #hornykik #dmme #kikchat #selfie #amazon #phonesex :( http://t.co/teCUf9c9yc"/>
  </r>
  <r>
    <x v="0"/>
    <s v="@Mickb1980 @CalderClarion @ev2cycling Looks good pal. Glad I paid Â£111 for my jersey and gilet! : ("/>
  </r>
  <r>
    <x v="0"/>
    <s v="look at his cheeks so squishy :( _x000a_cutest ;( http://t.co/qEV0hix7JZ"/>
  </r>
  <r>
    <x v="0"/>
    <s v="@delayedmornings oh really ?? wonder why it's expensive there :( are u donating ?"/>
  </r>
  <r>
    <x v="0"/>
    <s v="Stay lahhh :( https://t.co/TlsKIA4mJv"/>
  </r>
  <r>
    <x v="0"/>
    <s v="@rxpstar I haven't debut and I'm still a student :( I don't have enough money to pay you eon."/>
  </r>
  <r>
    <x v="0"/>
    <s v="@tayiscamsbae @ArianaGrande she doesn't even notice me :("/>
  </r>
  <r>
    <x v="0"/>
    <s v="@SUGGLEEET @AmazingPhil @danisnotonfire im not there too :("/>
  </r>
  <r>
    <x v="0"/>
    <s v="@smiffy Sorry to hear about your dogs :("/>
  </r>
  <r>
    <x v="0"/>
    <s v="the sunrise was so pretty but i couldn't get a good picture of it :("/>
  </r>
  <r>
    <x v="0"/>
    <s v="KIK me guys : beety697 #kik #kikmeguys #kikme #makeup #sex #video #kikkomansabor :( http://t.co/TpZQefeWXN"/>
  </r>
  <r>
    <x v="0"/>
    <s v="in the getaway car after committing some criminal act !!! :( http://t.co/bmp14zzHLu http://t.co/LIP80Io2t9 â˜¼"/>
  </r>
  <r>
    <x v="0"/>
    <s v="@Espio1 @scully1888 It's madness, for sure. Three amiibo for the price of four on Nintendo store. It's just my backupâ€¦ :("/>
  </r>
  <r>
    <x v="0"/>
    <s v="@baejuhyunx_  Batman can't fly, I can't help :(((( I HABE FAILED YOU ATE"/>
  </r>
  <r>
    <x v="0"/>
    <s v="Makes me wish we didn't travel :-("/>
  </r>
  <r>
    <x v="0"/>
    <s v="@CampSomeMore @TAEKHYEONG @JeffyPie siannn I 7 March 2017 :("/>
  </r>
  <r>
    <x v="0"/>
    <s v="@IronDuke95 free twitter :("/>
  </r>
  <r>
    <x v="0"/>
    <s v="@jasferblanco may list ba? :("/>
  </r>
  <r>
    <x v="0"/>
    <s v="Well it's absolutely chuckin it down in 'ampsha :( #Rain #Rain #Rain"/>
  </r>
  <r>
    <x v="0"/>
    <s v="@selenagomez why did you have answer fans when i was sleep ??? :("/>
  </r>
  <r>
    <x v="0"/>
    <s v="@NiaLovelis Nia I want to meet you again :("/>
  </r>
  <r>
    <x v="0"/>
    <s v="@swiftlywatson ahh I hope you can!! :("/>
  </r>
  <r>
    <x v="0"/>
    <s v="@abhic4ever Terrible, just terrible. :("/>
  </r>
  <r>
    <x v="0"/>
    <s v="@uhAkie @CloakZTE but how :("/>
  </r>
  <r>
    <x v="0"/>
    <s v="I miss the seniors very very much :(("/>
  </r>
  <r>
    <x v="0"/>
    <s v="@DIESEL Please help me to find the replacement strap for my DZ9055 :( I love that watch!"/>
  </r>
  <r>
    <x v="0"/>
    <s v="My KIK - entlead590 #kik #kikmenow #nudes #hornykik #tinder #quote #webcamsex :( http://t.co/gYw0ckFKhR"/>
  </r>
  <r>
    <x v="0"/>
    <s v="@Morteraaaaa tuesday daw :("/>
  </r>
  <r>
    <x v="0"/>
    <s v="Today was meant to be quiet day to clean the shop but now I'm super busy with clients :("/>
  </r>
  <r>
    <x v="0"/>
    <s v="@djjoeyfunk yep twice :("/>
  </r>
  <r>
    <x v="0"/>
    <s v="justinbieber can u pls follow me on &amp;gt;daianerufato&amp;lt; i've been trying for too long :( ilysm bae! xx (July 24, 2015 at 07:02AM)"/>
  </r>
  <r>
    <x v="0"/>
    <s v="@Uber_Dublin no ice cream for ifsc mayor street :("/>
  </r>
  <r>
    <x v="0"/>
    <s v="Biodiversity, Taxonomic Infrastructure, International Collaboration, and New Species Discovery http://t.co/BWNMCNBvnC Suppl. data as PDF :("/>
  </r>
  <r>
    <x v="0"/>
    <s v="I just want my fucking day collar. :("/>
  </r>
  <r>
    <x v="0"/>
    <s v="@louloubarton81 jealous much :("/>
  </r>
  <r>
    <x v="0"/>
    <s v="@TOOBTOBI Follow back :("/>
  </r>
  <r>
    <x v="0"/>
    <s v="Yep 3:03 am can't sleep :(("/>
  </r>
  <r>
    <x v="0"/>
    <s v="@lvl26highelf @MissFrizzy97 ummm I found it :("/>
  </r>
  <r>
    <x v="0"/>
    <s v="@Brooklyyyyyyyn :( okay this is the worst"/>
  </r>
  <r>
    <x v="0"/>
    <s v="My God :( :( :( https://t.co/daFvzOR5qt"/>
  </r>
  <r>
    <x v="0"/>
    <s v="@PerezHilton That is hardly a respond :-("/>
  </r>
  <r>
    <x v="0"/>
    <s v="Going to miss belting Sam smith on my daily car rides :(("/>
  </r>
  <r>
    <x v="0"/>
    <s v="I hope so :(#ZaynIsComingBackOnJuly26"/>
  </r>
  <r>
    <x v="0"/>
    <s v="Really want to be there :("/>
  </r>
  <r>
    <x v="0"/>
    <s v="wish i was good at makeup, the only thing im good at is doing eyeliner :((("/>
  </r>
  <r>
    <x v="0"/>
    <s v="@JoUllah I didn't in the end, I would of had to leave from work and therefore missed it :("/>
  </r>
  <r>
    <x v="0"/>
    <s v="i thought this is my best day but it's not. no paper towns today :("/>
  </r>
  <r>
    <x v="0"/>
    <s v="@LittleMix please come to the netherlands :(("/>
  </r>
  <r>
    <x v="0"/>
    <s v="This actually made me cry this is so disgusting whAT THE ACTUAL FUCK im disgusted by what I've seen poor people :( https://t.co/z0iLcKLO6s"/>
  </r>
  <r>
    <x v="0"/>
    <s v="lol forgot about mubank today :("/>
  </r>
  <r>
    <x v="0"/>
    <s v="What if Max and El were together? :("/>
  </r>
  <r>
    <x v="0"/>
    <s v="Jeb Bush calls #BlackLivesMatter a 'slogan' http://t.co/AFejQqyUsO via @msnbc_x000a__x000a_#MSNBC #CNN_x000a__x000a_(#JEBBush thanking his lucky stars... :-("/>
  </r>
  <r>
    <x v="0"/>
    <s v="It's true... :-( http://t.co/G3gV2f73Bh"/>
  </r>
  <r>
    <x v="0"/>
    <s v="@lionel_federer @ChocolateCharsi famished :("/>
  </r>
  <r>
    <x v="0"/>
    <s v="@scdesc damn D: I feel the same way about &quot;Maybe&quot; :( Like I was happy San Marino qualified but I wanted Suzy to qualify D:"/>
  </r>
  <r>
    <x v="0"/>
    <s v="@jungsilhoon i'm getting there :( we're at least speaking now"/>
  </r>
  <r>
    <x v="0"/>
    <s v="@SimoontjeVera RIP Momo ;-; :("/>
  </r>
  <r>
    <x v="0"/>
    <s v="Ripped my skirt and hurt my back im injured lol :("/>
  </r>
  <r>
    <x v="0"/>
    <s v="@abbyfoy_ I MISS MY BRACES :(("/>
  </r>
  <r>
    <x v="0"/>
    <s v="@sassylass427 sorry :(("/>
  </r>
  <r>
    <x v="0"/>
    <s v="I finally could stream ugh couldn't make it home for the past few days for the broadcast :("/>
  </r>
  <r>
    <x v="0"/>
    <s v="Whenever I hear &quot;Tama!&quot; I can't help but repeat it in my head with the pabebe warrior saying it :("/>
  </r>
  <r>
    <x v="0"/>
    <s v="why am I even awake :("/>
  </r>
  <r>
    <x v="0"/>
    <s v="Nearly 50 dead and over 100 wounded reported in bomb attacks in #Iraq. In one week over 300 human beings killed :(  http://t.co/OsxLd1LLG5"/>
  </r>
  <r>
    <x v="0"/>
    <s v="everyone's on holiday :("/>
  </r>
  <r>
    <x v="0"/>
    <s v="How far would you go just to win? Camara knows. :-( THE BRIDE WORE COVERALLS http://t.co/EC1zF7A9sy #romance #inspy"/>
  </r>
  <r>
    <x v="0"/>
    <s v="@jairaabells I won't be around tom. :("/>
  </r>
  <r>
    <x v="0"/>
    <s v="Mr Happily is both Mr Sneezy &amp;amp; Mr Sleepy :-("/>
  </r>
  <r>
    <x v="0"/>
    <s v="@GeekPlanetDave He said you've got too much time on your hands :( #RogerWatch"/>
  </r>
  <r>
    <x v="0"/>
    <s v="@GutterdogUK I am ashamed at my language :(!"/>
  </r>
  <r>
    <x v="0"/>
    <s v="@Boybisbored stalker!:("/>
  </r>
  <r>
    <x v="0"/>
    <s v="Red velvet cake plsssssss :("/>
  </r>
  <r>
    <x v="0"/>
    <s v="everybody fell asleep on me :("/>
  </r>
  <r>
    <x v="0"/>
    <s v="@InfinitelySY Yeah, I've heard :( I think they should learn a little about traditions and people's beheaviour when they visit a country..."/>
  </r>
  <r>
    <x v="0"/>
    <s v="@exostrash14 my parents don't let me &amp;gt;:("/>
  </r>
  <r>
    <x v="0"/>
    <s v="@bublegyum sigh yeah :("/>
  </r>
  <r>
    <x v="0"/>
    <s v="I miss Robert's cute ass :-("/>
  </r>
  <r>
    <x v="0"/>
    <s v="True Life :~_x000a_I Cant Hide Anything From You... :(_x000a_._x000a_._x000a_But When Its About Love...â¤_x000a_._x000a_._x000a_        *I HAVE TO...*  ^_^... http://t.co/uVJzARE3tp"/>
  </r>
  <r>
    <x v="0"/>
    <s v="I fucking hate when I wake up like at this time and I can't fall back asleep ugh :("/>
  </r>
  <r>
    <x v="0"/>
    <s v="@JamesEllwood0 Aaron said it was shit I didn't have ago because he said not worth taking and that's all I banged on about as well jelouse :("/>
  </r>
  <r>
    <x v="0"/>
    <s v="There is truly no better feeling in MTG than getting Thoughtseized twice in your first 2 rounds of game 1 to take all your playables away :("/>
  </r>
  <r>
    <x v="0"/>
    <s v="@TayfurMarshall @mrytrzi oldies but goodies :( http://t.co/nzQmWYMw2b"/>
  </r>
  <r>
    <x v="0"/>
    <s v="Missing MCG rn. :("/>
  </r>
  <r>
    <x v="0"/>
    <s v="Woohyun seems weird on inspirit shining night... :( im not ised to seeing him like this........ what happened :/"/>
  </r>
  <r>
    <x v="0"/>
    <s v="forever no food at home &amp;amp; the food in school is not even nice :-(("/>
  </r>
  <r>
    <x v="0"/>
    <s v="@fondprince lets just assume it's high waisted because it's harry's jeans:( :(((("/>
  </r>
  <r>
    <x v="0"/>
    <s v="@peachymin i know :("/>
  </r>
  <r>
    <x v="0"/>
    <s v="@joinerslive did you by any chance find a black guinness wallet in the venue last night after the show? Lost my wallet :( :( :(_x000a_Thank you!"/>
  </r>
  <r>
    <x v="0"/>
    <s v="The evil pepper does to my system. :("/>
  </r>
  <r>
    <x v="0"/>
    <s v="My KIK - thessidew877 #kik #kikmeguys #FaceTime #omegle #Bored #quote #sexi :( http://t.co/ikWtd54Om2"/>
  </r>
  <r>
    <x v="0"/>
    <s v="There's a meeting on Sunday and genesis isn't back from Mexico yet :("/>
  </r>
  <r>
    <x v="0"/>
    <s v="so upset I'm not going in november man, I hope there's going to be a next time in the UK :("/>
  </r>
  <r>
    <x v="0"/>
    <s v="CRAVING FOR WINGS :((((((((((((("/>
  </r>
  <r>
    <x v="0"/>
    <s v="@whoisaaronlau I mashed up my phone lost your number.. :( Whattsap me if avail"/>
  </r>
  <r>
    <x v="0"/>
    <s v="@SabrinaFlowers Yeah :( Idk i just never found the time to finish Inuyasha! I've seen a lot of anime and i grew up watching inuyasha which"/>
  </r>
  <r>
    <x v="0"/>
    <s v="Hey girl you must be Google Plus because I can't convince any of my fr ends to hang outfwith you. :("/>
  </r>
  <r>
    <x v="0"/>
    <s v="I JUST WANT MYUNGSOO, GYU, HOYA AND YEOL FOR ONCE :(("/>
  </r>
  <r>
    <x v="0"/>
    <s v="Victoria Park Books @VictoriaParkBks to close :( http://t.co/2lxZeZAhzE"/>
  </r>
  <r>
    <x v="0"/>
    <s v="So hard to find an organisation that we're satisfied with :("/>
  </r>
  <r>
    <x v="0"/>
    <s v="@taesprout god im so sorry i hope you are better now :-( wah"/>
  </r>
  <r>
    <x v="0"/>
    <s v="Stock up sa for 1 hour. :("/>
  </r>
  <r>
    <x v="0"/>
    <s v="@DMisHaram lay challo pliss :("/>
  </r>
  <r>
    <x v="0"/>
    <s v="@swiftcarsm @crappycoffe and where the hell is she :("/>
  </r>
  <r>
    <x v="0"/>
    <s v="omg I'd so FaceTime Juliana rn but she doesn't have a phone :-("/>
  </r>
  <r>
    <x v="0"/>
    <s v="Still confused on what to enroll this sem. :("/>
  </r>
  <r>
    <x v="0"/>
    <s v="@lizzavirus I'm working next weekend :("/>
  </r>
  <r>
    <x v="0"/>
    <s v="@MrMickyD :( not even when u hit me up we had 5"/>
  </r>
  <r>
    <x v="0"/>
    <s v="@JessicaRyanFord I fell asleep :( do you guys wanna come to Starbucks w me lol"/>
  </r>
  <r>
    <x v="0"/>
    <s v="@Darlene_Vibares Darlene Followback please :("/>
  </r>
  <r>
    <x v="0"/>
    <s v="@JacobAndrade33 @MillerKaapke can we all be gay together at least. Don't leave me out alone :("/>
  </r>
  <r>
    <x v="0"/>
    <s v="the emoji :((( https://t.co/BFslmBZOAh"/>
  </r>
  <r>
    <x v="0"/>
    <s v="Freaking cat won't cuddle with me :-("/>
  </r>
  <r>
    <x v="0"/>
    <s v="@xxKalishaxx @Zoe91x @DeltaGoodrem I see she has a meet and greet tour coming up, but unfortunately she's not coming to Brisbane :("/>
  </r>
  <r>
    <x v="0"/>
    <s v="@Wilpy1 Too late. :("/>
  </r>
  <r>
    <x v="0"/>
    <s v="@MerlinHousing hi Merlin, currently waiting a roof repair, and our kitchen is letting in water :( http://t.co/XqaB5F0wB8"/>
  </r>
  <r>
    <x v="0"/>
    <s v="@daddyksoo I JUST SAW YOUR MENTION OMG SORRY :-((((((((("/>
  </r>
  <r>
    <x v="0"/>
    <s v="@WeeklyChris I'm sorry sweetie :( No one deserves that."/>
  </r>
  <r>
    <x v="0"/>
    <s v="nawwwee i miss hyperbullies. like tong 3rd yr nga seatmates rajud mi mag barkada :("/>
  </r>
  <r>
    <x v="0"/>
    <s v="@Thisbummarcus I'll miss you buddy :("/>
  </r>
  <r>
    <x v="0"/>
    <s v="@baexsuze ores! :("/>
  </r>
  <r>
    <x v="0"/>
    <s v="So sick :("/>
  </r>
  <r>
    <x v="0"/>
    <s v="Not looking promising for our evening at the cricket, is it @jaybutcher @MrTomBaker? :( http://t.co/9U5yeDfqqg"/>
  </r>
  <r>
    <x v="0"/>
    <s v="I only sleep good when I'm at kaylas :("/>
  </r>
  <r>
    <x v="0"/>
    <s v="I miss everyone so much. Feel like I've not seen them in so long :("/>
  </r>
  <r>
    <x v="0"/>
    <s v="@chonchonnie I have yet to finish it! I'm still on season 7. :("/>
  </r>
  <r>
    <x v="0"/>
    <s v="Looking for fun? SNAPCHAT - ericavan18 #snapchat #snapchatme #likeforlike #interracial #model #repost #sexo :( http://t.co/X6O6vJmGac"/>
  </r>
  <r>
    <x v="0"/>
    <s v="Again not feeling well :("/>
  </r>
  <r>
    <x v="0"/>
    <s v="WHY..... :(( not that I hate jong or dongwoo is just that all the photocards I've been getting is WH, DW &amp;amp; SJ http://t.co/zEQNiFVHUT"/>
  </r>
  <r>
    <x v="0"/>
    <s v="May brain tumor si Vivian :( #MMSMalubhangSakit"/>
  </r>
  <r>
    <x v="0"/>
    <s v="Is everyone talking about rat boy today bc :("/>
  </r>
  <r>
    <x v="0"/>
    <s v="My feet hurt :("/>
  </r>
  <r>
    <x v="0"/>
    <s v="@frkntrd oh man schade :("/>
  </r>
  <r>
    <x v="0"/>
    <s v="@wajiyaamjad ohh :( the first year will be a bit tiring but things get better after that!"/>
  </r>
  <r>
    <x v="0"/>
    <s v="@zaynmalik zayn come back to 1D already. :("/>
  </r>
  <r>
    <x v="0"/>
    <s v="I'm freezing :("/>
  </r>
  <r>
    <x v="0"/>
    <s v="I wanted the shoes FOR my holiday, shipping should take 4-5 days so it should have arrived TODAY, but it's not even on its way @DCSHOESUK :("/>
  </r>
  <r>
    <x v="0"/>
    <s v="@BeaMiller u didn't follow me :(("/>
  </r>
  <r>
    <x v="0"/>
    <s v="@OhPrincessSaRaH I didn't see it so you must not of... been trying to think for a day what it could be...I've think I just figured it out :("/>
  </r>
  <r>
    <x v="0"/>
    <s v="My SNAPCHAT - JillCruz18 #snapchat #kiksexting #likeforlike #hornykik #lgbt #music #camsex :( http://t.co/lk77WR8Rrb"/>
  </r>
  <r>
    <x v="0"/>
    <s v="I feel like I'm the only person in Ireland not going to see @edsheeran in Croke park :("/>
  </r>
  <r>
    <x v="0"/>
    <s v="@juonghwa sore qt :("/>
  </r>
  <r>
    <x v="0"/>
    <s v="@sallydunne @laurentierneyy_ not til 19th of sept cos that's when bills start and full rent :("/>
  </r>
  <r>
    <x v="0"/>
    <s v="ok this whole time I've been tossing &amp;amp; turning in my bed trying to go to sleep but I just can't :("/>
  </r>
  <r>
    <x v="0"/>
    <s v="Showed up to open shop, but my co-worker is MIA :( Hopefully they arrive soon, I'm starving."/>
  </r>
  <r>
    <x v="0"/>
    <s v="@antichankai yup!! i always order there anyways ðŸ˜‚ i hope it pushes through :(("/>
  </r>
  <r>
    <x v="0"/>
    <s v="@chaisooyoung dare :("/>
  </r>
  <r>
    <x v="0"/>
    <s v="Unsettled weather is the trend for the next few days. Sun this morning. Showers this afternoon. GH is 18C. Mixed bag for the weekend :-(."/>
  </r>
  <r>
    <x v="0"/>
    <s v="@mzhrkiks why? but you'll get sick :("/>
  </r>
  <r>
    <x v="0"/>
    <s v="@jungsilhoon two days before my birthday :("/>
  </r>
  <r>
    <x v="0"/>
    <s v="IM LISTENING TO EVERYTHING ABOUT YOU :(("/>
  </r>
  <r>
    <x v="0"/>
    <s v="@chuchuxiu shit rlly?:( i heard hamsters eat each other thats pretty fucked up hamsters r weird"/>
  </r>
  <r>
    <x v="0"/>
    <s v="just wanna see ed sheeran preform tonight :("/>
  </r>
  <r>
    <x v="0"/>
    <s v="@demongrrl51 some peanut has probably crashed :( .. after all you've seen how they drive on the monash ...?"/>
  </r>
  <r>
    <x v="0"/>
    <s v="@Astiera01 @KapitaineRose @Madtloves What?P..... :("/>
  </r>
  <r>
    <x v="0"/>
    <s v="When you cant find a gift so you end up using the money for starbucks :((((("/>
  </r>
  <r>
    <x v="0"/>
    <s v="@modern_combat I hope the hitmarker glitch is fixed soon :("/>
  </r>
  <r>
    <x v="0"/>
    <s v="@SafaaAzadMalik_ okay, safaa, please follow me :( I love you"/>
  </r>
  <r>
    <x v="0"/>
    <s v="Guess who's missed Selena's tweets for fans?:("/>
  </r>
  <r>
    <x v="0"/>
    <s v="My summer sleep schedule is back :((("/>
  </r>
  <r>
    <x v="0"/>
    <s v="my eyes want to sleep but the rest of me doesn't. :( This is bad."/>
  </r>
  <r>
    <x v="0"/>
    <s v="@unclutching :( u okay"/>
  </r>
  <r>
    <x v="0"/>
    <s v="@ZahraMubeen ye galat hai tum ne mjhe ab non respected lrka bna dia, itna rude word use kia hai ke ab mere bhook hi khatam ho jai hai :("/>
  </r>
  <r>
    <x v="0"/>
    <s v="can anyone give me money for the train so that i can see @littlemix today?! :("/>
  </r>
  <r>
    <x v="0"/>
    <s v="Not been to the gym all week, so I need a BIG personal push today to get me there tonight....i've been making excuses to myself. #Lazy :-("/>
  </r>
  <r>
    <x v="0"/>
    <s v="annoying :(((((((("/>
  </r>
  <r>
    <x v="0"/>
    <s v="@carlyraejepsen you ain't gonna follow me?:("/>
  </r>
  <r>
    <x v="0"/>
    <s v="This Social Experiment, made me cry. :( http://t.co/4EiBxJPE9E"/>
  </r>
  <r>
    <x v="0"/>
    <s v="@ayoo_gerry i miss you :-("/>
  </r>
  <r>
    <x v="0"/>
    <s v="afterschool cant have a comeback even tho they want to coz they have no money :((("/>
  </r>
  <r>
    <x v="0"/>
    <s v="Please Pray for my friend Bilal Ashraf his in ICU :( http://t.co/oUtwk8ON6O"/>
  </r>
  <r>
    <x v="0"/>
    <s v="@qureshi_ruksar thankssss.     :("/>
  </r>
  <r>
    <x v="0"/>
    <s v="I MISS SO MANY PEOPLE :-("/>
  </r>
  <r>
    <x v="0"/>
    <s v="@karisshackett01 @MarzJackson won't be long for us all :("/>
  </r>
  <r>
    <x v="0"/>
    <s v="@taesprout ah im sorry :-( when was it"/>
  </r>
  <r>
    <x v="0"/>
    <s v="Annnd, now not going to Winchester {:-("/>
  </r>
  <r>
    <x v="0"/>
    <s v="Its been 1 year now, Since he texted me this... I miss everything. But now, I know he will never be with me again :( http://t.co/lzr8hSb0Q5"/>
  </r>
  <r>
    <x v="0"/>
    <s v="@JustTakeMeHome_ aw I used the same photo :("/>
  </r>
  <r>
    <x v="0"/>
    <s v="Exactly :( http://t.co/LJRY4TTlRe"/>
  </r>
  <r>
    <x v="0"/>
    <s v="@grindmegrande I always make so much effort to talk to you and all I get is like one or two tweets or DMs all day... like really? come on :("/>
  </r>
  <r>
    <x v="0"/>
    <s v="@Penguin_porter that's awful :("/>
  </r>
  <r>
    <x v="0"/>
    <s v="@wonwooo17 /grepe grepein/ :("/>
  </r>
  <r>
    <x v="0"/>
    <s v="I don't want Panem to end :( I just LOVE the books and the movies"/>
  </r>
  <r>
    <x v="0"/>
    <s v="@sophiabxsh no Idk if I wanna watch the episode now :("/>
  </r>
  <r>
    <x v="0"/>
    <s v="@_Jazdorothy why my lover :( you going zoo?"/>
  </r>
  <r>
    <x v="0"/>
    <s v="@SweetieBiebs baby &amp;gt; boyfriend &amp;gt; bitch??? I don't know how to complete it :("/>
  </r>
  <r>
    <x v="0"/>
    <s v="All ice cream vans are busy :( Maybe later...  #UberIceCream http://t.co/t6GAoKfAp1"/>
  </r>
  <r>
    <x v="0"/>
    <s v="@lifelesscurves hopefully not :( but sulli was like that too.........well, there was injured amber too, but she's still there haha sigh f(x)"/>
  </r>
  <r>
    <x v="0"/>
    <s v="@darrenlewington Ouch :( What's happened to make you say this Darren? Is there anything we can help you with from here?"/>
  </r>
  <r>
    <x v="0"/>
    <s v="not even sleepy :("/>
  </r>
  <r>
    <x v="0"/>
    <s v="only CPM has condemned it, rest all political parties are quiet :("/>
  </r>
  <r>
    <x v="0"/>
    <s v="When you realise that 2/3 of your big summer plans have been and gone :( :( :( next up is PARIS âœ”ï¸"/>
  </r>
  <r>
    <x v="0"/>
    <s v="Oops... a server error occurred and your email was not sent. :( :("/>
  </r>
  <r>
    <x v="0"/>
    <s v="@ajtszxc miss you too :("/>
  </r>
  <r>
    <x v="0"/>
    <s v="@Insanomania They do... Their mentality doesn't :("/>
  </r>
  <r>
    <x v="0"/>
    <s v="@hosongjun noooo :( it was too late d. Nvm d lah"/>
  </r>
  <r>
    <x v="0"/>
    <s v="everything reminds me of u :-("/>
  </r>
  <r>
    <x v="0"/>
    <s v="no date yet :(  https://t.co/Tu9R2CfSyx"/>
  </r>
  <r>
    <x v="0"/>
    <s v="feel like eating unagi out of a sudden :( https://t.co/cI5FPi66co"/>
  </r>
  <r>
    <x v="0"/>
    <s v="@SarahRashadd straight 7elw :( at least mesh beyt3a2ad"/>
  </r>
  <r>
    <x v="0"/>
    <s v="@kaiality too late now :("/>
  </r>
  <r>
    <x v="0"/>
    <s v="@Mvusi_ lol I'm still very fluent and people say I sound white :( but varsity ruined me. Sengenza typos and I use some words out of context."/>
  </r>
  <r>
    <x v="0"/>
    <s v="@ErwanLeCorre is there MovNat in Belgium? First search yields nothing... :-( #NBHeroes"/>
  </r>
  <r>
    <x v="0"/>
    <s v="@RocksteadyGames Tried doing it from my xbox, but it seems it doesn't work...:( it'd make a killer background."/>
  </r>
  <r>
    <x v="0"/>
    <s v="Looking for fun? KIK : agover73 #kik #kikgirl #hornykik #makeup #orgasm #brasileirao #sexdate :( http://t.co/PDxVjLdhi7"/>
  </r>
  <r>
    <x v="0"/>
    <s v="Watching abusive relationship videos is so fucking hard. I'm trying not to cry but it's like... :("/>
  </r>
  <r>
    <x v="0"/>
    <s v="@hitgal_hashmi me also good.. But why are u not present here?? Have not seen u long time :("/>
  </r>
  <r>
    <x v="0"/>
    <s v="I like u sm :-("/>
  </r>
  <r>
    <x v="0"/>
    <s v="I'm so inactive. I wanna cry! :("/>
  </r>
  <r>
    <x v="0"/>
    <s v="Looking for fun? SNAPCHAT : JillCruz18 #snapchat #kikhorny #talk #teens #oralsex #batalladelosgallos #kikhorny :( http://t.co/OjCdZIHpuz"/>
  </r>
  <r>
    <x v="0"/>
    <s v="@GODDAMMlT SRSLY FUCK U UNFOLLOWER HOPE UR FUTURE CHILD UNPARENTS U &amp;gt;:-("/>
  </r>
  <r>
    <x v="0"/>
    <s v="Ah i honestly love my dad so much I'm slightly upset that I'm not seeing him on my birthday :("/>
  </r>
  <r>
    <x v="0"/>
    <s v="@soarcasm Bianca _x000a__x000a_Ur one and only bun : ("/>
  </r>
  <r>
    <x v="0"/>
    <s v="you already knew i couldn't stand to let people dislike me :(( it's burdensome and i want totally clear it as soon as possible"/>
  </r>
  <r>
    <x v="0"/>
    <s v="@aquazzSky same here omg I miss them so badly :((("/>
  </r>
  <r>
    <x v="0"/>
    <s v="Amelia didnt stalk my twitter :("/>
  </r>
  <r>
    <x v="0"/>
    <s v="oh, i missed the broadcast. : ("/>
  </r>
  <r>
    <x v="0"/>
    <s v="i really can't stream on melon i feel useless :-("/>
  </r>
  <r>
    <x v="0"/>
    <s v="I need to stop looking at old soccer pictures :("/>
  </r>
  <r>
    <x v="0"/>
    <s v="Got an interview for the job that I want but they rang me Tuesday for the interview on Thursday but in on holiday :("/>
  </r>
  <r>
    <x v="2"/>
    <s v="#FollowFriday @France_Inte @PKuchly57 @Milipol_Paris for being top engaged members in my community this week :)"/>
  </r>
  <r>
    <x v="2"/>
    <s v="@Lamb2ja Hey James! How odd :/ Please call our Contact Centre on 02392441234 and we will be able to assist you :) Many thanks!"/>
  </r>
  <r>
    <x v="2"/>
    <s v="@DespiteOfficial we had a listen last night :) As You Bleed is an amazing track. When are you in Scotland?!"/>
  </r>
  <r>
    <x v="2"/>
    <s v="@97sides CONGRATS :)"/>
  </r>
  <r>
    <x v="2"/>
    <s v="yeaaaah yippppy!!!  my accnt verified rqst has succeed got a blue tick mark on my fb profile :) in 15 days"/>
  </r>
  <r>
    <x v="2"/>
    <s v="@BhaktisBanter @PallaviRuhail This one is irresistible :)_x000a_#FlipkartFashionFriday http://t.co/EbZ0L2VENM"/>
  </r>
  <r>
    <x v="2"/>
    <s v="We don't like to keep our lovely customers waiting for long! We hope you enjoy! Happy Friday! - LWWF :) https://t.co/smyYriipxI"/>
  </r>
  <r>
    <x v="2"/>
    <s v="@Impatientraider On second thought, thereâ€™s just not enough time for a DD :) But new shorts entering system. Sheep must be buying."/>
  </r>
  <r>
    <x v="2"/>
    <s v="Jgh , but we have to go to Bayan :D bye"/>
  </r>
  <r>
    <x v="2"/>
    <s v="As an act of mischievousness, am calling the ETL layer of our in-house warehousing app Katamari._x000a__x000a_Wellâ€¦ as the name implies :p."/>
  </r>
  <r>
    <x v="2"/>
    <s v="#FollowFriday @wncer1 @Defense_gouv for being top influencers in my community this week :)"/>
  </r>
  <r>
    <x v="2"/>
    <s v="Who Wouldn't Love These Big....Juicy....Selfies :) - http://t.co/QVzjgd1uFo http://t.co/oWBL11eQRY"/>
  </r>
  <r>
    <x v="2"/>
    <s v="@Mish23615351  follow @jnlazts &amp;amp; http://t.co/RCvcYYO0Iq follow u back :)"/>
  </r>
  <r>
    <x v="2"/>
    <s v="@jjulieredburn Perfect, so you already know what's waiting for you :)"/>
  </r>
  <r>
    <x v="2"/>
    <s v="Great new opportunity for junior triathletes aged 12 and 13 at the Gatorade series! Get your entries in :) http://t.co/of3DyOzML0"/>
  </r>
  <r>
    <x v="2"/>
    <s v="Laying out a greetings card range for print today - love my job :-)"/>
  </r>
  <r>
    <x v="2"/>
    <s v="Friend's lunch... yummmm :)_x000a_#Nostalgia #TBS #KU."/>
  </r>
  <r>
    <x v="2"/>
    <s v="@RookieSenpai @arcadester it is the id conflict thanks for the help :D here's the screenshot of it working"/>
  </r>
  <r>
    <x v="2"/>
    <s v="@oohdawg_ Hi liv :))"/>
  </r>
  <r>
    <x v="2"/>
    <s v="Hello I need to know something can u fm me on Twitter?? â€” sure thing :) dm me x http://t.co/W6Dy130BV7"/>
  </r>
  <r>
    <x v="2"/>
    <s v="#FollowFriday @MBandScott_ @Eric_FLE @pointsolutions3 for being top new followers in my community this week :)"/>
  </r>
  <r>
    <x v="2"/>
    <s v="@rossbreadmore I've heard the Four Seasons is pretty dope. Penthouse, obvs #Gobigorgohome_x000a_Have fun y'all :)"/>
  </r>
  <r>
    <x v="2"/>
    <s v="@gculloty87 Yeah I suppose she was lol! Chat in a bit just off out x :))"/>
  </r>
  <r>
    <x v="2"/>
    <s v="Hello :) Get Youth Job Opportunities follow &amp;gt;&amp;gt; @tolajobjobs @maphisa301"/>
  </r>
  <r>
    <x v="2"/>
    <s v="ðŸ’…ðŸ½ðŸ’‹ - :)))) haven't seen you in years"/>
  </r>
  <r>
    <x v="2"/>
    <s v="@Bosslogic @amellywood @CW_Arrow @ARROWwriters Thank you! :-)"/>
  </r>
  <r>
    <x v="2"/>
    <s v="@johngutierrez1 hope the rest of your night goes by quickly... I am off to bed... got my music fix and now it is time to dream  :)"/>
  </r>
  <r>
    <x v="2"/>
    <s v="Spiritual Ritual Festival (NÃ©pal)_x000a_Beginning of Line-up :)_x000a_It is left for the line-up (y)_x000a_See more at:... http://t.co/QMNz62OEuc"/>
  </r>
  <r>
    <x v="2"/>
    <s v="@ke7zum Hey Sarah! Send us an email at bitsy@bitdefender.com and we'll help you asap :)"/>
  </r>
  <r>
    <x v="2"/>
    <s v="@izzkamilhalda lols. :D"/>
  </r>
  <r>
    <x v="2"/>
    <s v="MY kik - hatessuce32429 #kik #kikme #lgbt #tinder #nsfw #akua #cumshot :) http://t.co/TnHJD36yzf"/>
  </r>
  <r>
    <x v="2"/>
    <s v="@KalinWhite come to my house :)))))"/>
  </r>
  <r>
    <x v="2"/>
    <s v="#nsn_supplements, Effective press release distribution with results! :) [link removed] #PressRelease #NewsDistribution"/>
  </r>
  <r>
    <x v="2"/>
    <s v="Hi BAM ! @BarsAndMelody _x000a_Can you follow my bestfriend @969Horan696 ? _x000a_She loves you a lot :) _x000a_See you in Warsaw &amp;lt;3 _x000a_Love you &amp;lt;3 x46"/>
  </r>
  <r>
    <x v="2"/>
    <s v="everyone watch the documentary Earthlings on YouTube :-)"/>
  </r>
  <r>
    <x v="2"/>
    <s v="@jamiefigsxx  follow @jnlazts &amp;amp; http://t.co/RCvcYYO0Iq follow u back :)"/>
  </r>
  <r>
    <x v="2"/>
    <s v="#FollowFriday @MichelBauza @InvataOnline for being top supports in my community this week :)"/>
  </r>
  <r>
    <x v="2"/>
    <s v="buuuuuuuut oh well :-)"/>
  </r>
  <r>
    <x v="2"/>
    <s v="@leisuremarkltd @NoshandQuaff @aktarislam @keanebrands @HeritageSilver I am looking forward to visiting next week #letsgetmessy Jo :-)"/>
  </r>
  <r>
    <x v="2"/>
    <s v="@sehunshinedaily if it makes u feel better i never have nor will see anyone in kpop in the flesh :D"/>
  </r>
  <r>
    <x v="2"/>
    <s v="@Joyster2012 @CathStaincliffe Good for you, girl!! Best wishes :-)"/>
  </r>
  <r>
    <x v="2"/>
    <s v="@_Kimimi A great enough reason to listen to one epic soundtrack. :D"/>
  </r>
  <r>
    <x v="2"/>
    <s v="@AquaDesignGroup Thank you for the shout out. Have a great Friday :)"/>
  </r>
  <r>
    <x v="2"/>
    <s v="I added a video to a @YouTube playlist http://t.co/yzpfsMxUq0 im back on twitch and today it going to be league :) - 1 / 4"/>
  </r>
  <r>
    <x v="2"/>
    <s v="Would love to see you dear in #Jordan :) waiting you! @FIRDOZ  :) @VisitJordan @dannyprol"/>
  </r>
  <r>
    <x v="2"/>
    <s v="@ABNORMAL_ANA92 oh, okay :D thanks!"/>
  </r>
  <r>
    <x v="2"/>
    <s v="@sssniperwolf like how to fake gameplays ;) haha Im kidding, im kidding. You do good stuff :)."/>
  </r>
  <r>
    <x v="2"/>
    <s v="@dennislami @Dicle_Aygur, yeah exactly :)"/>
  </r>
  <r>
    <x v="2"/>
    <s v="Our new product line is in our #etsy shop now! Check it out :) http://t.co/h8exCTLQxg #boxroomcrafts"/>
  </r>
  <r>
    <x v="2"/>
    <s v="@PeakYourMind I hope your vacation is going great! :D"/>
  </r>
  <r>
    <x v="2"/>
    <s v="@groovinshawn they are rechargeable and it normally comes with a charger when u buy it :)"/>
  </r>
  <r>
    <x v="2"/>
    <s v="#FollowFriday @France_Espana @reglisse_menthe @CCI_inter for being top engaged members in my community this week :)"/>
  </r>
  <r>
    <x v="2"/>
    <s v="Well she's asleep and I have no one to talk to sooo someone text me :)"/>
  </r>
  <r>
    <x v="2"/>
    <s v="@brynybrath @smallcappy Yes, I suppose. I bet he'll have a blue fit after hearing her speech today. Pity :-)"/>
  </r>
  <r>
    <x v="2"/>
    <s v="Green gardens, midnight sun, beautiful canals dasvidaniya till next visit.:)"/>
  </r>
  <r>
    <x v="2"/>
    <s v="@KeithRParsons are you scouting SG for a future WLAN pros conference here in Asia? :)"/>
  </r>
  <r>
    <x v="2"/>
    <s v="@Cecilie_Hell @420evilangel @wazimotometal @durooooooo @spigranty Good for u, better change it to lollipop ðŸ­ :)."/>
  </r>
  <r>
    <x v="2"/>
    <s v="We &amp;lt;3 u Nez :) #AGNEZMO https://t.co/cGViMHSINz"/>
  </r>
  <r>
    <x v="2"/>
    <s v="@LittleMix Follow me Please :)  This is my Big Dream :)"/>
  </r>
  <r>
    <x v="2"/>
    <s v="@Elemaaan  oley be :D"/>
  </r>
  <r>
    <x v="2"/>
    <s v="&quot;@CowokAddict: Mama is the only reason why I stand stronger up to now! :)&quot;"/>
  </r>
  <r>
    <x v="2"/>
    <s v="@MacatangayApril  follow @jnlazts &amp;amp; http://t.co/RCvcYYO0Iq follow u back :)"/>
  </r>
  <r>
    <x v="2"/>
    <s v="@tk_kjk_kndr @boukendreamer OH MY GOD MISTY, MY BABY IS SO CUTE!!! :D"/>
  </r>
  <r>
    <x v="2"/>
    <s v="@BhaktisBanter _x000a__x000a_I love blue :)_x000a_#FlipkartFashionFriday http://t.co/HnbinH35ES"/>
  </r>
  <r>
    <x v="2"/>
    <s v="@CarcassDrop Woohoo! Can't wait :) Have you signed up yet, or still thinking about it? MKa"/>
  </r>
  <r>
    <x v="2"/>
    <s v="i have liam access now :))"/>
  </r>
  <r>
    <x v="2"/>
    <s v="@SyuhxdxTengku most welcome :)"/>
  </r>
  <r>
    <x v="2"/>
    <s v="Stats for the day have arrived. 1 new follower and NO unfollowers :) via http://t.co/p6K6SiH58a."/>
  </r>
  <r>
    <x v="2"/>
    <s v="@sluttywife2 you shouldn't be surprised...you have an amazing figure :)"/>
  </r>
  <r>
    <x v="2"/>
    <s v="#FollowFriday @murtishaw @aqui_fr @FRTechStartups for being top influencers in my community this week :)"/>
  </r>
  <r>
    <x v="2"/>
    <s v="#HappyBirthdayEmilyBett @emilybett :) Wishing you all the best you beautiful,sweet,talented,amazingâ€¦ https://t.co/humtC1tr3I"/>
  </r>
  <r>
    <x v="2"/>
    <s v="2 plans for the day down the drain great :):"/>
  </r>
  <r>
    <x v="2"/>
    <s v="@x123456789tine @5SOS_FAHUpdates gotta love timezones :p"/>
  </r>
  <r>
    <x v="2"/>
    <s v="are your parents proud of you â€” lol, not in the least :D maybe sometimes they get happy because of my grades, al... http://t.co/bJjeGIOOGU"/>
  </r>
  <r>
    <x v="2"/>
    <s v="Grande :)  https://t.co/gsaaxNpR8u"/>
  </r>
  <r>
    <x v="2"/>
    <s v="Manila_bro has chosen to follow me on Twitter! http://t.co/lKXZWXN1fb. Thanks for the follow :)"/>
  </r>
  <r>
    <x v="2"/>
    <s v="@syazwanzainal sure let me know when you're around..at this side of the world #eh u too take care :-)"/>
  </r>
  <r>
    <x v="2"/>
    <s v="#FollowFriday @michae1green @superninjaalan @Doug_Laney for being top new followers in my community this week :)"/>
  </r>
  <r>
    <x v="2"/>
    <s v="finally the fucking weekend :)"/>
  </r>
  <r>
    <x v="2"/>
    <s v="REAL :)"/>
  </r>
  <r>
    <x v="2"/>
    <s v="@LoLEsportspedia thanks :D"/>
  </r>
  <r>
    <x v="2"/>
    <s v="Hi BAM ! @BarsAndMelody _x000a_Can you follow my bestfriend @969Horan696 ? _x000a_She loves you a lot :) _x000a_See you in Warsaw &amp;lt;3 _x000a_Love you &amp;lt;3 x45"/>
  </r>
  <r>
    <x v="2"/>
    <s v="YES! I Joined #HushedCallWithFraydoe for a call &amp;amp; gift from @_Fraydoe &amp;lt;3 Gotta Get @HushedApp :D http://t.co/VaLVe8omdT"/>
  </r>
  <r>
    <x v="2"/>
    <s v="@YasLarry yeahhh :)"/>
  </r>
  <r>
    <x v="2"/>
    <s v="can I DM you &amp;amp; make your night better :)))"/>
  </r>
  <r>
    <x v="2"/>
    <s v="just joined the #HushedPinWithSammy Event :D Might get to Text with @SammyWilk for a day! Luv U @HushedApp http://t.co/kGfgawdHy9"/>
  </r>
  <r>
    <x v="2"/>
    <s v="Would really appreciate it if you share this video around :) https://t.co/MhK3B3wOpQ"/>
  </r>
  <r>
    <x v="2"/>
    <s v="Hello :) Get Youth Job Opportunities follow &amp;gt;&amp;gt; @tolajobjobs @xhebenkewu_9920"/>
  </r>
  <r>
    <x v="2"/>
    <s v="@TomParker oh wow!! That is beautiful tom :)"/>
  </r>
  <r>
    <x v="2"/>
    <s v="Love You @darlingIXHAI22 @SyreenAnne :)) https://t.co/wx7yRrE7sV"/>
  </r>
  <r>
    <x v="2"/>
    <s v="I added a video to a @YouTube playlist http://t.co/HVVPhSYakA im back on twitch and today it going to be league :) - 1 / 3"/>
  </r>
  <r>
    <x v="2"/>
    <s v="#FollowFriday @AmericanOGrain @PecomeP @APaulicand for being top supports in my community this week :)"/>
  </r>
  <r>
    <x v="2"/>
    <s v="@ZaynZaynmalik30  follow @jnlazts &amp;amp; http://t.co/RCvcYYO0Iq follow u back :)"/>
  </r>
  <r>
    <x v="2"/>
    <s v="Gym Monday can't wait :). Likes"/>
  </r>
  <r>
    <x v="2"/>
    <s v="@HarNiLiZaLouis Hey, here's your invite to join Scope as an influencer :)  http://t.co/rZgZtQ2fJT"/>
  </r>
  <r>
    <x v="2"/>
    <s v="Those friends know themselves :)"/>
  </r>
  <r>
    <x v="2"/>
    <s v="waiting for nudes :-)"/>
  </r>
  <r>
    <x v="2"/>
    <s v="@JacobWhitesides go sleep u ! :)))))))))"/>
  </r>
  <r>
    <x v="2"/>
    <s v="Stats for the day have arrived. 1 new follower and NO unfollowers :) via http://t.co/RB8pMNgMEo."/>
  </r>
  <r>
    <x v="2"/>
    <s v="My birthday is a week today! :D"/>
  </r>
  <r>
    <x v="2"/>
    <s v="@metalgear_jp @Kojima_Hideo I want you're T-shirts ! They are so cool ! :D"/>
  </r>
  <r>
    <x v="2"/>
    <s v="@AxeRade haw phela if am not looking like Mom obviously am looking like him :)"/>
  </r>
  <r>
    <x v="2"/>
    <s v="@zaynmalik prince charming on stage :) x https://t.co/OnVFhzt5fZ"/>
  </r>
  <r>
    <x v="2"/>
    <s v="i have really good luck :)"/>
  </r>
  <r>
    <x v="2"/>
    <s v="Stats for the day have arrived. 1 new follower and NO unfollowers :) via http://t.co/XzsOGaC4zK."/>
  </r>
  <r>
    <x v="2"/>
    <s v="#FollowFriday @straz_das @DCarsonCPA @GH813600 for being top engaged members in my community this week :)"/>
  </r>
  <r>
    <x v="2"/>
    <s v="@twentyonepilots @fujirock_jp tylers hipster glasses :D"/>
  </r>
  <r>
    <x v="2"/>
    <s v="@MartyRafenstein _x000a__x000a_Hey Marty !! Glad to see on Twitter. :)"/>
  </r>
  <r>
    <x v="2"/>
    <s v="@UKBusinessLunch Hi we will be joining you again today :)"/>
  </r>
  <r>
    <x v="2"/>
    <s v="@LAfitnessUKhelp done thanks :-)"/>
  </r>
  <r>
    <x v="2"/>
    <s v="Its already afternoon, lets read Al Kahfi before the day finish :)"/>
  </r>
  <r>
    <x v="2"/>
    <s v="OhmyG! yaya dub @mainedcm im done doing to stalk your ig accnt.. GONDOOO MOO TOLOGOOO :) HAHA"/>
  </r>
  <r>
    <x v="2"/>
    <s v="@rozbabes Here's your invite to become a Scope influencer :) Details here: http://t.co/ipJ2yOiGet"/>
  </r>
  <r>
    <x v="2"/>
    <s v="#FollowFriday @NGourd @Locita @D_Robert_Kelly for being top influencers in my community this week :)"/>
  </r>
  <r>
    <x v="2"/>
    <s v="@kevinthewhippet @Cassie_Spaniel @Bracken_Nelson @BellisimoBella1 @SpanielHarry thanks :) zzz xx"/>
  </r>
  <r>
    <x v="2"/>
    <s v="Physiotherapy Friday is my hashtag for today. Custom! :-)"/>
  </r>
  <r>
    <x v="2"/>
    <s v="@Cjlopez21 you know I will ðŸ’ª Monica and I miss you to, yeah sounds good to me :)"/>
  </r>
  <r>
    <x v="2"/>
    <s v="&quot;Good morning, beautiful :)&quot; That's all it takes."/>
  </r>
  <r>
    <x v="2"/>
    <s v="Hi BAM ! @BarsAndMelody _x000a_Can you follow my bestfriend @969Horan696 ? _x000a_She loves you a lot :) _x000a_See you in Warsaw &amp;lt;3 _x000a_Love you &amp;lt;3 x43"/>
  </r>
  <r>
    <x v="2"/>
    <s v="@MandaScapinello oh yeah?? I am definitely going to try it tonight then! :) we took your advice too! We are in Treviso now!"/>
  </r>
  <r>
    <x v="2"/>
    <s v="@morallosanthony  follow @jnlazts &amp;amp; http://t.co/RCvcYYO0Iq follow u back :)"/>
  </r>
  <r>
    <x v="2"/>
    <s v="@NIKKIERIOZZI Hi! Would you like an @imPastel concert? Let me know your city and country and I'll start working on it! Thanks :)"/>
  </r>
  <r>
    <x v="2"/>
    <s v="Fine, _x000a_...Have a gorgeous Friday, friend!!..; xo..-:)) https://t.co/JmpkZP2DaI"/>
  </r>
  <r>
    <x v="2"/>
    <s v="Oven roasted garlic in olive oil, sun dried tomatoes, some dried basil, and century tuna :) https://t.co/EsCc9QhLob"/>
  </r>
  <r>
    <x v="2"/>
    <s v="@HostMyOffice @NigelPWhittaker @lemezma @TWBC_Business @_TheBunkerJL Right back atchya!  Have a great day everyone :)"/>
  </r>
  <r>
    <x v="2"/>
    <s v="@TeamTall17 @FlashHayer  but doesn't even follow back :-)"/>
  </r>
  <r>
    <x v="2"/>
    <s v="The future is almost here then :) https://t.co/rolE3ZCL97"/>
  </r>
  <r>
    <x v="2"/>
    <s v="#FollowFriday @Michelploria @MyFrenchCity @jasoncreation for being top new followers in my community this week :)"/>
  </r>
  <r>
    <x v="2"/>
    <s v="No chance :)"/>
  </r>
  <r>
    <x v="2"/>
    <s v="@ChiAB2486 @MrCliveC @PCDKirkwood @DC_ARVSgt @COPS_President @EmWilliamsCCCU @LauraRGallagher @Hall11Kate @LaMinx541 @JohnTarbet71 cheers :)"/>
  </r>
  <r>
    <x v="2"/>
    <s v="@thatguycalledP go po for ice cream :))"/>
  </r>
  <r>
    <x v="2"/>
    <s v="@19strawberry66 I agree 100% :)"/>
  </r>
  <r>
    <x v="2"/>
    <s v="@SpazzyTsukihara hehehehe thats the point :p"/>
  </r>
  <r>
    <x v="2"/>
    <s v="@KalinWhite next time just stay home :)"/>
  </r>
  <r>
    <x v="2"/>
    <s v="@Gculloty87 thanks :)"/>
  </r>
  <r>
    <x v="2"/>
    <s v="#FollowFriday @digitalplace2be @intlboost @_lafontpresse for being top supports in my community this week :)"/>
  </r>
  <r>
    <x v="2"/>
    <s v="@stayfaboo it will be up soon, i promise :)"/>
  </r>
  <r>
    <x v="2"/>
    <s v="Web Whatsapp volta a funcionar com iPhone jailbroken. :-)"/>
  </r>
  <r>
    <x v="2"/>
    <s v="@crustyolddeen (I plan on watching it later) at 34 mins Leia appears as a hologram from R2D2 w a message for Obi Wan as he sits w Luke :)"/>
  </r>
  <r>
    <x v="2"/>
    <s v="@Mburu__ Inter 3 UCL, Arsenal... Small team, Right! :)"/>
  </r>
  <r>
    <x v="2"/>
    <s v="Just passing by :) ðŸš‚ (@ Dewsbury Railway Station (DEW) - @nationalrailenq in Dewsbury, West Yorkshire) https://t.co/DvBssHbrfx"/>
  </r>
  <r>
    <x v="2"/>
    <s v="@ClearlyArticle :) its 430 am smh"/>
  </r>
  <r>
    <x v="2"/>
    <s v="@uptommosass it's 9:25 am here :) I live in Scotland :) it's strange to imagine what?- Megan xx"/>
  </r>
  <r>
    <x v="2"/>
    <s v="@bookmyshow _x000a__x000a_ !_x000a_#MasaanToday_x000a_#MasaanToday_x000a__x000a_A4.... Shweta Tripathi  _x000a_ !_x000a_#MasaanToday_x000a_#MasaanToday_x000a__x000a_-.:-) .-..,"/>
  </r>
  <r>
    <x v="2"/>
    <s v="@WforWoman 5. Over 20 W kurtas! And my Mom has about half the number I have :D #WSaleLove"/>
  </r>
  <r>
    <x v="2"/>
    <s v="Ah! Hello back Larry! @TransworldBooks :) https://t.co/8XhjJb4jtH"/>
  </r>
  <r>
    <x v="2"/>
    <s v="Anyway my Friday is looking kinda gooood :)"/>
  </r>
  <r>
    <x v="2"/>
    <s v="@jhun_hunyo  follow @jnlazts &amp;amp; http://t.co/RCvcYYO0Iq follow u back :)"/>
  </r>
  <r>
    <x v="2"/>
    <s v="Lol. Well. That's life :) thank God it enn you  https://t.co/GLoCEIjGQQ"/>
  </r>
  <r>
    <x v="2"/>
    <s v="@OJBJ @holmesjsamuel surely this could be your warmup this morning ??? Coming on 15th to Bath :) xx"/>
  </r>
  <r>
    <x v="2"/>
    <s v="Dum Dum Andar - Ram Sampath, Sona Mohapatra &amp;amp; Samantha Edwards Mein Tulane to razi razi, Wah! That's Josh :) http://t.co/ul8MARDfhm"/>
  </r>
  <r>
    <x v="2"/>
    <s v="@justinbieber :) always smile"/>
  </r>
  <r>
    <x v="2"/>
    <s v="@darlakim_ picture. :)"/>
  </r>
  <r>
    <x v="2"/>
    <s v="@arsenalnewsasit Thanks again, your time 16.20 right? That's perfect timing for me here :)."/>
  </r>
  <r>
    <x v="2"/>
    <s v="#FollowFriday @IzywayLesExpats @na4innov @InXpressCoAzur for being top engaged members in my community this week :)"/>
  </r>
  <r>
    <x v="2"/>
    <s v="@Juleeyaanaa i know :))"/>
  </r>
  <r>
    <x v="2"/>
    <s v="#GiveItUp We have already given up our gas subsidy long back when this initiative was proposed.. Feeling so delighted having done that!! :)"/>
  </r>
  <r>
    <x v="2"/>
    <s v="@dayloladay I missed this yesterday!! :-)"/>
  </r>
  <r>
    <x v="2"/>
    <s v="Hi BAM ! @BarsAndMelody _x000a_Can you follow my bestfriend @969Horan696 ? _x000a_She loves you a lot :) _x000a_See you in Warsaw &amp;lt;3 _x000a_Love you &amp;lt;3 x42"/>
  </r>
  <r>
    <x v="2"/>
    <s v="@jaimeemelanie_ lmaoo! The best songs ever &amp;lt;3 We shall have our own little throwback this week (y) :p"/>
  </r>
  <r>
    <x v="2"/>
    <s v="@Clazziebritchas then go to the outlying islands, such as Cheung Chau, Mui Wo....totally different :))"/>
  </r>
  <r>
    <x v="2"/>
    <s v="#KFCkitchentours Kitchen is so clean. I'm totally amazed :) @KFC_India"/>
  </r>
  <r>
    <x v="2"/>
    <s v="@cybelxxx  follow @jnlazts &amp;amp; http://t.co/RCvcYYO0Iq follow u back :)"/>
  </r>
  <r>
    <x v="2"/>
    <s v="@Jana7380 on the cusp of testing the waters, hope yours is rewarding :)"/>
  </r>
  <r>
    <x v="2"/>
    <s v="#FollowFriday @BroadcastBeat @InSunWeTrust @conseilsmkg for being top influencers in my community this week :)"/>
  </r>
  <r>
    <x v="2"/>
    <s v="arummzz: Let's go... I'll drive for you :p_x000a__x000a_#traveling #traveler #yogyakarta #jeep #Indonesia #instamoodâ€¦ https://t.co/s7y4Ys5JeU"/>
  </r>
  <r>
    <x v="2"/>
    <s v="Anyone wanna skype me? :D"/>
  </r>
  <r>
    <x v="2"/>
    <s v="@agylyxa may i look so, bit i am a real nice friendly girl :-)"/>
  </r>
  <r>
    <x v="2"/>
    <s v="Im not like them. But i can pretend~ :)"/>
  </r>
  <r>
    <x v="2"/>
    <s v="watching where we are concert film :)"/>
  </r>
  <r>
    <x v="2"/>
    <s v="Congratulations @amisharanka95, you're the winner to our #CheesyDelights contest :)_x000a_Please DM us your address and contact number!"/>
  </r>
  <r>
    <x v="2"/>
    <s v=":) Have a great weekend guys! https://t.co/DLDKLpeTAb"/>
  </r>
  <r>
    <x v="2"/>
    <s v="#FollowFriday @CLARAROJASG @BF_P2C @MyBusiness_Plan for being top new followers in my community this week :)"/>
  </r>
  <r>
    <x v="2"/>
    <s v="@PuaMagasiva it was cool seeing you film today! :)"/>
  </r>
  <r>
    <x v="2"/>
    <s v="Check out Email Marketing 24/7:  http://t.co/O5fjR7oEqk you won't regret if you buy it :)"/>
  </r>
  <r>
    <x v="2"/>
    <s v="@vineshpomal LOL. Come join us ... See u in around 14 hours if u leave now, without delays. :)"/>
  </r>
  <r>
    <x v="2"/>
    <s v="Actually very easy doing like this, it must be a station I guess where the train 'wd take at least an hour for shifting its engine etc :-)"/>
  </r>
  <r>
    <x v="2"/>
    <s v="sunburn is peeling :-)"/>
  </r>
  <r>
    <x v="2"/>
    <s v="@Sexdate_gratis Visit my blog http://t.co/UzOAqroWKx thanks :D"/>
  </r>
  <r>
    <x v="2"/>
    <s v="@TikoSD Hi! Would you like an @imPastel concert? Let me know your city and country and I'll start working on it! Thanks :)"/>
  </r>
  <r>
    <x v="2"/>
    <s v="@no1_razorstan then talk to me. I can help you :)"/>
  </r>
  <r>
    <x v="2"/>
    <s v="&quot;@CassTheTrainer: A Huge &amp;amp; Warm Welcome to @VodkaBlond :-))&quot;_x000a__x000a_â˜† finally we complete the triangle ! â˜†"/>
  </r>
  <r>
    <x v="2"/>
    <s v="@LucienneDiver I live in Northern Ireland. :) what sights have you seen?"/>
  </r>
  <r>
    <x v="2"/>
    <s v="@Mecastor01Mica  follow @jnlazts &amp;amp; http://t.co/RCvcYYO0Iq follow u back :)"/>
  </r>
  <r>
    <x v="2"/>
    <s v="#FollowFriday @Z_Intl_Agency @Tivipro @compexly for being top supports in my community this week :)"/>
  </r>
  <r>
    <x v="2"/>
    <s v="Stats for the day have arrived. 1 new follower and NO unfollowers :) via http://t.co/6prugvmOuC."/>
  </r>
  <r>
    <x v="2"/>
    <s v="@imraina feeling smthng smthng fr u...lol...wanna hug u....XOXO...love uu jaann take care :* :)) &amp;lt;3 :&quot;)"/>
  </r>
  <r>
    <x v="2"/>
    <s v="thanks mom :)"/>
  </r>
  <r>
    <x v="2"/>
    <s v="Thanks #TopNewFollowers @BestOfFicPad @MrCFluegel @JeanMarcPN Happy to connect :)"/>
  </r>
  <r>
    <x v="2"/>
    <s v="@MooseAllain @MeatBingo that is the just most wonderful thing, it's made me feel all fluffy inside. Great pirouette, Moose :D"/>
  </r>
  <r>
    <x v="2"/>
    <s v="@KristophCajon I have a trip to philly in December so after that :) I'd love to come out there dude."/>
  </r>
  <r>
    <x v="2"/>
    <s v="Hi BAM ! @BarsAndMelody _x000a_Can you follow my bestfriend @969Horan696 ? _x000a_She loves you a lot :) _x000a_See you in Warsaw &amp;lt;3 _x000a_Love you &amp;lt;3 x41"/>
  </r>
  <r>
    <x v="2"/>
    <s v="The question is flawed. Pain doesn't negate strength :)  https://t.co/77TbkS2Djw"/>
  </r>
  <r>
    <x v="2"/>
    <s v="@ReflectKnives You went solo because these moves weren't being made :D"/>
  </r>
  <r>
    <x v="2"/>
    <s v="hey my fav nirvana song is smells like teen spirit rip amy winehouse :-)))))"/>
  </r>
  <r>
    <x v="2"/>
    <s v="#FollowFriday @CCIdeLYON @CCI_95 @CPNERI_ESIGROUP for being top engaged members in my community this week :)"/>
  </r>
  <r>
    <x v="2"/>
    <s v="Let's go... I'll drive for you :p_x000a__x000a_#traveling #traveler #yogyakarta #jeep #Indonesia #instamoodâ€¦ https://t.co/s7y4Ys5JeU"/>
  </r>
  <r>
    <x v="2"/>
    <s v="did we name the couple yet?? #TomHiddleston #ElizabethOlsen ?? #yaytheylookgreat :))"/>
  </r>
  <r>
    <x v="2"/>
    <s v="I love you all goodnight. Vid going up when I wake up you all with love this one :)"/>
  </r>
  <r>
    <x v="2"/>
    <s v="This weekend I am gonna shoot the lovely @NarakuBrock again &amp;lt;3! Here a picture I made of her last time :D http://t.co/s3e2dmpt24"/>
  </r>
  <r>
    <x v="2"/>
    <s v="anyway :-)"/>
  </r>
  <r>
    <x v="2"/>
    <s v="Itty Bitty Teenie Bikini  :) http://t.co/A2oxW0ZI3g http://t.co/jn7KSfHwRc"/>
  </r>
  <r>
    <x v="2"/>
    <s v="I just joined the #HushedPinWithSammy Event :D Might get to Text with @SammyWilk for a day! Luv U @HushedApp http://t.co/czdow1i44W"/>
  </r>
  <r>
    <x v="2"/>
    <s v="Always so much fun when 4th hour gets together. :) _x000a__x000a_Ending the night with ice cream and Xfiles. _x000a__x000a_Content."/>
  </r>
  <r>
    <x v="2"/>
    <s v="@aangelayap easy :D"/>
  </r>
  <r>
    <x v="2"/>
    <s v="@NTtownend yes, be surprised if we don't see a bit of rain today... :)"/>
  </r>
  <r>
    <x v="2"/>
    <s v="@ReyesFraulein  follow @jnlazts &amp;amp; http://t.co/RCvcYYO0Iq follow u back :)"/>
  </r>
  <r>
    <x v="2"/>
    <s v="To all @fatpunkstudio have a fabulous Friday and keep up the fantastic work!! :))"/>
  </r>
  <r>
    <x v="2"/>
    <s v="@justinbieber can you please follow me @caitecat1209 â™¡â™¡â™¡â™¡ please jb follow me I love you always and forever. I'm a belieber â™¡â™¡â™¡â™¡ :) I love u"/>
  </r>
  <r>
    <x v="2"/>
    <s v="#FollowFriday @DiploMix @CCI_entreprises @CCI_92 for being top influencers in my community this week :)"/>
  </r>
  <r>
    <x v="2"/>
    <s v="Morning all! :)"/>
  </r>
  <r>
    <x v="2"/>
    <s v="@FranchiSeedsUK good to hear :)"/>
  </r>
  <r>
    <x v="2"/>
    <s v="@LusciousLyndee1 Nighty night! Don't let the bed bugs bite :D"/>
  </r>
  <r>
    <x v="2"/>
    <s v="@Bonsplansblog Very beautiful this bracelet! good idea :)"/>
  </r>
  <r>
    <x v="2"/>
    <s v="@guywilliamsguy waiting for you at the foundry. Where you at?? :)"/>
  </r>
  <r>
    <x v="2"/>
    <s v="@KalinWhite I like that game :)"/>
  </r>
  <r>
    <x v="2"/>
    <s v="@suzannepanter @kevinbacon @katosman Ah! Now it makes sense... Didn't see the pic on my effing phone last night. Woot :) x"/>
  </r>
  <r>
    <x v="2"/>
    <s v="@Derek_GTA Hi Derek, you could try using ParkShare in Gloucestershire http://t.co/qIF9AyAlkc :)"/>
  </r>
  <r>
    <x v="2"/>
    <s v="Aaaahhh man, this track is a traffic stress reliever. :)"/>
  </r>
  <r>
    <x v="2"/>
    <s v="#FollowFriday @elevents2 @JoussotFrench_J @NYIBF for being top new followers in my community this week :)"/>
  </r>
  <r>
    <x v="2"/>
    <s v="@El1neW How're you today my dear? :)"/>
  </r>
  <r>
    <x v="2"/>
    <s v="@Jesutomisin I hear you guys want Arbeloa. :D"/>
  </r>
  <r>
    <x v="2"/>
    <s v="@ShawnMendes turning 17 in 15 days...omg. at least we have only 3 years difference :)"/>
  </r>
  <r>
    <x v="2"/>
    <s v="@matteomeacci Well, they say Europe is on the rise again, but I find that hard to believe :)"/>
  </r>
  <r>
    <x v="2"/>
    <s v="@WforWoman #WSaleLove uncountable coz we love unlimited :)"/>
  </r>
  <r>
    <x v="2"/>
    <s v="Yes, of course :) #TeamPositive https://t.co/SaIX1VpFJF"/>
  </r>
  <r>
    <x v="2"/>
    <s v="yes i love :-) #AlDub"/>
  </r>
  <r>
    <x v="2"/>
    <s v="@coffeebreak22 @LauRenArren @drparkave @JWKanyuira1969 @dheracing @RhoaChri @BarbaraBathurst @1cryingeye @willisteam :) â˜•â˜•â˜• Thank you Rita!"/>
  </r>
  <r>
    <x v="2"/>
    <s v="@mikerobb Hi there, could you please DM us further info and we'd be happy to help! :)"/>
  </r>
  <r>
    <x v="2"/>
    <s v="@24gooch on way my boy! :)"/>
  </r>
  <r>
    <x v="2"/>
    <s v="@graphure I hope you will get a lot of nice gifts :D"/>
  </r>
  <r>
    <x v="2"/>
    <s v="Hi BAM ! @BarsAndMelody _x000a_Can you follow my bestfriend @969Horan696 ? _x000a_She loves you a lot :) _x000a_See you in Warsaw &amp;lt;3 _x000a_Love you &amp;lt;3 x40"/>
  </r>
  <r>
    <x v="2"/>
    <s v="#FollowFriday @ACBM_SECEM @DCarsonCPA_NYC @PromosalonsInfo for being top supports in my community this week :)"/>
  </r>
  <r>
    <x v="2"/>
    <s v="So True!!  :)  https://t.co/N2ORwrOwhD"/>
  </r>
  <r>
    <x v="2"/>
    <s v="I added a video to a @YouTube playlist http://t.co/09GuSuMrNb im back on twitch and today it going to be league :) - 1 / 3"/>
  </r>
  <r>
    <x v="2"/>
    <s v="@ZarlashtFaisal @Tabinda_Samar Sethi was HIGH ??? :)"/>
  </r>
  <r>
    <x v="2"/>
    <s v="@IAm_Lennox exe skeem saam :)"/>
  </r>
  <r>
    <x v="2"/>
    <s v="These are the people who make me smile. :) @_pumpchkin_ @aka_pump @LilfrenchMsp @_Lishielou908_ http://t.co/iDdtACkA4K"/>
  </r>
  <r>
    <x v="2"/>
    <s v="@CoSchedule Thanks for the invite. :)"/>
  </r>
  <r>
    <x v="2"/>
    <s v="@SyedIHusain polite izzat :) _x000a_wese does she trust him? khawateen k sath selfies say to mana kar deya :)"/>
  </r>
  <r>
    <x v="2"/>
    <s v="Thank you @MovieTubePW that's my Friday evening sorted :-)"/>
  </r>
  <r>
    <x v="2"/>
    <s v="@nova_caneeee you smart :)))"/>
  </r>
  <r>
    <x v="2"/>
    <s v="@vaalthepal :-) nice hair tbh"/>
  </r>
  <r>
    <x v="2"/>
    <s v="5 years :) https://t.co/hJEhDmxuu9"/>
  </r>
  <r>
    <x v="2"/>
    <s v="jacob will there be a m&amp;amp;g upgrade??:-)"/>
  </r>
  <r>
    <x v="2"/>
    <s v="@heydonworks Nice tee man :)"/>
  </r>
  <r>
    <x v="2"/>
    <s v="Happy family vacation .. :D [pic] â€” https://t.co/HL0Fw8msf1"/>
  </r>
  <r>
    <x v="2"/>
    <s v="some sleep would be nice :-)"/>
  </r>
  <r>
    <x v="2"/>
    <s v="If you're reading this, you're beautiful. _x000a_Like this if you just read this :)"/>
  </r>
  <r>
    <x v="2"/>
    <s v="Talking to One person .... Having Two Conversations :))))))))"/>
  </r>
  <r>
    <x v="2"/>
    <s v="skype was fun :-)"/>
  </r>
  <r>
    <x v="2"/>
    <s v="@SoggyStones should be online :)"/>
  </r>
  <r>
    <x v="2"/>
    <s v="...because it's Friday :D (y) http://t.co/6rA4ZlpjO9"/>
  </r>
  <r>
    <x v="2"/>
    <s v="#FollowFriday @CCIFCcanada @AdamEvnmnt @boxcalf1 for being top engaged members in my community this week :)"/>
  </r>
  <r>
    <x v="2"/>
    <s v="Something to get your #Friday off to a great start :) Have a great day all! #Mclaren #FridayFeeling #TGIF http://t.co/LshgwcXsSv"/>
  </r>
  <r>
    <x v="2"/>
    <s v="@AvinPera  follow @jnlazts &amp;amp; http://t.co/RCvcYYO0Iq follow u back :)"/>
  </r>
  <r>
    <x v="2"/>
    <s v="square enix bissmillah ya Allah :)"/>
  </r>
  <r>
    <x v="2"/>
    <s v="@SephtonMark we're training #SocEnt startups at @TobaccoDockLon this week w/ @HelpingB - we'd love to have you drop in if youre arnd town :)"/>
  </r>
  <r>
    <x v="2"/>
    <s v="@HGVWolfie Basically you piss in a cup and they test it :)))"/>
  </r>
  <r>
    <x v="2"/>
    <s v="@ellenRstewart where are you off to next? :)"/>
  </r>
  <r>
    <x v="2"/>
    <s v="@IonSwitz @notch also, Twitter is terrible for complicated discussions :)"/>
  </r>
  <r>
    <x v="2"/>
    <s v="Snapchat me : LynetteLowe #snapchat #kikmenow #snapme #hot #snapchat #amazon #kikmeguys :) http://t.co/kd54m2IAm6"/>
  </r>
  <r>
    <x v="2"/>
    <s v="I am not looking forward to a 12 hour shift today :))))))"/>
  </r>
  <r>
    <x v="2"/>
    <s v="@ely83_ely definately agree that it's a growing sport. Drop me an email with details and we can see what we can do :-)"/>
  </r>
  <r>
    <x v="2"/>
    <s v="My last rt is me :)"/>
  </r>
  <r>
    <x v="2"/>
    <s v="...and the Rakyat will keep visiting your blog and reading your writing :) https://t.co/IMRy2BXuzd"/>
  </r>
  <r>
    <x v="2"/>
    <s v="@ryan2390 ever since I mentioned fly fishing the other day I'm getting follows and promoted posts about it lol cyber stalked! :-)"/>
  </r>
  <r>
    <x v="2"/>
    <s v="@Gurmeetramrahim #OurDaughtersOurPride #mypapamypride Proud of You Papa Coach :)"/>
  </r>
  <r>
    <x v="2"/>
    <s v="@imarpita it was great talking to you :D"/>
  </r>
  <r>
    <x v="2"/>
    <s v="@awaismarwat2011 never see positive kha u could also mention atleast they are going :)"/>
  </r>
  <r>
    <x v="2"/>
    <s v="Hi BAM ! @BarsAndMelody _x000a_Can you follow my bestfriend @969Horan696 ? _x000a_She loves you a lot :) _x000a_See you in Warsaw &amp;lt;3 _x000a_Love you &amp;lt;3 x39"/>
  </r>
  <r>
    <x v="2"/>
    <s v="@_pigglywiggly @Omundson The mango lassi's from Monty's are marvellous :D. Though I suspect that's not what you meant...."/>
  </r>
  <r>
    <x v="2"/>
    <s v="#FollowFriday @StayfanChemin @CCI_75 @aandreup for being top influencers in my community this week :)"/>
  </r>
  <r>
    <x v="2"/>
    <s v="@Thakurain_ Haha. Yes. I have 24 hrs. The time has come to touch the Kepler 452b. Chalna hai ?? :D"/>
  </r>
  <r>
    <x v="2"/>
    <s v="@iyah_mohamad  follow @jnlazts &amp;amp; http://t.co/RCvcYYO0Iq follow u back :)"/>
  </r>
  <r>
    <x v="2"/>
    <s v="@allygrrdo thankyou pretty! :)"/>
  </r>
  <r>
    <x v="2"/>
    <s v="@PinkPeoniesBlog @helloprettysa definitely the Hazel Food Market in Brooklyn, Pta :) &amp;gt;&amp;gt; http://t.co/ySQkhNDo2B"/>
  </r>
  <r>
    <x v="2"/>
    <s v="still awake :))))"/>
  </r>
  <r>
    <x v="2"/>
    <s v="@joiredve okayy :D"/>
  </r>
  <r>
    <x v="2"/>
    <s v="Awww thank you :)  https://t.co/9tSQv2DWVm"/>
  </r>
  <r>
    <x v="2"/>
    <s v="@AR1961 ha! That does not surprise me in the least! Okay but will see doc this afternoon. Yorkshire is splendid though! :) xx"/>
  </r>
  <r>
    <x v="2"/>
    <s v="@JRTurnerPhoto @davidqueenan @jameslturnbull spam folder: WOW! I have won a huge amount of $ I just need to travel to Nigeria to claim it :)"/>
  </r>
  <r>
    <x v="2"/>
    <s v="@PERKSOFNIALLJH RTed! Good Luck :)"/>
  </r>
  <r>
    <x v="2"/>
    <s v="My legs hurt so bad :))))))))))))))))))"/>
  </r>
  <r>
    <x v="2"/>
    <s v="@johnny_lopez96 I get mine Saturday :-))))"/>
  </r>
  <r>
    <x v="2"/>
    <s v="@imafaithreyes thaaanks! December puhon. :))"/>
  </r>
  <r>
    <x v="2"/>
    <s v="happinessss~!! :))  https://t.co/slOn63OUeS"/>
  </r>
  <r>
    <x v="2"/>
    <s v="@VaibhavVj78 @PayUmoney True that. Can you change TnC without prior notification? I could have used them last night. :-)"/>
  </r>
  <r>
    <x v="2"/>
    <s v="https://t.co/gYx34VfmkK and I  probably only find this funny at 2:22 am :-)"/>
  </r>
  <r>
    <x v="2"/>
    <s v="@aliyaskates @yoshihikomkm Fat cos he probably ate Yuna :D :D :D"/>
  </r>
  <r>
    <x v="2"/>
    <s v="@emmajaneparsons @CuriousMindsNW Have fun in Tameside :))"/>
  </r>
  <r>
    <x v="2"/>
    <s v="@hydrcted what :-) did :-) i :-) do :-?"/>
  </r>
  <r>
    <x v="2"/>
    <s v="@CharmingJedward youÂ´re welcome!! :)"/>
  </r>
  <r>
    <x v="2"/>
    <s v="My Google+ account. :) http://t.co/R8jyDxlQyo"/>
  </r>
  <r>
    <x v="2"/>
    <s v="@2SHYMC and they call scousers for everything! Hope you and Zoe are well mate :)"/>
  </r>
  <r>
    <x v="2"/>
    <s v="@RachelEvans_28 RIGHT!!!!!! I literally was like maybe u should get people who actually know what they're doing :-) @StudentTrip"/>
  </r>
  <r>
    <x v="2"/>
    <s v="|| Sameee~ _x000a__x000a_Rest well :) https://t.co/T6ZCo4NxDG"/>
  </r>
  <r>
    <x v="2"/>
    <s v="@EdgarsLame happy birthday Edgar! I hope you have a good one and keep updating your travel log :)"/>
  </r>
  <r>
    <x v="2"/>
    <s v="Hello :D_x000a_@VikkFollows @Vikkstar123"/>
  </r>
  <r>
    <x v="2"/>
    <s v="@MarreyJewAna bring Abes :)"/>
  </r>
  <r>
    <x v="2"/>
    <s v="Stats for the day have arrived. 2 new followers and NO unfollowers :) via http://t.co/xxlXs6xYwe."/>
  </r>
  <r>
    <x v="2"/>
    <s v="someone talk to me :))"/>
  </r>
  <r>
    <x v="2"/>
    <s v="i will never be the same if we ever meet again :D"/>
  </r>
  <r>
    <x v="2"/>
    <s v="@BBCSport come on man :D :D"/>
  </r>
  <r>
    <x v="2"/>
    <s v="@prettyden15  follow @jnlazts &amp;amp; http://t.co/RCvcYYO0Iq follow u back :)"/>
  </r>
  <r>
    <x v="2"/>
    <s v="Hi BAM ! @BarsAndMelody _x000a_Can you follow my bestfriend @969Horan696 ? _x000a_She loves you a lot :) _x000a_See you in Warsaw &amp;lt;3 _x000a_Love you &amp;lt;3 x38"/>
  </r>
  <r>
    <x v="2"/>
    <s v="@LivelyKaty *sighs dreamily at that pout and those 'come to bath' eyes!* :-) #quacketyquack"/>
  </r>
  <r>
    <x v="2"/>
    <s v="@_sunshinehoran_ happy birthday love :)"/>
  </r>
  <r>
    <x v="2"/>
    <s v="@Brianscrooks @burwellitltd @manfrotto_tweet Cheers :-)"/>
  </r>
  <r>
    <x v="2"/>
    <s v="Funny how that happened when Phil was here too : )"/>
  </r>
  <r>
    <x v="2"/>
    <s v="@WMFireDogs I'd call 'em Del &amp;amp; Rodders :) What else!"/>
  </r>
  <r>
    <x v="2"/>
    <s v="@ForkH Hi, may you like play my newest gamejam game, i would be very happy about it :) http://t.co/8J5voDDHcs"/>
  </r>
  <r>
    <x v="2"/>
    <s v="This is great! Irish literature is really inaccessible to most of us without Irish :)"/>
  </r>
  <r>
    <x v="2"/>
    <s v="@BhaktisBanter @PallaviRuhail yeah! This is fun :) #FlipkartFashionFriday"/>
  </r>
  <r>
    <x v="2"/>
    <s v="Nice music :) Check it out! http://t.co/PEjHsORGrk"/>
  </r>
  <r>
    <x v="2"/>
    <s v="@_xRiya Strange Kareena's Fans Not Knowing Kareena's Fans :)"/>
  </r>
  <r>
    <x v="2"/>
    <s v="Hello :) Get Youth Job Opportunities follow &amp;gt;&amp;gt; @tolajobjobs @e1d4c8e25ec844c"/>
  </r>
  <r>
    <x v="2"/>
    <s v="better :)"/>
  </r>
  <r>
    <x v="2"/>
    <s v="@ArtForCause Cool. Will look for you there. :)"/>
  </r>
  <r>
    <x v="2"/>
    <s v=":)) beautiful http://t.co/F8V3McI39e"/>
  </r>
  <r>
    <x v="2"/>
    <s v="I'm playing Brain Dots : ) #BrainDots_x000a_http://t.co/cHl12JvuxN http://t.co/GGgU9PYEjI"/>
  </r>
  <r>
    <x v="2"/>
    <s v="@ScreamQueenLR That's fair enough :) I wouldn't rush back either."/>
  </r>
  <r>
    <x v="2"/>
    <s v="Brandi 18 on my FB DROP A SELFIE :) was fun https://t.co/TRoroeS4FK"/>
  </r>
  <r>
    <x v="2"/>
    <s v="@kthrnbyln  follow @jnlazts &amp;amp; http://t.co/RCvcYYO0Iq follow u back :)"/>
  </r>
  <r>
    <x v="2"/>
    <s v="During a carnival men put masks over their masks. Xavier Forneret :-)"/>
  </r>
  <r>
    <x v="2"/>
    <s v="@jennnnifer29 Jennifer, Check my site if u wanna get FREE 50.000 8 Ball Pool Coins. Thank you :)"/>
  </r>
  <r>
    <x v="2"/>
    <s v="@trisha1234 Beautiful edit, Trish! :) Loved it! â™¥"/>
  </r>
  <r>
    <x v="2"/>
    <s v="Gratefulness = Happiness :) Post three things you're grateful for today in the comments"/>
  </r>
  <r>
    <x v="2"/>
    <s v="Love to wakeup beside her &amp;amp; have some real dirty,dirty sex :-)_x000a__x000a_http://t.co/dPLYrlTjil"/>
  </r>
  <r>
    <x v="2"/>
    <s v="@literalwt LMAOOO SAME its so hot ðŸ˜¤ðŸ˜¤ like louis :) he's so hot !!!!!!!!"/>
  </r>
  <r>
    <x v="2"/>
    <s v="@MariaGM350 Just gonna throw idea at you cause if they're bad it will inspire you to think of something much better.  :-)"/>
  </r>
  <r>
    <x v="2"/>
    <s v="#FF The Best Twoofs to follow have a GR8 wkend :)_x000a_@allpawone_x000a_@Hungry_Hounds_x000a_@DDWalks_x000a_@HealthyHounds4U_x000a_@pawsforawalk_x000a_http://t.co/fIYPR3t2Ai"/>
  </r>
  <r>
    <x v="2"/>
    <s v="@cinnamoniboni I wish I could! Maybe one year :)"/>
  </r>
  <r>
    <x v="2"/>
    <s v="hey guys! how are you ? :)"/>
  </r>
  <r>
    <x v="2"/>
    <s v="I think I need to go to bed kind of exhausted good night twitter :)"/>
  </r>
  <r>
    <x v="2"/>
    <s v="@renukaVyavahare Thank you so much.. So glad you liked it.. :-)"/>
  </r>
  <r>
    <x v="2"/>
    <s v="It will all get better in time. :)"/>
  </r>
  <r>
    <x v="2"/>
    <s v="@Chelt52 Kind words - thank you very much! It's @SueRyderLCH that does so much good in the #Cheltenham area :)"/>
  </r>
  <r>
    <x v="2"/>
    <s v="Hi beautiful follow me please? :) @iggyazalea @lanadelrey @megannicole @madisonellebeer @tiffanyalvord $9"/>
  </r>
  <r>
    <x v="2"/>
    <s v="@astro_lass They werenâ€™t kale crisps :-) Why ruin a good thing?"/>
  </r>
  <r>
    <x v="2"/>
    <s v="Hi BAM ! @BarsAndMelody _x000a_Can you follow my bestfriend @969Horan696 ? _x000a_She loves you a lot :) _x000a_See you in Warsaw &amp;lt;3 _x000a_Love you &amp;lt;3 x37"/>
  </r>
  <r>
    <x v="2"/>
    <s v="@mykidsloveme2 Open Worldwide :)"/>
  </r>
  <r>
    <x v="2"/>
    <s v="get the fuck outta here :D https://t.co/neJd4AaQWZ"/>
  </r>
  <r>
    <x v="2"/>
    <s v="@StreetFighter Cool down guys. It's #SFVBeta, not release. They work on it. :)"/>
  </r>
  <r>
    <x v="2"/>
    <s v="@CrazyLeoNet @Woodslenny @MSportLtd @FordPerformance It really looks Vantastic :) @VBGIE @FordOwnersClub @autocultureirl"/>
  </r>
  <r>
    <x v="2"/>
    <s v="Today I finally have time to work on Xcylin again :D"/>
  </r>
  <r>
    <x v="2"/>
    <s v="@UPCIreland Thank you. So if its a bundle shows the internet price no phone than realisticly only paying for Net?:)"/>
  </r>
  <r>
    <x v="2"/>
    <s v="@PublicProtector :) True Education is the most powerful weapon which you can use to change the world,&quot;Nelson Mandela"/>
  </r>
  <r>
    <x v="2"/>
    <s v="@agavrilychev2  follow @jnlazts &amp;amp; http://t.co/RCvcYYO0Iq follow u back :)"/>
  </r>
  <r>
    <x v="2"/>
    <s v="Most recent trip to J&amp;amp;K; totally loved it :D_x000a_And that's 'Chenab' there which flows into Pakistan._x000a_#incredibleindia http://t.co/1EHnC4mxZL"/>
  </r>
  <r>
    <x v="2"/>
    <s v="My #TeenChoice for #ChoiceInternationalArtist is #SuperJunior! :)"/>
  </r>
  <r>
    <x v="2"/>
    <s v="Caught my first salmon today :D"/>
  </r>
  <r>
    <x v="2"/>
    <s v="@annaelerihart - happy Friday! Just checking in to see if you enjoyed our Super-Blend? :)"/>
  </r>
  <r>
    <x v="2"/>
    <s v="@MrsManfyDiston Thanks for following! Do get in touch if you'd like any more info about our project: youth@bipolaruk.org.uk :)"/>
  </r>
  <r>
    <x v="2"/>
    <s v="Please go check out my awesome friend's stream at http://t.co/uVBD0iDwDW ! He's a fantastic artist. :)"/>
  </r>
  <r>
    <x v="2"/>
    <s v="My Alma Mater :) #HighSchoolDays #ClientVisit :) @ Faith Christian School https://t.co/OiWrwoFuY1"/>
  </r>
  <r>
    <x v="2"/>
    <s v="Good luck to #LizaMinnelli for her upcoming UK appearances :-) @GaryJHorrocks @ScottGorenstein http://t.co/r1ExrOTFBP"/>
  </r>
  <r>
    <x v="2"/>
    <s v="@messiholic_ Lol ðŸ˜„ðŸ˜„really?  I can't believe a beautiful girl like you are single :p"/>
  </r>
  <r>
    <x v="2"/>
    <s v="I will never be listening to The Hills every again :-)"/>
  </r>
  <r>
    <x v="2"/>
    <s v="@dantoml why would you listen to Beats 1? What went wrong in your life? :)"/>
  </r>
  <r>
    <x v="2"/>
    <s v="@concertina226 Haha that's great :)"/>
  </r>
  <r>
    <x v="2"/>
    <s v="Getting everything ready for my Natural Pefumery Workshop at Neals Yard, Covent Garden - tomorrow :) http://t.co/WYEE7cbqOZ"/>
  </r>
  <r>
    <x v="2"/>
    <s v="@grannaHarmony fback :) indo harmos"/>
  </r>
  <r>
    <x v="2"/>
    <s v="@ewoksurewok just Americano :)"/>
  </r>
  <r>
    <x v="2"/>
    <s v="Why am I up :-))"/>
  </r>
  <r>
    <x v="2"/>
    <s v="@SquadKathNiels @bernardokath i LOVE the way you are :) &amp;lt;3"/>
  </r>
  <r>
    <x v="2"/>
    <s v="@thevaas @Vasan_Bala ALWAYS Remember :)"/>
  </r>
  <r>
    <x v="2"/>
    <s v="Aww! Thank you. Beautiful pic :D  https://t.co/044Hfi99Rc"/>
  </r>
  <r>
    <x v="2"/>
    <s v="@Podolski10 heads up! :)"/>
  </r>
  <r>
    <x v="2"/>
    <s v="@jessicaswift_13 Hi! Saw who u follow and thought u might like &quot;Dark&quot; https://t.co/QSaoyO8CIk .Plz let us know what u think :)"/>
  </r>
  <r>
    <x v="2"/>
    <s v="Smart, handshome, cute juga :D https://t.co/7DC0LU3j9k"/>
  </r>
  <r>
    <x v="2"/>
    <s v="@LauraSummersNow @STWevents hurray! Looking forward to meeting you too :)"/>
  </r>
  <r>
    <x v="2"/>
    <s v="@tomokawaiix  follow @jnlazts &amp;amp; http://t.co/RCvcYYO0Iq follow u back :)"/>
  </r>
  <r>
    <x v="2"/>
    <s v="@liilss cause hate my course lol but I cant decide what I want to change to so Im just going to take some time off, save $$, maybe travel :)"/>
  </r>
  <r>
    <x v="2"/>
    <s v="@WoollyWormhead It's on my to do list if I'm still at the show :)"/>
  </r>
  <r>
    <x v="2"/>
    <s v="@realiseagency you too :)"/>
  </r>
  <r>
    <x v="2"/>
    <s v="@LoreTam Hi! Would you like an @imPastel concert? Let me know your city and country and I'll start working on it! Thanks :)"/>
  </r>
  <r>
    <x v="2"/>
    <s v="@jojoaro0618 @danisnotonfire @AmazingPhil Oh awesome, thank you so much! :)"/>
  </r>
  <r>
    <x v="2"/>
    <s v="@CaityYoungblood you're perfect. :)"/>
  </r>
  <r>
    <x v="2"/>
    <s v="@lcfcset Hiya, if you email our web exec, Loryn.Good@lincs-chamber.co.uk, she will be able to help you. :)"/>
  </r>
  <r>
    <x v="2"/>
    <s v=":) enjoy photos from before/when my mom was a baby http://t.co/1wqZetbvQu"/>
  </r>
  <r>
    <x v="2"/>
    <s v="BIG thx @bikechainricci 4 the kind support @SHINEUKCharity @ShineBalloons. GOOD LUCK!! :-)"/>
  </r>
  <r>
    <x v="2"/>
    <s v="&quot;Chinas actually a girl._x000a_That or a homosexual.&quot;_x000a_&quot;But we will love him/her either way.&quot; _x000a_:D_x000a_#HyungBot"/>
  </r>
  <r>
    <x v="2"/>
    <s v="@Gamer1811 cause i likes him a Lot :)"/>
  </r>
  <r>
    <x v="2"/>
    <s v="@mattghouse give me some time fam, I got some things in mind :-)"/>
  </r>
  <r>
    <x v="2"/>
    <s v="Thanks God it's friday :) #jgh."/>
  </r>
  <r>
    <x v="2"/>
    <s v="@ashtonparsonsuk @LypsylUK how lovely! :)"/>
  </r>
  <r>
    <x v="2"/>
    <s v="@heartsouthwest #timetunnel 1982?. Not quite sure if my radio is set at heart :)"/>
  </r>
  <r>
    <x v="2"/>
    <s v="@jackgilinsky Hiii Jack :) ily âœ¨âœ¨âœ¨"/>
  </r>
  <r>
    <x v="2"/>
    <s v="@smartcookiesam @Confarreo I played dominoes in a pub once. It all got quite heated! Enjoyed it though :D"/>
  </r>
  <r>
    <x v="2"/>
    <s v="@hostclubhowell no prob!:)"/>
  </r>
  <r>
    <x v="2"/>
    <s v="@danvpeterson Enjoy! And sorry about my hastily typed message! :)"/>
  </r>
  <r>
    <x v="2"/>
    <s v="#FF @dreamshakes @marketsmatter @MrsMarketUK @CheshireLadders @Streetzine @jewellery_bank @luvthenorth444 @BlueAppleHeroes thank you :-)"/>
  </r>
  <r>
    <x v="2"/>
    <s v="Can I just say a big thank you to the person who came up with the idea of screenshotting :-)"/>
  </r>
  <r>
    <x v="2"/>
    <s v="@AshrafUzma @RTAluvedAfridi _x000a_We are not true Pakistanis :p"/>
  </r>
  <r>
    <x v="2"/>
    <s v="@Raj_Poot_ :) ... mention not"/>
  </r>
  <r>
    <x v="2"/>
    <s v="Hi BAM ! @BarsAndMelody _x000a_Can you follow my bestfriend @969Horan696 ? _x000a_She loves you a lot :) _x000a_See you in Warsaw &amp;lt;3 _x000a_Love you &amp;lt;3 x36"/>
  </r>
  <r>
    <x v="2"/>
    <s v="3Points for #DreamTeam Gooo BAILEY! :) #PBB737Gold @PBBabscbn"/>
  </r>
  <r>
    <x v="2"/>
    <s v="@crisasingson07 Thank you :)"/>
  </r>
  <r>
    <x v="2"/>
    <s v="@addictionguy You drank because of it? :)"/>
  </r>
  <r>
    <x v="2"/>
    <s v="@ernezpjy its old pic :)"/>
  </r>
  <r>
    <x v="2"/>
    <s v="@sharleneyupasc1  follow @jnlazts &amp;amp; http://t.co/RCvcYYO0Iq follow u back :)"/>
  </r>
  <r>
    <x v="2"/>
    <s v="I haven't gotten any sleep and I have to be up in 3 1/2 hours :)))))))))))))))"/>
  </r>
  <r>
    <x v="2"/>
    <s v="Off to #Welsh #Wales today. Yippee! :-) http://t.co/BdaXV35FYE"/>
  </r>
  <r>
    <x v="2"/>
    <s v="@stalkerIDOL_ done :)"/>
  </r>
  <r>
    <x v="2"/>
    <s v="@fwmkian HAPPY BIRTHDAY BABY ðŸ’ŸðŸ’Ÿ I MISS YOU SO MUCH AND LOVE YOU SO MUCH :))"/>
  </r>
  <r>
    <x v="2"/>
    <s v="thanks bro ! :D x"/>
  </r>
  <r>
    <x v="2"/>
    <s v="thats my lord :) http://t.co/7O5XaValPN"/>
  </r>
  <r>
    <x v="2"/>
    <s v="Sweet :) https://t.co/025WcVvnxe"/>
  </r>
  <r>
    <x v="2"/>
    <s v="@riprap1 We like you Michael :) Thanks for your kind words! Cheers, Em"/>
  </r>
  <r>
    <x v="2"/>
    <s v="@coxn8r Morning to you too? Not really :D U're already having fun cause its weekend right? :D ure in the future ;)) Have an amazing night"/>
  </r>
  <r>
    <x v="2"/>
    <s v="Waiting for the people to call him BIGOT :p  https://t.co/WGvM79ySv1"/>
  </r>
  <r>
    <x v="2"/>
    <s v="@yezzer It usually is :) Are you doing front or back squats?"/>
  </r>
  <r>
    <x v="2"/>
    <s v="@BeingSobtian1 it was so much fun really enjoyed it hope next contest will be coming soon :-) :-) :-)"/>
  </r>
  <r>
    <x v="2"/>
    <s v="Dobar dan :)_x000a_The Brand New Heavies #musicology2015 #day2 http://t.co/ejDalpfixn"/>
  </r>
  <r>
    <x v="2"/>
    <s v="@Chileeers looks like a great way to spend a Friday afternoon! Enjoy your marathon on iflix! :)"/>
  </r>
  <r>
    <x v="2"/>
    <s v="@itsAllieFx If you need someone to talk to, I am always here :) Keep your head up."/>
  </r>
  <r>
    <x v="2"/>
    <s v="Officially Graduated :D http://t.co/B1jXLiL3Pi"/>
  </r>
  <r>
    <x v="2"/>
    <s v="I'm so glad! :D Did you cry? ;__; https://t.co/YbgI6MoxnE"/>
  </r>
  <r>
    <x v="2"/>
    <s v="@Afl2277 thanks. :)"/>
  </r>
  <r>
    <x v="2"/>
    <s v="@applewriter yep, you *are* an expert on bisexuality :) Good luck!"/>
  </r>
  <r>
    <x v="2"/>
    <s v="@jiarpi20 minal aidzin yo pi :D"/>
  </r>
  <r>
    <x v="2"/>
    <s v="@imlexapadilla  follow @jnlazts &amp;amp; http://t.co/RCvcYYO0Iq follow u back :)"/>
  </r>
  <r>
    <x v="2"/>
    <s v="@Riverford The plan is: read our brand new cook book and figure out what to make for dinner tonight! :)"/>
  </r>
  <r>
    <x v="2"/>
    <s v="@snxy lol it's a tough choice tbh i really do like every song, just some more than others :p"/>
  </r>
  <r>
    <x v="2"/>
    <s v="@JessopJill welcome... :-) :-)"/>
  </r>
  <r>
    <x v="2"/>
    <s v="chill at SMU oval :D_x000a_'Coz I am a of basketball player now. Whahahaha!_x000a_ #SOAmazing https://t.co/Y3sDCZ6RMk"/>
  </r>
  <r>
    <x v="2"/>
    <s v="The moment I decide to log onto the account I haven't been on in years is the moment I saw the best thing ever :) http://t.co/pu6B5jodur"/>
  </r>
  <r>
    <x v="2"/>
    <s v="@WforWoman _x000a_A5. If I was a Girl,_x000a_My Wardrobe would only and only have &quot;W&quot; in it :))_x000a_#WSaleLove"/>
  </r>
  <r>
    <x v="2"/>
    <s v="new user! :-)"/>
  </r>
  <r>
    <x v="2"/>
    <s v="@umar_farouk7 Welcome back to #TeamRed :)"/>
  </r>
  <r>
    <x v="2"/>
    <s v="@emily_etc oh apparently I'm already a member ! Lol! Hopefully be able to come depends on the time !  :D"/>
  </r>
  <r>
    <x v="2"/>
    <s v="@Kayleigh_A all greatly appreciated! :)"/>
  </r>
  <r>
    <x v="2"/>
    <s v="@lnnamnd hi! we made some changes in our design, hope you like it :) https://t.co/EXt098Yq1b"/>
  </r>
  <r>
    <x v="2"/>
    <s v="@makotobio ahhh yes do that! :D"/>
  </r>
  <r>
    <x v="2"/>
    <s v="7th CinePambata Video Festival: Complete mechanics and official entry form may be downloaded from http://t.co/YaYzAbtHtX. Sali na! :D"/>
  </r>
  <r>
    <x v="2"/>
    <s v="Hello :) Get Youth Job Opportunities follow &amp;gt;&amp;gt; @tolajobjobs @NdumisoNkosi5"/>
  </r>
  <r>
    <x v="2"/>
    <s v="@WooDotaMel  follow @jnlazts &amp;amp; http://t.co/RCvcYYO0Iq follow u back :)"/>
  </r>
  <r>
    <x v="2"/>
    <s v="when ur moms getting u swishers and ur copping Monday :) http://t.co/qEdmlJLRNt"/>
  </r>
  <r>
    <x v="2"/>
    <s v="My Song of the Week is Ducktails - Surreal Exposure #SOTW https://t.co/BeXVWh7zIR Jingly jangly loveliness! :-)"/>
  </r>
  <r>
    <x v="2"/>
    <s v="It's the #Halesowen #BlackCountryFair tomorrow! Are any of our followers going? Come and say hello - our stand is on the High Street :-)"/>
  </r>
  <r>
    <x v="2"/>
    <s v="Good luck to @georgeeJgibsonn in the assessments today! :)  https://t.co/POpXUSh1ab"/>
  </r>
  <r>
    <x v="2"/>
    <s v="@etherealmind such mental strength! :D"/>
  </r>
  <r>
    <x v="2"/>
    <s v="@TsMagicCandy Looking beautiful. You have an amazing body. YOu just ooze sex appeal :) xx"/>
  </r>
  <r>
    <x v="2"/>
    <s v="HOME - AmassiveoverdoseofshipS - http://t.co/2q38loegUq_x000a_latest vid from up my way..enjoy and visit my site..:)"/>
  </r>
  <r>
    <x v="2"/>
    <s v="@TheEmblaze @cnni ISIS Chan!! :D"/>
  </r>
  <r>
    <x v="2"/>
    <s v="@SonyMAX T&amp;amp; C noted :) #PKwalaSawaal"/>
  </r>
  <r>
    <x v="2"/>
    <s v="Stats for the day have arrived. 1 new follower and NO unfollowers :) via http://t.co/uo3T40FtCQ."/>
  </r>
  <r>
    <x v="2"/>
    <s v="@GemmaPriceUK Thanks for the follow Gemma, and enjoy New Orleans :)"/>
  </r>
  <r>
    <x v="2"/>
    <s v="@POTUS #fever finally caught up with me \o/ \o/ \o/ .. #GESKenya _x000a_#ObamaInKenya #MagicalKenya :-)_x000a_#GreatKenya #AllGoodThingsKE"/>
  </r>
  <r>
    <x v="2"/>
    <s v="It is funny, that the next anime that had it, was Umaru :D"/>
  </r>
  <r>
    <x v="2"/>
    <s v="@sothcott @CaseyBatchelor @BondedByBlood2 great singer too :)"/>
  </r>
  <r>
    <x v="2"/>
    <s v="@xx_dayan  follow @jnlazts &amp;amp; http://t.co/RCvcYYO0Iq follow u back :)"/>
  </r>
  <r>
    <x v="2"/>
    <s v="@amiibofiguresuk looks like GAME ships to the US again! Got my order in :)"/>
  </r>
  <r>
    <x v="2"/>
    <s v="she takes over my room &amp;amp; my car once I'm gone cool :) http://t.co/kQxSNy0xK2"/>
  </r>
  <r>
    <x v="2"/>
    <s v="going to be streaming soon :)"/>
  </r>
  <r>
    <x v="2"/>
    <s v="@icy_suan thanks :)"/>
  </r>
  <r>
    <x v="2"/>
    <s v="@valenaty_4ever Hi! Would you like an @imPastel concert? Let me know your city and country and I'll start working on it! Thanks :)"/>
  </r>
  <r>
    <x v="2"/>
    <s v="@naqvisahab1 _x000a__x000a_Hahaha everyone has a fun story related to that song. We got labeled as the worst batch by the principal due to it :p"/>
  </r>
  <r>
    <x v="2"/>
    <s v="@jess_o_lover101 you will get the same stuff like in March. Release that one first before starting a new one :)"/>
  </r>
  <r>
    <x v="2"/>
    <s v="#FF TOP Twoofs have a Wooftastic Wkend Guys :) _x000a_@MerlynTheCollie_x000a_@BarksBunnies_x000a_@JessPals _x000a_@MollySniffs_x000a_@WobblyCollie_x000a_http://t.co/fIYPR3t2Ai"/>
  </r>
  <r>
    <x v="2"/>
    <s v="@DescentHypnosis Well received but not necessary. :) https://t.co/mRAJMGm0Nm"/>
  </r>
  <r>
    <x v="2"/>
    <s v="@ayushmannk long time no see :/ where have you been ? :p"/>
  </r>
  <r>
    <x v="2"/>
    <s v="I'll regret rn tomorrow morning but its whatever :)"/>
  </r>
  <r>
    <x v="2"/>
    <s v="@BadBoyBunny @Clawzskunk That hat :D"/>
  </r>
  <r>
    <x v="2"/>
    <s v="@bergsplace @RunJumpScrap @thatchamdad @simplybeingmum @loopyrach @Deardads1979 @mummyvsdaddy @harryshonestmum thank you :)"/>
  </r>
  <r>
    <x v="2"/>
    <s v="there will never love again in your life there is_x000a_only a success :)"/>
  </r>
  <r>
    <x v="2"/>
    <s v="@MikeyyGee_562 @thatdudegalvan_ abstinence :)"/>
  </r>
  <r>
    <x v="2"/>
    <s v="@samm_amberr Then there will be a few &quot;Wtf this never happened?!!&quot; moments that you may or may not like. But there's a surprise thrown in :D"/>
  </r>
  <r>
    <x v="2"/>
    <s v="Start middle and finished :) http://t.co/k715EtENT3"/>
  </r>
  <r>
    <x v="2"/>
    <s v="Im back Twitter.. :-)"/>
  </r>
  <r>
    <x v="2"/>
    <s v="@JackJackJohnson ended up happy. :)))"/>
  </r>
  <r>
    <x v="2"/>
    <s v="@marthasydenham @alexxdouglas @wordpressdotcom Lovely stuff. This needs to be repeated, relentlessly, for approximately the next 5 years. :)"/>
  </r>
  <r>
    <x v="2"/>
    <s v="@Smileformeacc  *hug* you have many :)"/>
  </r>
  <r>
    <x v="2"/>
    <s v="@RuneScape @OldSchoolRS on OldSchool Runescape :)"/>
  </r>
  <r>
    <x v="2"/>
    <s v="@ourseasidebaby @MrsRobinsonme Thanks for the shout out! Have a wonderful weekend :)"/>
  </r>
  <r>
    <x v="2"/>
    <s v="REST DAY!! :) https://t.co/yqaWKHap1i"/>
  </r>
  <r>
    <x v="2"/>
    <s v="LOVELY DAAAY! :D"/>
  </r>
  <r>
    <x v="2"/>
    <s v="#JUMMA_MUBARIK &amp;lt;3 &amp;lt;3 &amp;lt;3 _x000a_to aLL #FrNds  :* _x000a_          #StaY_BlesseD :) :) :* â€” feeling blessed"/>
  </r>
  <r>
    <x v="2"/>
    <s v="I can sense it :)"/>
  </r>
  <r>
    <x v="2"/>
    <s v="@LittleMissLilia @EmInTrouble Awww, they are pussycats! :-) xx"/>
  </r>
  <r>
    <x v="2"/>
    <s v="@min0rthreat_ hope everything is going great!! :-) lol"/>
  </r>
  <r>
    <x v="2"/>
    <s v="@PinkPeoniesBlog @helloprettysa Market on Main just launched in Pretoria. :)"/>
  </r>
  <r>
    <x v="2"/>
    <s v="'Do I care??'_x000a_'I care...'_x000a_https://t.co/gL6rL6mR70_x000a_#fahrinahmad #tengkuaaronshah #eksperimencinta :D"/>
  </r>
  <r>
    <x v="2"/>
    <s v="TykkÃ¤sin @YouTube-videosta http://t.co/p5dAKaodMx 200sub special!! | 15e PaysafeCard Giveaway!! :) (LUE DESC!!!)"/>
  </r>
  <r>
    <x v="2"/>
    <s v="2 months waiting and I finally have my @Jack_Septic_Eye hoodie! :) eeeep! Yay! #SoHappyRightNow"/>
  </r>
  <r>
    <x v="2"/>
    <s v="@FilikIrisha mmmmmm can I c them lovely azz-sets babe :-)"/>
  </r>
  <r>
    <x v="2"/>
    <s v="@normabattle thx for the feedback. Glad you gained value from it. :)"/>
  </r>
  <r>
    <x v="2"/>
    <s v="@Michael5SOS good night lovely, I hope you have a peaceful nights rest, and feel refreshed when you wake up, sweet dreams :)"/>
  </r>
  <r>
    <x v="2"/>
    <s v="@OldManGamin72 I'll never get used to that, but thank you very much. :)"/>
  </r>
  <r>
    <x v="2"/>
    <s v="@thinkingdifrnt Thanks Manthan! Stay tuned with us :)"/>
  </r>
  <r>
    <x v="2"/>
    <s v="@blogadda Freshness is the beautiful smile of my mother &amp;amp; the determination to make the most of my day :)_x000a__x000a_#MaxFreshMove"/>
  </r>
  <r>
    <x v="2"/>
    <s v="I'm playing Brain Dots : ) #BrainDots_x000a_http://t.co/MifDDs7CQS http://t.co/WtIWoeATPj"/>
  </r>
  <r>
    <x v="2"/>
    <s v="@JamesBourne PLEASE JAMES WHAT YOU THINK OF MY BEAUTIFUL GIRLS ARE THE LONELIEST TATTOO? You have changed my life. :) http://t.co/7ywV5U8sGU"/>
  </r>
  <r>
    <x v="2"/>
    <s v="Hi ! Girls :).wish you all a Happy #Friday.and a #magnificent #fantastic W/E.@LoriShemek @thebikinichef @AgingBackwards @pilatesbodynyc â™¡â™¥â™¡â™¥"/>
  </r>
  <r>
    <x v="2"/>
    <s v="@rskdance2011 @southasianartuk @Keranjeet we achieved it together! Thank you Rashmi for your time, dedication and complete inspiration!! :)"/>
  </r>
  <r>
    <x v="2"/>
    <s v="#FF #HappyFriday @szekifer @phattony138 @djchiavistelli @DJ_CharlieD @Paul___Rayner the weekend is nearly here :-)"/>
  </r>
  <r>
    <x v="2"/>
    <s v="@Biblioticaa I only retweeted :)"/>
  </r>
  <r>
    <x v="2"/>
    <s v="@naturalsystah It will be updated soon I'm sure. If you sign in you can set up text alerts :) |DA"/>
  </r>
  <r>
    <x v="2"/>
    <s v="Something new :D http://t.co/3Ftb0woQhM"/>
  </r>
  <r>
    <x v="2"/>
    <s v="Dang that is some rad @AbzuGame #fanart! :D https://t.co/bI8k8tb9ht"/>
  </r>
  <r>
    <x v="2"/>
    <s v="@HardcoreGooners @tashagunners @kirstyburns3 @aprilburton21 @liztc2 @Miss_Boots1 @zannatur @NativeNoddy @NatG_22 @Ms_T_P CHEERS #TGIF :-)"/>
  </r>
  <r>
    <x v="2"/>
    <s v="Massive congrats to Niamh Fennell here :)  Journalism Graduate Lands Dream Job Copying &amp;amp; Pasting Tweets http://t.co/3db8Bj5trk"/>
  </r>
  <r>
    <x v="2"/>
    <s v="@ice_crystal @Elbow @MeatBingo @govindajeggy Thank you! :)"/>
  </r>
  <r>
    <x v="2"/>
    <s v="Stats for the day have arrived. 5 new followers and NO unfollowers :) via http://t.co/KfqcXZSVOT."/>
  </r>
  <r>
    <x v="2"/>
    <s v="@mrkennyt90 Yesss I am thank you :D"/>
  </r>
  <r>
    <x v="2"/>
    <s v="I have Ariana grande Selena Gomez Louis tomlinson Rita  Liam Payne _x000a_Caradelevingne ðŸŒ·I trade solo dm :)"/>
  </r>
  <r>
    <x v="2"/>
    <s v="@DomSequitur tired. But fine :) you??"/>
  </r>
  <r>
    <x v="2"/>
    <s v="@ohvdqohcdjroc Nope you can definitely still apply for this year if you want to :D #iamCA"/>
  </r>
  <r>
    <x v="2"/>
    <s v="@ashleylynch @wetsprocket Ah, found it, thanks :)"/>
  </r>
  <r>
    <x v="2"/>
    <s v="@BOYFI_MW aftie :p"/>
  </r>
  <r>
    <x v="2"/>
    <s v="Goodmorning :)"/>
  </r>
  <r>
    <x v="2"/>
    <s v="@AnneMOrbs  follow @jnlazts &amp;amp; http://t.co/RCvcYYO0Iq follow u back :)"/>
  </r>
  <r>
    <x v="2"/>
    <s v="@bjoernknafla @s_whiteant thatâ€™s EXACTLY the look Iâ€™m going for :D"/>
  </r>
  <r>
    <x v="2"/>
    <s v="#ProKabaddi Koel Mallick @YourKoel recites the &quot;National Anthem&quot; for @StarSportsIndia On Day-6!!:) http://t.co/ORqau4PvVz"/>
  </r>
  <r>
    <x v="2"/>
    <s v="#YourNaturalLeaders and #YoungNaturalLeaders_x000a_Mon27July #Cumbria UK :) @yournaturallead _x000a__x000a_&amp;amp; #Flockstars Thur30July ITV_x000a_http://t.co/lYxDIByo2o"/>
  </r>
  <r>
    <x v="2"/>
    <s v="For most of you it is #GoodMorning but for me it is #GoodNight..._x000a_#sleeptight for me and #haveagoodday for you!  :)"/>
  </r>
  <r>
    <x v="2"/>
    <s v="Only one leg on September. So perhaps BB will promote the full album on September :D_x000a_http://t.co/ZV1HdZB7Nm"/>
  </r>
  <r>
    <x v="2"/>
    <s v="I still fully intend to write as many game designs as possible while there. And an attack plan for the next 6 months. &amp;gt;:D"/>
  </r>
  <r>
    <x v="2"/>
    <s v="To all the birds out there, come here and join us for a little fun :) #teamAdmicro http://t.co/35EZmlW16u"/>
  </r>
  <r>
    <x v="2"/>
    <s v="@theCIGirl @LeRoiHaptalon @stpierjane @HeadwayGsy @cheshiregsy #FridayDownpour - hope it clears for the wkend, have a good one :)"/>
  </r>
  <r>
    <x v="2"/>
    <s v="time for sleep :)"/>
  </r>
  <r>
    <x v="2"/>
    <s v="That's three words! But then again, that's what Rohit does to you :D https://t.co/YacazN2T0h"/>
  </r>
  <r>
    <x v="2"/>
    <s v="@XxGoodGoddessxX you are such a gorgeous queen.... my god :)"/>
  </r>
  <r>
    <x v="2"/>
    <s v="The long wait is over :)_x000a_#OTWOLGrandTrailer"/>
  </r>
  <r>
    <x v="2"/>
    <s v="If you didn't get inspired by the sheer fact that Obama beat innumerable odds to become US President, ni shauri yako :-) #MemoToHaters"/>
  </r>
  <r>
    <x v="2"/>
    <s v="Everyone should go drop @Pwincessly a follow on her stream :D http://t.co/WMAZJqO51K"/>
  </r>
  <r>
    <x v="2"/>
    <s v="@nanavisitor  Happy Birthday for sunday! :) Hope you have a great day, lots of pampering and love!"/>
  </r>
  <r>
    <x v="2"/>
    <s v="@KingCo915 t'was great! thank you! :)"/>
  </r>
  <r>
    <x v="2"/>
    <s v="i'm going for the cabincrew interview in langkawi this 1st august :) please wish me luck @AirAsia @tonyfernandes http://t.co/EVJx7iu4W4"/>
  </r>
  <r>
    <x v="2"/>
    <s v="@buzylizzy1 @tlntweets @NutzAudio @LiPSMACKER_UK @instyle_UK @Jewellery4 @InterfloraUK @IcelandFoods @IloveHQ Thank you! You too :D"/>
  </r>
  <r>
    <x v="2"/>
    <s v="I will fulfil all your fantasies :) ðŸ‘‰ http://t.co/Bp1jrOakrB ðŸ‘ˆðŸ’– http://t.co/JtSNMUdpnF"/>
  </r>
  <r>
    <x v="2"/>
    <s v="@virtuallykaren cool - thanks for thinking of me - hope all is well :-)"/>
  </r>
  <r>
    <x v="2"/>
    <s v="@jet_cer  follow @jnlazts &amp;amp; http://t.co/RCvcYYO0Iq follow u back :)"/>
  </r>
  <r>
    <x v="2"/>
    <s v="@KrissyDClayton thank you so much babe :D"/>
  </r>
  <r>
    <x v="2"/>
    <s v="5 ex-twelebs this side please :)"/>
  </r>
  <r>
    <x v="2"/>
    <s v="@ohsexycyruz thanks bro ! :D x"/>
  </r>
  <r>
    <x v="2"/>
    <s v="@TomParker have a great day :D"/>
  </r>
  <r>
    <x v="2"/>
    <s v="Makes so much sense :D LOL"/>
  </r>
  <r>
    <x v="2"/>
    <s v="@BertolacciTweet .. we wait you :) against @Inter"/>
  </r>
  <r>
    <x v="2"/>
    <s v="#ff @JaggedEdge1 @MrsHHundal @Hutch_PR @higginsrecruit @KioskAtThePark Have a great weekend all :)"/>
  </r>
  <r>
    <x v="2"/>
    <s v="@UptownJavin @ChloeeElmoree @Eymvnique family &amp;gt;&amp;gt; friends :)"/>
  </r>
  <r>
    <x v="2"/>
    <s v="An apartment makeover? http://t.co/ctLa1jppdb great ideas for factory living :)"/>
  </r>
  <r>
    <x v="2"/>
    <s v="@OrchardTeaRoom @madsenjewellery thanks &amp;amp; you are very welcome, hope it all goes brilliantly.  :)"/>
  </r>
  <r>
    <x v="2"/>
    <s v="@EmilyBett Happyyyyyy Birthdaaaaayyyy! :-)"/>
  </r>
  <r>
    <x v="2"/>
    <s v="@momoismail9 come kill it for me :)"/>
  </r>
  <r>
    <x v="2"/>
    <s v="@ZaloraID hi, im so interested about your internship program. But sadly, I cant access the Career Page. Can u help me with this issue? :)"/>
  </r>
  <r>
    <x v="2"/>
    <s v="@dischanmedia Its sad to hear about this, thank you so much for the overwhelmingly beautiful games, thank you for your hard work. :)"/>
  </r>
  <r>
    <x v="2"/>
    <s v="@Murrayyyyyyyy aha yesss! Who are you most looking forward to seeing?:)"/>
  </r>
  <r>
    <x v="2"/>
    <s v="Happy Friday you beauts! :) â™¬ #FF @sophieintsticks @catecawley @Jon_Clifton78  @jasmoonbutterfl  @andreasson_ http://t.co/a794A3H7LV"/>
  </r>
  <r>
    <x v="2"/>
    <s v="@halfwaytohemmo We do love to help! http://t.co/X31Iw7dile :) /E"/>
  </r>
  <r>
    <x v="2"/>
    <s v="@BionsenBeauty would love to win this deo is faaaaaabulous! :D #FreebieFriday #aluminiumfree #stayfresh xx"/>
  </r>
  <r>
    <x v="2"/>
    <s v="@MrLythgoe @MeatBingo Yes, and John :)"/>
  </r>
  <r>
    <x v="2"/>
    <s v="@ithloopwithcoco Thanks!   No worries, I'll navigate to your blog and check it out. :)"/>
  </r>
  <r>
    <x v="2"/>
    <s v="@zara_arsalan thnks progrmr :-)"/>
  </r>
  <r>
    <x v="2"/>
    <s v="@lewisssrg92 bet you do! Well I won't be getting any sleep it's a 9pm shift until 9am so it's quit hard work! But thank you :) xx"/>
  </r>
  <r>
    <x v="2"/>
    <s v="@arabicaah figures :-)"/>
  </r>
  <r>
    <x v="2"/>
    <s v="@andreaholzner hardly surprising that roses inspire so much emotive poetry :)"/>
  </r>
  <r>
    <x v="2"/>
    <s v="@R0CKMYDNA followed :)"/>
  </r>
  <r>
    <x v="2"/>
    <s v="@iFLYflat I joined the @VirginAustralia #FrequentFlyer program :)"/>
  </r>
  <r>
    <x v="2"/>
    <s v="I always end up breaking down and apologizing when I shouldn't have to. fuck me for being too nice :-))))))))"/>
  </r>
  <r>
    <x v="2"/>
    <s v="@tonywhittaker Fabulous! Well we hope you all have a great day :-) ^KB"/>
  </r>
  <r>
    <x v="2"/>
    <s v="@MusicTubenl Hi! Would you like an @imPastel concert? Let me know your city and country and I'll start working on it! Thanks :)"/>
  </r>
  <r>
    <x v="2"/>
    <s v="@ignitionphoto You're very welcome. :)"/>
  </r>
  <r>
    <x v="2"/>
    <s v="@HUNCOY Visit my blog http://t.co/UzOAqroWKx thanks :D"/>
  </r>
  <r>
    <x v="2"/>
    <s v="@kunal8966 @Uber_Mumbai Did you enjoy the #LondonDairy #Icecream? Share with us the experience. :)"/>
  </r>
  <r>
    <x v="2"/>
    <s v="@LeahCarla11  follow @jnlazts &amp;amp; http://t.co/RCvcYYO0Iq follow u back :)"/>
  </r>
  <r>
    <x v="2"/>
    <s v="@Playacreep I luv urs too :-)"/>
  </r>
  <r>
    <x v="2"/>
    <s v="@craftbeercoll I have in the past. A hoodie covers a lot of sins. :)"/>
  </r>
  <r>
    <x v="2"/>
    <s v="@AstonMerrygold bet your excited :) :')  xxxxxxx good luck hope it get to number one"/>
  </r>
  <r>
    <x v="2"/>
    <s v="@MSLJim You're welcome Jim! Made me chuckle on the train this morning :-) Happy Friday to you too!"/>
  </r>
  <r>
    <x v="2"/>
    <s v="@KageYashsa Shopping for a bit :p"/>
  </r>
  <r>
    <x v="2"/>
    <s v="@JadeTheMong agreed haha :p"/>
  </r>
  <r>
    <x v="2"/>
    <s v="@BakingBar Happy Birthday! We're positive it will be full of cake :)"/>
  </r>
  <r>
    <x v="2"/>
    <s v="@Nobicate Doh! 500+ Subscribers are needed :) Please let us know once you reached this number."/>
  </r>
  <r>
    <x v="2"/>
    <s v="@The_ScriptNinja I'm good thanks hope all well with you and yours :-)) xx"/>
  </r>
  <r>
    <x v="2"/>
    <s v="Dry, hot, scorching summer #FF :) @infocffm @MediationMK @ExeterMediation @KentFMS @EssexMediation"/>
  </r>
  <r>
    <x v="2"/>
    <s v="@tom_peters @pallavijha Maybe a younger woman has more stamina than you Tom&amp;gt; :)"/>
  </r>
  <r>
    <x v="2"/>
    <s v="@digestdigital things aren't looking too great here either - can we expect anything less? lol! At least it's the weekend :)"/>
  </r>
  <r>
    <x v="2"/>
    <s v="Finally get to be in bed. :) good night, tweeties!"/>
  </r>
  <r>
    <x v="2"/>
    <s v="@anish_kochar @bangaloretrance Thanks guys! :)"/>
  </r>
  <r>
    <x v="2"/>
    <s v="@alistairbeech FAB! Thank you for your support :)"/>
  </r>
  <r>
    <x v="2"/>
    <s v="@TurnUpTexas I really dont I love you so much :)"/>
  </r>
  <r>
    <x v="2"/>
    <s v="#FF follow her --&amp;gt; &quot;@__KaraboM: 10 loners this side please :)&quot;&quot;"/>
  </r>
  <r>
    <x v="2"/>
    <s v="@RiahanneNavarro and a charger :))"/>
  </r>
  <r>
    <x v="2"/>
    <s v="This is so me :-) http://t.co/9aqyX0UxuV"/>
  </r>
  <r>
    <x v="2"/>
    <s v="@electricgecko (Introducing a new word vs. altering the understanding of a word) x spreading either = The Big Problem. :)"/>
  </r>
  <r>
    <x v="2"/>
    <s v="@JAOlivar0731  follow @jnlazts &amp;amp; http://t.co/RCvcYYO0Iq follow u back :)"/>
  </r>
  <r>
    <x v="2"/>
    <s v="#FF my Wooftastic TWOOFS hope you have a supa dupa weekend :)_x000a_@MyPackofWolves_x000a_@Skythegsd_x000a_@helvellyn_x000a_@BennyBoygr_x000a_http://t.co/fIYPR3t2Ai"/>
  </r>
  <r>
    <x v="2"/>
    <s v="@clivewalker near enough to Dartmoor :)"/>
  </r>
  <r>
    <x v="2"/>
    <s v="@buymobiles_help I'm gonna stay with the gold colour. Hopefully it will come soon. Thank you anyway :)"/>
  </r>
  <r>
    <x v="2"/>
    <s v="@Taylor_Marisa Follow back ? :)"/>
  </r>
  <r>
    <x v="2"/>
    <s v="@ijn_mikky yay ok!!! :D"/>
  </r>
  <r>
    <x v="2"/>
    <s v="Someday we'll know. :))"/>
  </r>
  <r>
    <x v="2"/>
    <s v="@Smiling_Girly_  U r my dii n i cant forget my Sis :)"/>
  </r>
  <r>
    <x v="2"/>
    <s v="Jgh fr. smf &amp;amp; Ft, W/ My girl. &amp;lt;3 :)"/>
  </r>
  <r>
    <x v="2"/>
    <s v="maybe we can get some japanese import hello kitty matching stationary :)"/>
  </r>
  <r>
    <x v="2"/>
    <s v="The weekend is drawing close.  What are your plans ? :D http://t.co/ag4r421hF1"/>
  </r>
  <r>
    <x v="2"/>
    <s v="@peterlizmaher Hi! Saw who u follow and thought u might like &quot;Dark&quot; https://t.co/aloXWsqdjh .Plz let us know what u think :)"/>
  </r>
  <r>
    <x v="2"/>
    <s v="AND HELLO TWITTER, MY ACCOUNT IS BROKEN AGAIN :)"/>
  </r>
  <r>
    <x v="2"/>
    <s v="Hi @NJES44, thanks for connecting. We specialise in thermal imaging surveys â€“ here if you need us :)"/>
  </r>
  <r>
    <x v="2"/>
    <s v="@DrNomanSheikh nice :)"/>
  </r>
  <r>
    <x v="2"/>
    <s v="Please follow me back @1DThisIsUs @onedirection :) x *10"/>
  </r>
  <r>
    <x v="2"/>
    <s v="Hi I want to get connected with you @koreacholics :) as I am planning to come to South Korea"/>
  </r>
  <r>
    <x v="2"/>
    <s v="@Aremay oh you and your FACTS :p"/>
  </r>
  <r>
    <x v="2"/>
    <s v="I'd planned to do a nice scamper but I slept through my alarm. For two hours. I suppose I needed the sleep so I ain't mad :)"/>
  </r>
  <r>
    <x v="2"/>
    <s v="@alanessyahmad Chweina... xD  Jotzh :D Dude... go to school and don't waste your time on twitter."/>
  </r>
  <r>
    <x v="2"/>
    <s v="@stellaandlouise hiya! Yep our show takes place completely under cover. Worth bringing coat for beforehand tho as FOH is outside :-)"/>
  </r>
  <r>
    <x v="2"/>
    <s v="@nicagaray thanks!!! :)))))))"/>
  </r>
  <r>
    <x v="2"/>
    <s v="@alrightPET enjoy your holiday! :D"/>
  </r>
  <r>
    <x v="2"/>
    <s v="I haven't seen that many 'menacing' since I finished JoJo :D"/>
  </r>
  <r>
    <x v="2"/>
    <s v="@Susansuzt @SimonBedford Ta, same to you both :)"/>
  </r>
  <r>
    <x v="2"/>
    <s v="Thank you @LaurieTatum2 as always! At last Iâ€™m back on track :) Hope you have a fantastic weekend! :) http://t.co/25fUKonLoM"/>
  </r>
  <r>
    <x v="2"/>
    <s v="@cotterw @urihoresh we make it better though :-)"/>
  </r>
  <r>
    <x v="2"/>
    <s v="Stats for the day have arrived. 1 new follower and NO unfollowers :) via http://t.co/1eaL6SeNnG."/>
  </r>
  <r>
    <x v="2"/>
    <s v="@DrewJPS accepted. :)"/>
  </r>
  <r>
    <x v="2"/>
    <s v="@Mhonchi_Savs  follow @jnlazts &amp;amp; http://t.co/RCvcYYO0Iq follow u back :)"/>
  </r>
  <r>
    <x v="2"/>
    <s v="I have to go now guys._x000a_Hope you enjoyed the updates :)_x000a_Bye_x000a_[Admin LuKris]"/>
  </r>
  <r>
    <x v="2"/>
    <s v="Have a lovely day yes. Stay happy. :) ðŸ˜˜ https://t.co/HAiMzAdnHt"/>
  </r>
  <r>
    <x v="2"/>
    <s v="What a day :)"/>
  </r>
  <r>
    <x v="2"/>
    <s v="Happy birthday to my momma bear. Love you so much. â¤ï¸ I redid this because I found the last picture from 8th grade :) http://t.co/OkxiraPwXh"/>
  </r>
  <r>
    <x v="2"/>
    <s v="@NatILY02 K I'll text you tomorrow :-)"/>
  </r>
  <r>
    <x v="2"/>
    <s v="@Rosiellis im in :) x"/>
  </r>
  <r>
    <x v="2"/>
    <s v="I love u. :p https://t.co/0zr3VlB5kL"/>
  </r>
  <r>
    <x v="2"/>
    <s v="@archi7194 nice line :-) :-)"/>
  </r>
  <r>
    <x v="2"/>
    <s v="Playing V.ball ATM :)"/>
  </r>
  <r>
    <x v="2"/>
    <s v="Appreciate your recent Retweets ! @SebPoGo @JessicaDelpech @AlexandraJaafar  @JeanDams @raphaelcolas @bylkana Have a great Friday :)"/>
  </r>
  <r>
    <x v="2"/>
    <s v="@itspatgonzales  follow @jnlazts &amp;amp; http://t.co/RCvcYYO0Iq follow u back :)"/>
  </r>
  <r>
    <x v="2"/>
    <s v="&quot;Building a product is like packing a suitcase: Plan out what you think you need. Then remove half.&quot; Fully agree :)"/>
  </r>
  <r>
    <x v="2"/>
    <s v="@royvoragen hang-copying A TRANSLATION of Dostoevsky's Notes.. :) @kg_ubu"/>
  </r>
  <r>
    <x v="2"/>
    <s v="@AdamKuczynski a voucher for... a new bugatti? what's the value? :D"/>
  </r>
  <r>
    <x v="2"/>
    <s v="Someone loves you. I promise. :)"/>
  </r>
  <r>
    <x v="2"/>
    <s v="@_Potz_ @RobinAdamsZA @Converse &quot;I know a bra that knows a bra that can get this and that' :D"/>
  </r>
  <r>
    <x v="2"/>
    <s v="@royatv @FKarsheh @RahafS #Ù…Ø·Ø¹Ù…_Ù‡Ø§Ø´Ù… yummy :-) _x000a_A7la bdayt season :-) mnwreeen :-) :-)"/>
  </r>
  <r>
    <x v="2"/>
    <s v="@NativeMusic49 but I listen to jazz in my truck. :)"/>
  </r>
  <r>
    <x v="2"/>
    <s v="Hi BAM ! @BarsAndMelody _x000a_Can you follow my bestfriend @969Horan696 ? _x000a_She loves you a lot :) _x000a_See you in Warsaw &amp;lt;3 _x000a_Love you &amp;lt;3 x34"/>
  </r>
  <r>
    <x v="2"/>
    <s v="@TvilleSocialMed can't wait to speak at #PBEvent. See you there. :)"/>
  </r>
  <r>
    <x v="2"/>
    <s v="Waiting for HQ pic from today to add on to my YoonA x Hairpin = OTP collection :D http://t.co/cGGzwDM6dG"/>
  </r>
  <r>
    <x v="2"/>
    <s v="#mastership honey ! :D"/>
  </r>
  <r>
    <x v="2"/>
    <s v="@She_fantastic I paindo don't want to say #follow me :p"/>
  </r>
  <r>
    <x v="2"/>
    <s v="@IrhaAzzahraa_ @greekgodnjh sure :)"/>
  </r>
  <r>
    <x v="2"/>
    <s v="@Gxbby182 awesome I await your report :D"/>
  </r>
  <r>
    <x v="2"/>
    <s v="@lyssafox20 @Manue1Jimenez throwback lol. Manny is still an asshole :))"/>
  </r>
  <r>
    <x v="2"/>
    <s v="#BrijResidency is a G+6 stories structure with 156 units which encompasses 2 and 3 BHK Flats :D_x000a_+91 975-580-4444 http://t.co/j1lbGIg4Ll"/>
  </r>
  <r>
    <x v="2"/>
    <s v=".@sajidislam honored to have you here ! :-)"/>
  </r>
  <r>
    <x v="2"/>
    <s v="@KielixTTV You know you like it :D"/>
  </r>
  <r>
    <x v="2"/>
    <s v="@Jamelyyyyy  follow @jnlazts &amp;amp; http://t.co/RCvcYYO0Iq follow u back :)"/>
  </r>
  <r>
    <x v="2"/>
    <s v="@ZedDBA It was &quot;Currys&quot;. They were close to home. :)"/>
  </r>
  <r>
    <x v="2"/>
    <s v="The Clash :)) &quot;@prasetyoseven: Milano Calling ðŸ‘Œ&quot;"/>
  </r>
  <r>
    <x v="2"/>
    <s v="@ranzkyle followback po :-) :-D"/>
  </r>
  <r>
    <x v="2"/>
    <s v="@synergymicro_ i legit am you loser, sit down and get gassed :))"/>
  </r>
  <r>
    <x v="2"/>
    <s v="All my friends 'hi I saw this dead thing and it made me think of you' aww thanks guys! :D"/>
  </r>
  <r>
    <x v="2"/>
    <s v="@DaManDJ3 speak to @andrewspenceim :-)"/>
  </r>
  <r>
    <x v="2"/>
    <s v="@vinkaazzahp always for you :)"/>
  </r>
  <r>
    <x v="2"/>
    <s v="@VikkFollows #StarSquad â­ Can I please get a follow? You are awesome! :)"/>
  </r>
  <r>
    <x v="2"/>
    <s v="@dk_mok Awwww thanks :-) @GalactiChat"/>
  </r>
  <r>
    <x v="2"/>
    <s v="@evilbluebird @nicole @stevieby @ONETWENTYWATTS @aj_cfc2 @rav_bajwa @CherylynPitcher @steedy58 @SkidKidd @megan_410 Thanks news man.:) UTC"/>
  </r>
  <r>
    <x v="2"/>
    <s v="Remember that one time I didn't go to flume/kaytranada/alunageorge even though I had tickets? I still want to kms. : ) : )"/>
  </r>
  <r>
    <x v="2"/>
    <s v="@DamnTurtle1 oh good haha let me know what you think when you can :)"/>
  </r>
  <r>
    <x v="2"/>
    <s v="@bravefrontiergl thanks 4 give certainty about d problem :)_x000a_Hope u all could solve fasterðŸ‘Š_x000a_At least now i know i dont have to hurry 4 totem"/>
  </r>
  <r>
    <x v="2"/>
    <s v="Off to somewhere later :)))"/>
  </r>
  <r>
    <x v="2"/>
    <s v="Some good advice for a Friday :) http://t.co/FJUd2N7gmc"/>
  </r>
  <r>
    <x v="2"/>
    <s v="@lunglock @rhodria @joseyxneko @AnouilhUK @DavidBedwell @StupidFaceRob @QueenOfTheSonic @therealrobcook @KingRichard76 Cheers Alice! :)"/>
  </r>
  <r>
    <x v="2"/>
    <s v="@Namraeter Here you go: http://t.co/nGJ1vzhsj1, please click on the link and checkout! :)"/>
  </r>
  <r>
    <x v="2"/>
    <s v="@GoodwynsPetFood Two dogs &amp;amp; One Cat, all good friends :-) #GoodwynsGoodies #FreebieFriday"/>
  </r>
  <r>
    <x v="2"/>
    <s v="@FooWhiter Ugh. I've never Rt or fade any of your moaning Leeds tweets :)"/>
  </r>
  <r>
    <x v="2"/>
    <s v="Looking forward to Jozi with you guys :) https://t.co/w47eY93ZIQ"/>
  </r>
  <r>
    <x v="2"/>
    <s v="@MitchFAS hello :D how are you just found after all this time i wasnt following you till now"/>
  </r>
  <r>
    <x v="2"/>
    <s v="I THINK THIS IS FROM THEIR FIFTH ALBUM IM :) OKAY :) FUCK :) https://t.co/qzT5Zsm8RE"/>
  </r>
  <r>
    <x v="2"/>
    <s v="@philconcerts may available tix pa ba ng ATL concert?? Thanks :)))"/>
  </r>
  <r>
    <x v="2"/>
    <s v="@syedmohdjunaid yeah. I have 20 coldplay songs in my playlist :p I love them. My favorites are The Scientist, Fix You, Yellow and Atlas. :p"/>
  </r>
  <r>
    <x v="2"/>
    <s v="@4eyedmonk awesome :) I'll be waiting"/>
  </r>
  <r>
    <x v="2"/>
    <s v="@chandsxc  follow @jnlazts &amp;amp; http://t.co/RCvcYYO0Iq follow u back :)"/>
  </r>
  <r>
    <x v="2"/>
    <s v="@luvjoyein done yein :)"/>
  </r>
  <r>
    <x v="2"/>
    <s v="@yarnsbaby Haha!!! Receiving a #FF for thing on a Friday is a nice way to start the day :) xx"/>
  </r>
  <r>
    <x v="2"/>
    <s v="lol! selos :)) https://t.co/X8nV7tp9S8"/>
  </r>
  <r>
    <x v="2"/>
    <s v="#JabongatPumaUrbanStampede_x000a__x000a_Ans.7&amp;gt; Timely Arrival :)  _x000a__x000a_@JabongIndia"/>
  </r>
  <r>
    <x v="2"/>
    <s v="@dreesti _x000a_Waiter: here is your bill sir??_x000a_Customer: Ok, where is the kitchen??_x000a_:D"/>
  </r>
  <r>
    <x v="2"/>
    <s v="as the title says :D http://t.co/WhTPt07UaY"/>
  </r>
  <r>
    <x v="2"/>
    <s v="@tmart_m me too! hey it's almost time to visit the city :)"/>
  </r>
  <r>
    <x v="2"/>
    <s v="So you can keep me inside of pocket of ur wripped jeans :)"/>
  </r>
  <r>
    <x v="2"/>
    <s v="@soot1978 How beautiful they are!!! :)"/>
  </r>
  <r>
    <x v="2"/>
    <s v="@iloveseika well haha :D"/>
  </r>
  <r>
    <x v="2"/>
    <s v="@JessStewart1 @CelebrityCruise @ade_rob  I love Connie,  she's a fabulous ship with an amazing crew and staff. Have a great time :-)"/>
  </r>
  <r>
    <x v="2"/>
    <s v="@iSweetan Hi Sweetan! It's best to ask @tristanpope :) Have great day and have fun filming!"/>
  </r>
  <r>
    <x v="2"/>
    <s v="@BBosold _x000a_nope :-)"/>
  </r>
  <r>
    <x v="2"/>
    <s v="@UmiAmaiOfficial That's ok, thanks for following me too. :)"/>
  </r>
  <r>
    <x v="2"/>
    <s v="@_edmce my mum has been begging me to watch sopranos! i'll watch that too :-)"/>
  </r>
  <r>
    <x v="2"/>
    <s v="@KidXSA Follow back please :)"/>
  </r>
  <r>
    <x v="2"/>
    <s v="@Vivienneclore oh, the fun. :)"/>
  </r>
  <r>
    <x v="2"/>
    <s v="@BigBraMan That's great to hear :D"/>
  </r>
  <r>
    <x v="2"/>
    <s v="I also #FF #Ukraine :)"/>
  </r>
  <r>
    <x v="2"/>
    <s v="Hi BAM ! @BarsAndMelody _x000a_Can you follow my bestfriend @969Horan696 ? _x000a_She loves you a lot :) _x000a_See you in Warsaw &amp;lt;3 _x000a_Love you &amp;lt;3 x33"/>
  </r>
  <r>
    <x v="2"/>
    <s v="@ollyofficial follow me please Olly :)"/>
  </r>
  <r>
    <x v="2"/>
    <s v="This is so beautiful :) via disney.arts by the talented elmoprinssi  :)_x000a__ _x000a__x000a_Don't forget toâ€¦ https://t.co/UwsFDaeyzB"/>
  </r>
  <r>
    <x v="2"/>
    <s v="Bit tired from 3 hours of salsa dancing @LatinMotion last night but definitely worth it. Happy Friday everyone :-)"/>
  </r>
  <r>
    <x v="2"/>
    <s v="@PiperDonut thanks haha but i only tell the truth to you :):):)"/>
  </r>
  <r>
    <x v="2"/>
    <s v="@blossominglou yes pls :)))"/>
  </r>
  <r>
    <x v="2"/>
    <s v="I have gotten at least 3 hours of sleep on the past 4-6 days so the rest of the week should be interesting :) :3 ;)"/>
  </r>
  <r>
    <x v="2"/>
    <s v="@CCBMLov Thank you. : )"/>
  </r>
  <r>
    <x v="2"/>
    <s v="Check out my bro @13Mesh 2nd blogiversary! Many more awesome reviews to come :D ... http://t.co/a5xIGzTueL"/>
  </r>
  <r>
    <x v="2"/>
    <s v="With the top cutie of Bohol :) https://t.co/Jh7F6U46UB"/>
  </r>
  <r>
    <x v="2"/>
    <s v="@_ayeayecaptain  follow @jnlazts &amp;amp; http://t.co/RCvcYYO0Iq follow u back :)"/>
  </r>
  <r>
    <x v="2"/>
    <s v="@BrizzleLass This is briliant. Was literally just having a conversation about post v email when I saw this :)"/>
  </r>
  <r>
    <x v="2"/>
    <s v="@ansriram they key word here is &quot;annual&quot;. Haven't read anyone writing about that :)"/>
  </r>
  <r>
    <x v="2"/>
    <s v="A very productive day so far :) Happy Days...!!  :) :) but my head is spinning with things, those voices keep calling..!!! Lol ó¾Œ´"/>
  </r>
  <r>
    <x v="2"/>
    <s v="@vaninatwilight Yeheyy! thank you so much Pinya!! :) whoooah for the win"/>
  </r>
  <r>
    <x v="2"/>
    <s v="Good morning dear friends &amp;lt;3 Listen to &quot;I am trance lover&quot; and enjoy :D Happy Friday &amp;lt;3 http://t.co/W7X6ewgfj6"/>
  </r>
  <r>
    <x v="2"/>
    <s v="What was your favorite subject in school? â€” PHYSICS :))))))) http://t.co/h8wqtuoP8T"/>
  </r>
  <r>
    <x v="2"/>
    <s v="@LilyTins congrats :) good news heading into the weekend!"/>
  </r>
  <r>
    <x v="2"/>
    <s v="@IzabelaCoolCat_ Take my head, I stopped having them. :)"/>
  </r>
  <r>
    <x v="2"/>
    <s v="@Komal_Indian @SocialitePanda #à¤¬ doesn't matter. Jungle can accommodate both :-)"/>
  </r>
  <r>
    <x v="2"/>
    <s v="@nejcsvete hi! On our shouting out list you are one of the best, what's your secret behind this?:)@AdeccoWaytoWork #SandroForCEO #CEO1Month"/>
  </r>
  <r>
    <x v="2"/>
    <s v="@YouTubeActus Swag :D"/>
  </r>
  <r>
    <x v="2"/>
    <s v="Wait till it's my turn to go mia :-)"/>
  </r>
  <r>
    <x v="2"/>
    <s v="@KjorObbinsL @wideglide96 @vivijo86 @beingsomebody11 @sophlicious84 @shaymc3796 @ShaymcSharon @ParaJanitor @kelseabellum  thanks :)"/>
  </r>
  <r>
    <x v="2"/>
    <s v="Having a lovely time 'going with the flow' on this #workinprogress. I love choosing colours :)_x000a_Just aâ€¦ https://t.co/13N3WlaWmq"/>
  </r>
  <r>
    <x v="2"/>
    <s v="@ryan_landreth    No! I love Finnigan :) #Be loyal to my Royal!"/>
  </r>
  <r>
    <x v="2"/>
    <s v="Fotoset: reusful: seems like somebody had fun today :D http://t.co/jay6beUsFd"/>
  </r>
  <r>
    <x v="2"/>
    <s v="@MiyaOliva I love you :-)"/>
  </r>
  <r>
    <x v="2"/>
    <s v="Quit it :)&quot;@_uNeo: You selling it too @Dented_Deni @_uNeo You too young to understand muntu&quot;"/>
  </r>
  <r>
    <x v="2"/>
    <s v="Another gem from today, Falcos cool too :) #supersmash https://t.co/EOydn5TLKr"/>
  </r>
  <r>
    <x v="2"/>
    <s v="@DeniseDenise__  Good morning #hotnsexy girl. Have an amazing #friskyfriday on the beach :D"/>
  </r>
  <r>
    <x v="2"/>
    <s v="@JonsCrazyTweets You are very welcome! :D"/>
  </r>
  <r>
    <x v="2"/>
    <s v="@TheYingster @cristianavai3 @AFCGraMaChroi @Goonerlover69 @iWaveBack Lol it's very tiring being this good looking. :)"/>
  </r>
  <r>
    <x v="2"/>
    <s v="@chrisjarvis213 Wrong Turn 6 it was amazing movie :))"/>
  </r>
  <r>
    <x v="2"/>
    <s v="@LeeCash Glad to hear that's back! If you see anything else crop up let us know :-) ^BA"/>
  </r>
  <r>
    <x v="2"/>
    <s v="kill :) me :) http://t.co/5kon9Txmf6"/>
  </r>
  <r>
    <x v="2"/>
    <s v="@bryanteslava how are those pics of Nash coming out? :)"/>
  </r>
  <r>
    <x v="2"/>
    <s v="@saneliur I make sure to always have tissues, chocolate and tea for every #Hannibal episode :) It just doesn't work any other way for me :)"/>
  </r>
  <r>
    <x v="2"/>
    <s v="Contact us today and we'll get you out of the city into a 'hotbed' in a bush somewhere :) #ClassicAssures"/>
  </r>
  <r>
    <x v="2"/>
    <s v="@AguilerArmenia Hi! Would you like an @imPastel concert? Let me know your city and country and I'll start working on it! Thanks :)"/>
  </r>
  <r>
    <x v="2"/>
    <s v="Stats for the day have arrived. 1 new follower and NO unfollowers :) via http://t.co/UAIOTsdqvG."/>
  </r>
  <r>
    <x v="2"/>
    <s v="@Aditi_SoSaree glad that you liked . Check some more nice stuff at #WSaleLOve :) @WforWoman"/>
  </r>
  <r>
    <x v="2"/>
    <s v="@ChaSilveo  follow @jnlazts &amp;amp; http://t.co/RCvcYYO0Iq follow u back :)"/>
  </r>
  <r>
    <x v="2"/>
    <s v="We are thrilled to be on our first international assignment as aerial camera operators....Wales here we come #Boom : ) Never forget to smile"/>
  </r>
  <r>
    <x v="2"/>
    <s v="Friday Night in Hong Kong... On the Ferry to &quot;Central&quot; to meet new girlfriends for an after-work drink  :-)_x000a_....... http://t.co/j9oH0pJSfr"/>
  </r>
  <r>
    <x v="2"/>
    <s v="Family time :D (at Dj Resto) â€” https://t.co/hjAiIIsq2S"/>
  </r>
  <r>
    <x v="2"/>
    <s v="Good morning :)) â€” drinkt koffie"/>
  </r>
  <r>
    <x v="2"/>
    <s v="@WforWoman _x000a_A6. If I was a Girl,_x000a_My Wardrobe would only and only have &quot;W&quot; in it :))_x000a_#WSaleLove"/>
  </r>
  <r>
    <x v="2"/>
    <s v="@purplestar420 Is that Stargate Atlantis? Such a cool show :)"/>
  </r>
  <r>
    <x v="2"/>
    <s v="Great! Muaahhh :))) https://t.co/CZfjnK8IfU"/>
  </r>
  <r>
    <x v="2"/>
    <s v="@seashoponline ohh. Hii :) haha. thanks for the info. I'll check again. ðŸ™ˆ or maybe di nagsend yung order form ko &amp;lt;/3 haha thanks ulit :)"/>
  </r>
  <r>
    <x v="2"/>
    <s v="@Little_Nells happy birthday :)ðŸŽ‰ðŸŽˆ"/>
  </r>
  <r>
    <x v="2"/>
    <s v="There is no TRUST without 'us' but there is no UGLY without 'u' :-)"/>
  </r>
  <r>
    <x v="2"/>
    <s v="Leggete qui per la chat Larry :)_x000a_-Mar http://t.co/gEj5b3qPqS"/>
  </r>
  <r>
    <x v="2"/>
    <s v="@louliveswell Have you encouraged your employer on board (http://t.co/sczAWaxEW0) or stuck a poster up (http://t.co/J024E6Dwvk)? :)"/>
  </r>
  <r>
    <x v="2"/>
    <s v="@hectorparr0123 @hackadayio Sticker came with my sponsor prize for @HackadayPrize entry http://t.co/BnyB8BteW3. The tablet is my own :)."/>
  </r>
  <r>
    <x v="2"/>
    <s v="@Real_Liam_Payne goodnight liam ! I hope you had a fantastic day today (: sweet dreams baby I love you will all of my heart :D xx."/>
  </r>
  <r>
    <x v="2"/>
    <s v="@Chewy_Lemon Oh yeah, because Milo, Aurini and Juicebro are the fucking pillars of their respective communities. :D"/>
  </r>
  <r>
    <x v="2"/>
    <s v="Yeah boii! Look what arrived in the post this morning! The latest #SmashingBook5 it's my new bible :D @smashingmag http://t.co/1E7cfAtEVd"/>
  </r>
  <r>
    <x v="2"/>
    <s v="Ill be better soon. :) â€” feeling sick"/>
  </r>
  <r>
    <x v="2"/>
    <s v="@Dorky06 LAMO , At first i will fangirl so hard .. then i'd love to share you some platonic pics :D JUST YOU KNOW FOR SCIENCE"/>
  </r>
  <r>
    <x v="2"/>
    <s v="Morning........it's FRIDAY!  Happy Friday beautiful people :)  #Smile"/>
  </r>
  <r>
    <x v="2"/>
    <s v="@mr__cooke @CCWeekUK Thank you! We're set to have another great day supporting the #community &amp;amp; helping #residents :-) #servicewithasmile"/>
  </r>
  <r>
    <x v="2"/>
    <s v="@calllmejay_ sounds good to me :) I'll see you Saturday âœ¨"/>
  </r>
  <r>
    <x v="2"/>
    <s v="Live night with two fams :) #bloodline #huskies"/>
  </r>
  <r>
    <x v="2"/>
    <s v="@CorderMrs you're welcome :)"/>
  </r>
  <r>
    <x v="2"/>
    <s v="The picture I'd like to see in my obituary advert :) #goofingaround #madness #mad #bollywoodâ€¦ https://t.co/7tyUragh2H"/>
  </r>
  <r>
    <x v="2"/>
    <s v="@WhirlpoolBathUK lovely giveaway! :) #FreebieFriday"/>
  </r>
  <r>
    <x v="2"/>
    <s v="@roofbsuzy @roofyuna @roofsinb @roofchaelin @roofaim @roofjackson  dah move on :))"/>
  </r>
  <r>
    <x v="2"/>
    <s v="There's nothing as cool as being totally over someone, No bitterness, anger or hatred towards them. Just pure indifference :)"/>
  </r>
  <r>
    <x v="2"/>
    <s v="when u wake up at 4 AM and the suite life of Zach and Cody is on :))))!!!!!!"/>
  </r>
  <r>
    <x v="2"/>
    <s v="@rich_bartram29 Oh, didn't know :) But yes, you can have an order delivered to your work address, once it's added to your address book ^AC"/>
  </r>
  <r>
    <x v="2"/>
    <s v="Achieving excellence in Music as a Music Producer is a Mind Boggling &amp;amp; Fatiguing Job... Baareeq... :) :) :)"/>
  </r>
  <r>
    <x v="2"/>
    <s v="@bexlittle @AlisonWright8 @lindyrendy @Cloud2ltd @DotNetSolutions love it thanks for sharing :)"/>
  </r>
  <r>
    <x v="2"/>
    <s v="@Kkiimmeenngg  follow @jnlazts &amp;amp; http://t.co/RCvcYYO0Iq follow u back :)"/>
  </r>
  <r>
    <x v="2"/>
    <s v="@mobiadage @GameDevRobot my #gamedev is a hobby :)"/>
  </r>
  <r>
    <x v="2"/>
    <s v="@AvantikaSeeth @mandisatweets @santherlabelle yes yes yes... I am in :)"/>
  </r>
  <r>
    <x v="2"/>
    <s v="Thank you :) &quot;@Clicks_SA: Tweenie_Fox Hi, please click here for a list of our hair accessories &amp;amp; products http://t.co/dunT1DuopC&quot;"/>
  </r>
  <r>
    <x v="2"/>
    <s v="Sometimes you're just tamang hinala. :) https://t.co/blnolTbXEY"/>
  </r>
  <r>
    <x v="2"/>
    <s v="@RoyalMail I'm following now :)"/>
  </r>
  <r>
    <x v="2"/>
    <s v="@wonkASSLILO hello babe, you got Niam access?? Could I give you something for a ship dm with them ? :)"/>
  </r>
  <r>
    <x v="2"/>
    <s v="Selfieeeee :) https://t.co/R9soIqZXYZ"/>
  </r>
  <r>
    <x v="2"/>
    <s v="Especially for three of you, LASS :) w/ Aling http://t.co/aRwmTLsFZr"/>
  </r>
  <r>
    <x v="2"/>
    <s v="Hi #Gorgeous @TillieModel have  a nice swim with your sis!! Can I get a #Birthday shout out please it would make my day?? #Perfection :) xx"/>
  </r>
  <r>
    <x v="2"/>
    <s v="@Linduhhh9 @doloresssvee there it is haha hope I don't got work tho.. Bout to quit if I do :p"/>
  </r>
  <r>
    <x v="2"/>
    <s v="@77kaylee77 goodbye, don't forget that it was feminists that fought for your right to act like a snobby little bitch :-) goodnight!!!!"/>
  </r>
  <r>
    <x v="2"/>
    <s v="@JamieForevs  follow @jnlazts &amp;amp; http://t.co/RCvcYYO0Iq follow u back :)"/>
  </r>
  <r>
    <x v="2"/>
    <s v="CAROLINE, Caroline all the guys say she's mighty fine ðŸ”¥ I threw up a little making this :-)) HBD â¤ï¸ @Carolineking0 http://t.co/ttPeupXf44"/>
  </r>
  <r>
    <x v="2"/>
    <s v="@FC_TEAMJK3T follback :)"/>
  </r>
  <r>
    <x v="2"/>
    <s v="Time for jogging :p"/>
  </r>
  <r>
    <x v="2"/>
    <s v="@GET_TUDA_CHOPPA from all over the place I hope :) Iâ€™m a pro at remote work AND traveling ;)"/>
  </r>
  <r>
    <x v="2"/>
    <s v="Newly listed in my EBay store :-)... http://t.co/Ee1j2ohmgu"/>
  </r>
  <r>
    <x v="2"/>
    <s v="The new #disneyinfinity #starwars characters look amazing preorder the starter pack in store today :D http://t.co/sbbmbDR6us"/>
  </r>
  <r>
    <x v="2"/>
    <s v="@Parulcoolthougs I'm here if you want to talk :)"/>
  </r>
  <r>
    <x v="2"/>
    <s v="I always tweet hit me or snap me... no one ever does but its worth a try :)"/>
  </r>
  <r>
    <x v="2"/>
    <s v="The homies bought me skins for my bday :D"/>
  </r>
  <r>
    <x v="2"/>
    <s v="@awadkum - Just chant Jai Italy 100/times fast. :)) @BJP4India @AmitShahOffice @narendramodi"/>
  </r>
  <r>
    <x v="2"/>
    <s v="Heeeeyyy. Can all of you follow my fan account? @KINGT0MLINS0N _x000a__x000a_Thank you! :)"/>
  </r>
  <r>
    <x v="2"/>
    <s v="@leonrestaurants in the UK :)"/>
  </r>
  <r>
    <x v="2"/>
    <s v="@JEDIEV11 thank you!! :D"/>
  </r>
  <r>
    <x v="2"/>
    <s v="@Blahkumaran woah! nice nice!! :-)"/>
  </r>
  <r>
    <x v="2"/>
    <s v="@cuteHiddlesmile u are welcome :-) â™¥"/>
  </r>
  <r>
    <x v="2"/>
    <s v="@lucahollic good and you ? :)"/>
  </r>
  <r>
    <x v="2"/>
    <s v="And here's @mayankw14's â˜…â˜…â˜…â˜… review: http://t.co/wNVIPDDRe6 Phew! We're literally overwhelmed. :)"/>
  </r>
  <r>
    <x v="2"/>
    <s v="@PatoFer222 Hi! Would you like an @imPastel concert? Let me know your city and country and I'll start working on it! Thanks :)"/>
  </r>
  <r>
    <x v="2"/>
    <s v="@Anaateresaa_ you &amp;amp; the babyðŸ˜ŠðŸ˜ŠðŸ˜Š next time , it's my house ! I have it whenever :)"/>
  </r>
  <r>
    <x v="2"/>
    <s v="@TfLWaystoPay got it, thanks g :)"/>
  </r>
  <r>
    <x v="2"/>
    <s v="@jonathanhobbs71 Have you encouraged your employer on board (http://t.co/sczAWaxEW0) or stuck a poster up (http://t.co/J024E6Dwvk)? :)"/>
  </r>
  <r>
    <x v="2"/>
    <s v="@MsKristinKreuk Hugs ang Kisses from the philippines :)"/>
  </r>
  <r>
    <x v="2"/>
    <s v="I've entered to WIN a huge @BlueMicrophones package from @CazuaLLUK &amp;amp; @Marzbargaming :) ENTER HERE: https://t.co/yRlT7jltqP #Giveaway"/>
  </r>
  <r>
    <x v="2"/>
    <s v="@Jim_Edwards yes, it works now :)"/>
  </r>
  <r>
    <x v="2"/>
    <s v="@reyes_reynaldoz  follow @jnlazts &amp;amp; http://t.co/RCvcYYO0Iq follow u back :)"/>
  </r>
  <r>
    <x v="2"/>
    <s v="Hi @BridgeHouseThel , great to connect. We specialise in thermal imaging surveys â€“ here if you need us :)"/>
  </r>
  <r>
    <x v="2"/>
    <s v="@juanchavarin52 @taliagarcia__ yeah so you can bruise my rib again :-)"/>
  </r>
  <r>
    <x v="2"/>
    <s v="@PallaviRuhail @BhaktisBanter #FlipkartFashionFriday ðŸ˜€ðŸ˜ðŸ˜‚ðŸ˜ƒðŸ˜„ðŸ˜…ðŸ˜‰ No No won't give dear don't worry :)"/>
  </r>
  <r>
    <x v="2"/>
    <s v="#TombRaider #hype thought you might like this @MelonieMac :D http://t.co/aXxprx1PRz"/>
  </r>
  <r>
    <x v="2"/>
    <s v="Oh Me Oh Me Oh my its #TheJuiceInTheMix @POTUS rela @talliaoyando in the building :) @HomeboyzRadio @DJBashKenya"/>
  </r>
  <r>
    <x v="2"/>
    <s v="Low priority match :) hahaha"/>
  </r>
  <r>
    <x v="2"/>
    <s v="@dxuntlesslarry fback? :)"/>
  </r>
  <r>
    <x v="2"/>
    <s v="@HelpingGroupDms I want Harry Dm bc I wanna give a surprise to my friend for her birthday. I just wanna make her happy :)"/>
  </r>
  <r>
    <x v="2"/>
    <s v="Is now not an opportune time 2 collapse chaotic Cosas? &amp;lt;--- note the alliteration :-)  @NomalangaSA @barrybateman @AndileMlondo"/>
  </r>
  <r>
    <x v="2"/>
    <s v="@sungjookxm going well oppayaa! How's yours? :D"/>
  </r>
  <r>
    <x v="2"/>
    <s v="@khalidALSALEM @Azizsm_ we did our best, as you want body :)"/>
  </r>
  <r>
    <x v="2"/>
    <s v="#NatGeo new show U can't lick ur elbow. .seems interesting....:)"/>
  </r>
  <r>
    <x v="2"/>
    <s v="Stats for the day have arrived. 7 new followers and NO unfollowers :) via http://t.co/C6u8lINDwD."/>
  </r>
  <r>
    <x v="2"/>
    <s v="â€œ@MileyCyrus: Emu is stoked thank you :) http://t.co/l5Xyt9EM6Gâ€ @creampuffshinee"/>
  </r>
  <r>
    <x v="2"/>
    <s v="Woke up yo @trentowers fav' my tweet this made my day :))) now just @luketurner89 ðŸ˜‚ðŸ˜‚ http://t.co/oGw5sVij7G"/>
  </r>
  <r>
    <x v="2"/>
    <s v="Remember, you don't need people's approval when you have God's approval. :-)"/>
  </r>
  <r>
    <x v="2"/>
    <s v="and jisung is the kid sunshine :)  https://t.co/LBjXDWIAPE"/>
  </r>
  <r>
    <x v="2"/>
    <s v="@TheLlamaverse mm okay thanks! :)"/>
  </r>
  <r>
    <x v="2"/>
    <s v="@noodles78 Message us right here Nicola and we can forward this on :) Brighten up our day :D Helen"/>
  </r>
  <r>
    <x v="2"/>
    <s v="@_dreyaniks  follow @jnlazts &amp;amp; http://t.co/RCvcYYO0Iq follow u back :)"/>
  </r>
  <r>
    <x v="2"/>
    <s v="@sunofsides CONGRATS :)"/>
  </r>
  <r>
    <x v="2"/>
    <s v="@gunnersx4 Hi Brian I'll  get it shipped today for you and it can take between 2-3 weeks to Australia. Many thanks :) http://t.co/IBoe0e1aXt"/>
  </r>
  <r>
    <x v="2"/>
    <s v="@JanPrince63 @AWonderBall was good fun at the time but the ol' bones are now a creaking :)"/>
  </r>
  <r>
    <x v="2"/>
    <s v="@Mokhenerale Eh abUtI, WelcOmE to TweetLand.....Lol :p"/>
  </r>
  <r>
    <x v="2"/>
    <s v="@davidc79 thx! And Android support in by Xmas :)"/>
  </r>
  <r>
    <x v="2"/>
    <s v="@phedran A great Skyblock stream too. :)"/>
  </r>
  <r>
    <x v="2"/>
    <s v="this is why im standing and always being a Belieber :) its all bcause of him @justinbieber 2009 until Die :)"/>
  </r>
  <r>
    <x v="2"/>
    <s v="@BOHEffy I am streaming now on Twitch Join :D_x000a_http://www/twitch.tv/lockedbeast1"/>
  </r>
  <r>
    <x v="2"/>
    <s v="@BRBCODY it was a.. sympathy laugh :)"/>
  </r>
  <r>
    <x v="2"/>
    <s v="@huskar_nana who would you like? :) xo"/>
  </r>
  <r>
    <x v="2"/>
    <s v="@DrtyChimichanga Awesome! :D"/>
  </r>
  <r>
    <x v="2"/>
    <s v="@kimtaaeyeonss unnieeee!!!:)"/>
  </r>
  <r>
    <x v="2"/>
    <s v="Tonight is the Night ... :) #nuka #penacova #djset #free #EDM #kizomba #latinhouse #HouseMusic #portugal2015 #summer http://t.co/m5WqWKfqs3"/>
  </r>
  <r>
    <x v="2"/>
    <s v="@moonlight69 well you're in for a wild ride &amp;gt;:D"/>
  </r>
  <r>
    <x v="2"/>
    <s v="@TokyoTantra Hahaha tell me anytime you wanna taste it! oh, with yer address to send it :)"/>
  </r>
  <r>
    <x v="2"/>
    <s v="@mtnza @mtn8 thanks team yellow :) #MTN8"/>
  </r>
  <r>
    <x v="2"/>
    <s v="@Acsxy Maganda. You look very pretty with short hair. cute. :D"/>
  </r>
  <r>
    <x v="2"/>
    <s v="@MistressSaphire Good morning to you, gorgeous Mistress Saphire :)"/>
  </r>
  <r>
    <x v="2"/>
    <s v="@Aware_GinGi I'm at work and I'm busy, so I will help you once I finish and im at home :)"/>
  </r>
  <r>
    <x v="2"/>
    <s v="Thanks to amazing 4000 Followers on Instagram_x000a_If youÂ´re not among them yet,_x000a_feel free to connect :-)... http://t.co/ILy03AtJ83"/>
  </r>
  <r>
    <x v="2"/>
    <s v="Coconut Sambal Mussels Recipe :-) http://t.co/FSfkpOwTpS"/>
  </r>
  <r>
    <x v="2"/>
    <s v="Thanks Kalin :) http://t.co/ihELksfJjT"/>
  </r>
  <r>
    <x v="2"/>
    <s v="Follow @JaHz73 on Mixcloud :)_x000a__x000a_https://t.co/HviVk8rMmp"/>
  </r>
  <r>
    <x v="2"/>
    <s v="@L0MLHES fback? :)"/>
  </r>
  <r>
    <x v="2"/>
    <s v="@implodingpika Thankyou ! Greetings from Australia :)"/>
  </r>
  <r>
    <x v="2"/>
    <s v="@MIKEYGEE110 I cant work out if this is sarcasm or not :), i know some Chelsea supports think hes useless but when he comes on he does ok."/>
  </r>
  <r>
    <x v="2"/>
    <s v="@IBePyari follow back :)"/>
  </r>
  <r>
    <x v="2"/>
    <s v="@aubreysablan I come back next Thursday!! We can still hang out :-) hehe she said hi love u"/>
  </r>
  <r>
    <x v="2"/>
    <s v="@shaunamanda2012 Benson is gorgeous!! Thank you so much for sharing him with us :) You can also enter on our Facebook too..."/>
  </r>
  <r>
    <x v="2"/>
    <s v="@ItsLukeEv you look a solid 16/17 :)"/>
  </r>
  <r>
    <x v="2"/>
    <s v="Great night! :D"/>
  </r>
  <r>
    <x v="2"/>
    <s v="@primavera_bella 30Â°C ðŸ˜œÂ so we just should change for few days and all is good :)))"/>
  </r>
  <r>
    <x v="2"/>
    <s v="Add me on Snapchat - MaryHicks18 #snapchat #kikmeboys #photooftheday #fuck #chat #musicbiz #sheskindahot :) http://t.co/plFpD86iEq"/>
  </r>
  <r>
    <x v="2"/>
    <s v="&quot;fleekile mbalula&quot;, he said. i repeat, i love my south africa. :)"/>
  </r>
  <r>
    <x v="2"/>
    <s v="when your friend is making fun of the fact that your mexican so you hurt his feelings that'll leave him scarred for life :)"/>
  </r>
  <r>
    <x v="2"/>
    <s v="@SophiaDelPizzo it's my office today :)"/>
  </r>
  <r>
    <x v="2"/>
    <s v="@jeremygutsche we like this amazing donut recipe! we share with #foiegras lovers! :)"/>
  </r>
  <r>
    <x v="2"/>
    <s v="Despite the weather today the wedding is going to be beautiful :)"/>
  </r>
  <r>
    <x v="2"/>
    <s v="Where Was Tony Stark? :) - From Incredible Tony Pictures http://t.co/uwhGYM0BWb http://t.co/pHp6OcHlXH"/>
  </r>
  <r>
    <x v="2"/>
    <s v="To sit and write poems or stories that's been bubbling in my head~ :)"/>
  </r>
  <r>
    <x v="2"/>
    <s v="Last night :))) http://t.co/8EDHMc2tiJ"/>
  </r>
  <r>
    <x v="2"/>
    <s v="@EmilySmith_91 Dale send a billion kiss to her :) Have a magical day!"/>
  </r>
  <r>
    <x v="2"/>
    <s v="@mcllary That might work :) Have a great weekend. \OP"/>
  </r>
  <r>
    <x v="2"/>
    <s v="Smile, it's #friday :) #TGIF #weekend http://t.co/L6KxKEAl75"/>
  </r>
  <r>
    <x v="2"/>
    <s v="i will not cast my vote in next elections :) #JCReport"/>
  </r>
  <r>
    <x v="2"/>
    <s v="@PebbleHelp Have done! Thank you for your tweet :)"/>
  </r>
  <r>
    <x v="2"/>
    <s v="@JILLCLARK1808 @BigAl_lfc @SuePeace1 @michell47881905 @Bevanns @susanhorgan1 Oh piggin just go will yer, give us some peace :)"/>
  </r>
  <r>
    <x v="2"/>
    <s v="@alElizabeth Appreciate the follow :) have you heard of our botanical soaps?"/>
  </r>
  <r>
    <x v="2"/>
    <s v="@Ashton5SOS @5SOS love u 2 :-)"/>
  </r>
  <r>
    <x v="2"/>
    <s v="Late upload. Freshly done/3weeks old healed. :)"/>
  </r>
  <r>
    <x v="2"/>
    <s v="@Im_MsKittenns oh. I was in bed haha. I can't sleep though. My day was too exciting :)"/>
  </r>
  <r>
    <x v="2"/>
    <s v="@TOBMAST3R @inspchin @koeitecmoeurope @TanikoHorigome @GoldxFierce @Kronin1 @Addictrian @chako33 @MatthewRumple thx Tobi-bro! :D"/>
  </r>
  <r>
    <x v="2"/>
    <s v="@nikimcglynn How good is that! I think it was my first ISP too! :)"/>
  </r>
  <r>
    <x v="2"/>
    <s v="@tessasmith4evr @BlueBellEMS we'll steel some from the @BlueBellEMS next Wednesday and see what it's like!:)"/>
  </r>
  <r>
    <x v="2"/>
    <s v="hey there :)"/>
  </r>
  <r>
    <x v="2"/>
    <s v="@camerondallas definitely loves making people smile cause I swear since I met him earlier, I haven't stopped smiling :) i love you cam ðŸ˜­â¤ï¸"/>
  </r>
  <r>
    <x v="2"/>
    <s v="@SabihaMahmoud ... except for her Lord, masha'Allah :)"/>
  </r>
  <r>
    <x v="2"/>
    <s v="@NeilWhoreAnn some French fans made a movie about the WWAT in France last year with our videos and photos :)"/>
  </r>
  <r>
    <x v="2"/>
    <s v="@max_pen1 It has been fixed, thanks for your feedback :)"/>
  </r>
  <r>
    <x v="2"/>
    <s v="Thanks to everyone who came to the stream :D Hope you guys enjoyed. Night all!"/>
  </r>
  <r>
    <x v="2"/>
    <s v="@siddichan @Twitch YAAAAAAAAY thx :)"/>
  </r>
  <r>
    <x v="2"/>
    <s v="Looking forward to reviewing ours :-)  https://t.co/y8SUBXjqXk"/>
  </r>
  <r>
    <x v="2"/>
    <s v="Thank you Beiruting :)"/>
  </r>
  <r>
    <x v="2"/>
    <s v="@coolkidsftnjh fback? :)"/>
  </r>
  <r>
    <x v="2"/>
    <s v="Thanks for updating your profile page @AlexaPoppe :-)  http://t.co/JK3NSXIRMe"/>
  </r>
  <r>
    <x v="2"/>
    <s v="Lovely coffee :) @CoffeesToGo1"/>
  </r>
  <r>
    <x v="2"/>
    <s v="Here's a cute panda to make your day! :) http://t.co/zCaWqrjSvr http://t.co/FuZNhjGWD7"/>
  </r>
  <r>
    <x v="2"/>
    <s v="@x0lovestephi thank you eonnie :))"/>
  </r>
  <r>
    <x v="2"/>
    <s v="@stokebrisbane Hi! Saw who u follow and thought u might like &quot;Dark&quot; https://t.co/CFl0s5hwWw .Plz let us know what u think :)"/>
  </r>
  <r>
    <x v="2"/>
    <s v="@Polished_teeth my favourite too! :) @ciatelondon Cream Soda :)"/>
  </r>
  <r>
    <x v="2"/>
    <s v="I love my body, when it's fuller, and shit, even when it's not lol. I'm just happy to be healthy :) happy to be happy.. ðŸ’“"/>
  </r>
  <r>
    <x v="2"/>
    <s v="Rettweet :-) http://t.co/l6T0rx7bEf"/>
  </r>
  <r>
    <x v="2"/>
    <s v="@DianaaOrtizz the real MVG (MOST VALUABLE GIRLFRIEND) for staying up with me till the Madrid game starts :-)"/>
  </r>
  <r>
    <x v="2"/>
    <s v="@OLX_OHayoung96 sore ya :)"/>
  </r>
  <r>
    <x v="2"/>
    <s v="@tmhcuddly I'm so excited, we should definitely meet up :)"/>
  </r>
  <r>
    <x v="2"/>
    <s v="@morriskid are you coming to Bergerac?  Have the first team left any u21's I'd know of? #checking for chants :-)"/>
  </r>
  <r>
    <x v="2"/>
    <s v="@rizwanism :) just a choice of food. Left to the individuals."/>
  </r>
  <r>
    <x v="2"/>
    <s v="@VickiCartagena The episode is excellent so far.:-) I love Adam Beach's movies &amp;amp; shows.I'm looking forward to seeing Suicide Squad next year"/>
  </r>
  <r>
    <x v="2"/>
    <s v="Growing very fond of Christopher, didn't like him initially because he was cocky and didn't really prove it but his attitude's improving :D"/>
  </r>
  <r>
    <x v="2"/>
    <s v="@GlenOcsko sounds good! Can you DM me your email address? Will suggest some dates for a coffee! :)"/>
  </r>
  <r>
    <x v="2"/>
    <s v="@forlodge1 It is indeed - many thanks :-)"/>
  </r>
  <r>
    <x v="2"/>
    <s v="Just smile even your in Pain :) http://t.co/AxTiqf0xek"/>
  </r>
  <r>
    <x v="2"/>
    <s v="Hi happys!!:) http://t.co/AGiLlxJdbi"/>
  </r>
  <r>
    <x v="2"/>
    <s v="Funny. Intelligent, strong and funny. Just funny... :-) https://t.co/IqJwYRF52C"/>
  </r>
  <r>
    <x v="2"/>
    <s v="Hello :) Get Youth Job Opportunities follow &amp;gt;&amp;gt; @tolajobjobs @me1campbell"/>
  </r>
  <r>
    <x v="2"/>
    <s v="@mokwepa no, other than it using Cs :)"/>
  </r>
  <r>
    <x v="2"/>
    <s v="you ever watch certain people's snapchat over and over again, bc i know i do :-)))"/>
  </r>
  <r>
    <x v="2"/>
    <s v="@IbnNabih1 that's all ok I know your busy :)"/>
  </r>
  <r>
    <x v="2"/>
    <s v="Last 2 exams :)"/>
  </r>
  <r>
    <x v="2"/>
    <s v="forgot u were up. :)))  https://t.co/Or6eATWDjm"/>
  </r>
  <r>
    <x v="2"/>
    <s v="Fun fact: I love meeting new people :)"/>
  </r>
  <r>
    <x v="2"/>
    <s v="@jaseygalore I know the home-based office busy feeling :-) Pity about your knee - what happened?"/>
  </r>
  <r>
    <x v="2"/>
    <s v="SALE FLEUR DRESS CREAM #Readystock_hijabmart_x000a_IDR 325.000 ====&amp;gt; IDR 200.000 :) http://t.co/AGp51NQMbS"/>
  </r>
  <r>
    <x v="2"/>
    <s v="@pprabha014 Thankyou :)"/>
  </r>
  <r>
    <x v="2"/>
    <s v="@fernandeznoemi4  follow @jnlazts &amp;amp; http://t.co/RCvcYYO0Iq follow u back :)"/>
  </r>
  <r>
    <x v="2"/>
    <s v="Is Tompolo meeting aimed at stopping the sale of the oil that we cannot find buyers for? :D"/>
  </r>
  <r>
    <x v="2"/>
    <s v="@Centerfxld that's true, @johngreen doesn't disappoint! Looking forward to Paper Towns? :)"/>
  </r>
  <r>
    <x v="2"/>
    <s v="That's all I need to know, is that everything is going to be okay :-)"/>
  </r>
  <r>
    <x v="2"/>
    <s v="@LTBeautyBlog @FDNCoffee I say less slacking &amp;amp; getting cracking :)"/>
  </r>
  <r>
    <x v="2"/>
    <s v="@JulieWestern I don't know the name but it is particularly striking. Happy days :)"/>
  </r>
  <r>
    <x v="2"/>
    <s v="@misshollylou Hey, here's your invite to join Scope as an influencer :)  http://t.co/ipJ2yOiGet"/>
  </r>
  <r>
    <x v="2"/>
    <s v="@DeewaniVeronica 31* My Bad Mam :p"/>
  </r>
  <r>
    <x v="2"/>
    <s v="@FrancesBeeton Lovely looking cake, bet it tastes good too :-)"/>
  </r>
  <r>
    <x v="2"/>
    <s v="FeyTyaz Follback ya :)"/>
  </r>
  <r>
    <x v="2"/>
    <s v="@dalenaha1 so I found this last night, lets just say there was an instant stiffening of my interest :) https://t.co/sw5O1Bz4y9"/>
  </r>
  <r>
    <x v="2"/>
    <s v="Rettweet :-) http://t.co/zBOvLw0y5S"/>
  </r>
  <r>
    <x v="2"/>
    <s v="@CHUBANHES fback? :)"/>
  </r>
  <r>
    <x v="2"/>
    <s v="Rettweet :-) http://t.co/CGTjR664Kj"/>
  </r>
  <r>
    <x v="2"/>
    <s v="ricky_febs Follback ya :)"/>
  </r>
  <r>
    <x v="2"/>
    <s v="Got Secrets of Grindea, Courier of the Crypts and possibly some Arma 3 to record today..... Gosh! And a new game that looks like Limbo :)"/>
  </r>
  <r>
    <x v="2"/>
    <s v="@siaramelatienza  follow @jnlazts &amp;amp; http://t.co/RCvcYYO0Iq follow u back :)"/>
  </r>
  <r>
    <x v="2"/>
    <s v="@MyriadPhoto  thanks for retweeting @madsenjewellery orchard art show, have a super weekend :)"/>
  </r>
  <r>
    <x v="2"/>
    <s v="Karachi ka Venice after rains :) @rizz_javaid â€œ@JaagAlerts: Several parts of Karachi witness accumulated rain water,http://t.co/Wionr1evBoâ€"/>
  </r>
  <r>
    <x v="2"/>
    <s v="maroon cocktail dresses http://t.co/Ioj5YzNRwu #MidiDresses for @filipinaniah :) http://t.co/Vj1U5fIzBw"/>
  </r>
  <r>
    <x v="2"/>
    <s v="@IamPatmae_ fback po? :)"/>
  </r>
  <r>
    <x v="2"/>
    <s v="0-100 real quick :)"/>
  </r>
  <r>
    <x v="2"/>
    <s v="@Iron_Vein Morning! : ) Mine is 1100D. Usually auto-focus. I only use manual for  really close up like shooting veins on crackle glaze. :)"/>
  </r>
  <r>
    <x v="2"/>
    <s v="the new layout looks bomb! :-) _x000a_-g"/>
  </r>
  <r>
    <x v="2"/>
    <s v="Thanks for connecting @garrowlscq Hope you're having an Great Day!  Have a social/website question? Just ask :-)"/>
  </r>
  <r>
    <x v="2"/>
    <s v="@Tweetnesian pake :)"/>
  </r>
  <r>
    <x v="2"/>
    <s v="@gabrielaliuw hi we made some changes in our design, hope you like it :) https://t.co/EXt098Yq1b"/>
  </r>
  <r>
    <x v="2"/>
    <s v="joim me while I feed the troops. :) https://t.co/ZlcsRuUpPY via @audioBoom"/>
  </r>
  <r>
    <x v="2"/>
    <s v="Any brands wanting me to review BEAUTY products on my blog? mail me at: ladolcevitainluxembourg@hotmail.com #prrequest #journorequest :)"/>
  </r>
  <r>
    <x v="2"/>
    <s v="The_MadStork Follback ya :)"/>
  </r>
  <r>
    <x v="2"/>
    <s v="@SSalchli Good luck, Shaun! :)"/>
  </r>
  <r>
    <x v="2"/>
    <s v="@madziucha_5 yes he is :)"/>
  </r>
  <r>
    <x v="2"/>
    <s v="Anyone who wants to be added to the bot just DM me!! :) #bot"/>
  </r>
  <r>
    <x v="2"/>
    <s v="@ChloeGMoretz Chloe I watched &quot;Let me in&quot; yesterday and you were really awesome! Really talented and intelligent actress, beautiful too! :)"/>
  </r>
  <r>
    <x v="2"/>
    <s v="@hesfallenangel could i get some free solo  dms? Any to give away? :) xoxo"/>
  </r>
  <r>
    <x v="2"/>
    <s v="@TripVerse @outboundapp thanks for sharing! Wishing you a wicked weekend :)"/>
  </r>
  <r>
    <x v="2"/>
    <s v="Hola juan.. sending you a big Hi from Houston tx! :) I've been a fan of jenni  and the family for year's.  I stumble upon a video of you"/>
  </r>
  <r>
    <x v="2"/>
    <s v="@padaleckbye. No prob.nice choker btw :)"/>
  </r>
  <r>
    <x v="2"/>
    <s v="@seoulsjin @seouljins seouljins :) both are fine tbh"/>
  </r>
  <r>
    <x v="2"/>
    <s v="Photoset: sadomasochistsparadise: Wynter bottoms- and an outtake :) Sadomasochistâ€™s Paradise Cuties http://t.co/GNW1lwjFK1"/>
  </r>
  <r>
    <x v="2"/>
    <s v="You make my day by just smiling :)"/>
  </r>
  <r>
    <x v="2"/>
    <s v="@ghostkidluke fback? :)"/>
  </r>
  <r>
    <x v="2"/>
    <s v="@itsRebeccaRayne :D ty bby!"/>
  </r>
  <r>
    <x v="2"/>
    <s v="Please enjoy this clip of me losing my shit during cypher :) http://t.co/8FIyPQ6kkn"/>
  </r>
  <r>
    <x v="2"/>
    <s v="@athrawestokio @AdeccoWaytoWork @AdeccoJapan next week, i will be at my office ! so lets go :)"/>
  </r>
  <r>
    <x v="2"/>
    <s v="@DanielCWest thank you for following me :D"/>
  </r>
  <r>
    <x v="2"/>
    <s v="Stats for the day have arrived. 2 new followers and NO unfollowers :) via http://t.co/e644DJI0zw."/>
  </r>
  <r>
    <x v="2"/>
    <s v="@purehaire Amen. Thanks :)"/>
  </r>
  <r>
    <x v="2"/>
    <s v="Hi BAM ! @BarsAndMelody _x000a_Can you follow my bestfriend @969Horan696 ? _x000a_She loves you a lot :) _x000a_See you in Warsaw &amp;lt;3 _x000a_Love you &amp;lt;3 x32"/>
  </r>
  <r>
    <x v="2"/>
    <s v="@shyayen  follow @jnlazts &amp;amp; http://t.co/RCvcYYO0Iq follow u back :)"/>
  </r>
  <r>
    <x v="2"/>
    <s v="@DrenchinWine @2fai @Chompu_Kusuma paper girl :D"/>
  </r>
  <r>
    <x v="2"/>
    <s v="@gculloty87 I know would of been lovely to have her in that pic :)) x"/>
  </r>
  <r>
    <x v="2"/>
    <s v="@adnanCad Planted people are allowed to do any thing and every thing :p"/>
  </r>
  <r>
    <x v="2"/>
    <s v="@mRpOrTeR7 &quot;This Corner&quot; is so fucking Dope!! Getting addicted to it.._x000a_Great Job :D"/>
  </r>
  <r>
    <x v="2"/>
    <s v="My bby gurl :) http://t.co/S0IiU35MWw"/>
  </r>
  <r>
    <x v="2"/>
    <s v="Hey hey :D"/>
  </r>
  <r>
    <x v="2"/>
    <s v="@NickTheBullsFan @CashNastyGaming still suck at editing but if this turns into something special I owe it to you guys :)"/>
  </r>
  <r>
    <x v="2"/>
    <s v="@ayokejkt Visit my blog http://t.co/UzOAqroWKx thanks :D"/>
  </r>
  <r>
    <x v="2"/>
    <s v="@daannymoncada @breannelaflare YOU'RE UGLY DANIEL, is it good ape?:)"/>
  </r>
  <r>
    <x v="2"/>
    <s v="Happy bday @Cinemainmygenes  Saar...._x000a_Have a great year ahead... :)"/>
  </r>
  <r>
    <x v="2"/>
    <s v="@LucyLu_xx Thought you might! I saw it and I loved the verse. The butterfly part was just a bonus :)."/>
  </r>
  <r>
    <x v="2"/>
    <s v="Thank you :-))) OK _x000a_Have fun!!_x000a_@anvy2446 @4HUMANITEEs @SexyAF12 @kikbella @adasamper @RachelLFilsoof_x000a_Enjoy day u all_x000a_http://t.co/5Y5OAESAzv"/>
  </r>
  <r>
    <x v="2"/>
    <s v="well. good morning. :D"/>
  </r>
  <r>
    <x v="2"/>
    <s v="@palakspatel would you follow me?:)"/>
  </r>
  <r>
    <x v="2"/>
    <s v="Busy, productive day filled with a few tears, but hours and hours of laughter. Today was a good day. :)"/>
  </r>
  <r>
    <x v="2"/>
    <s v="@17bljpk hi. You have 5sos tickets?? Dm me :)"/>
  </r>
  <r>
    <x v="2"/>
    <s v="Yummmyyy.... :-) â€” eating dosa"/>
  </r>
  <r>
    <x v="2"/>
    <s v="@bbcdoctorwho so do I :D"/>
  </r>
  <r>
    <x v="2"/>
    <s v="@MegLovesGames its probably easier to meet at the station? Unless you particularly want to show me your house? :)"/>
  </r>
  <r>
    <x v="2"/>
    <s v="A Huge &amp;amp; Warm Welcome to @VodkaBlond :-))"/>
  </r>
  <r>
    <x v="2"/>
    <s v="ACHI!!!! Im busy next week because of our exams. Hope you understand that I cant tweet youuu, Bawi ako queenesther! :) @esthercarodan"/>
  </r>
  <r>
    <x v="2"/>
    <s v="@LeeMcKenzieTV Looking sharp :-)"/>
  </r>
  <r>
    <x v="2"/>
    <s v="@xWinnerMino yess im 1 year younger than u :-) no wonder youre huge boy"/>
  </r>
  <r>
    <x v="2"/>
    <s v="I'm playing Brain Dots : ) #BrainDots_x000a_http://t.co/ilDzDRHf9d http://t.co/VTXNFCPFuI"/>
  </r>
  <r>
    <x v="2"/>
    <s v="Ha! All in one picture :-) http://t.co/IgLPwLvSfz"/>
  </r>
  <r>
    <x v="2"/>
    <s v="@Galatasaray @Podolski10 is ready :) #Poldi #Cimbom"/>
  </r>
  <r>
    <x v="2"/>
    <s v="@LuvSocial_Media Thanks for the share :)"/>
  </r>
  <r>
    <x v="2"/>
    <s v="@LOSTCHILLHORAN fback? :)"/>
  </r>
  <r>
    <x v="2"/>
    <s v="@24f567234e3c410  follow @jnlazts &amp;amp; http://t.co/RCvcYYO0Iq follow u back :)"/>
  </r>
  <r>
    <x v="2"/>
    <s v="@graphure Happy birthday buddy! :D"/>
  </r>
  <r>
    <x v="2"/>
    <s v="@waterrat77 Thank you :-)"/>
  </r>
  <r>
    <x v="2"/>
    <s v="*sigh* &quot;@Whykaysbeauty: Bruhhhâ€œ@Dopjones: Call me daddy one more time :)â€&quot;"/>
  </r>
  <r>
    <x v="2"/>
    <s v="@ArianeBeeston Communal knowledge! :)"/>
  </r>
  <r>
    <x v="2"/>
    <s v="probably gonna be some @playrust though :D"/>
  </r>
  <r>
    <x v="2"/>
    <s v="@mdokha Thanks for bringing it to our attention. Let us know if you have any questions :) 1TB would be amazing!"/>
  </r>
  <r>
    <x v="2"/>
    <s v="@AdeptGroupLtd @TWBC_Business @TechLystics @TLB73 @SynergeeLtd @PerkPearl Many thanks. Happy Friday everyone :)"/>
  </r>
  <r>
    <x v="2"/>
    <s v="You are very welcome! :-) https://t.co/XsZ9MciY2r"/>
  </r>
  <r>
    <x v="2"/>
    <s v="As if bank credit departments weren't bad enough, ANZ has gone to the extreme of offshoring theirs!!! Absolutely classic :-)_x000a_#gottolovebanks"/>
  </r>
  <r>
    <x v="2"/>
    <s v="@DrRamcharan55 :) &amp;amp; yup will In-shaa-Allah make dua for u &amp;amp; fr all of us to see thru the hatreds &amp;amp; move towards truth. Aameen_x000a_All the (4/5)"/>
  </r>
  <r>
    <x v="2"/>
    <s v="I Like Coca Cola , I Love Fanta , I dream about Pepsi and Die for Sprite they alls very sweeeeeeeety â™¡â™¥â™¡â™¥ :-) ;-) :-D http://t.co/gUUlxAs9En"/>
  </r>
  <r>
    <x v="2"/>
    <s v="@SlightlySalty_ is a good witness :-)"/>
  </r>
  <r>
    <x v="2"/>
    <s v="#welcomeTweet @VortexiK13 @urbndictionaryy @noralewis25 hi! thanks for following! just ask for a follow back :-) via http://t.co/ubXKOjpBez"/>
  </r>
  <r>
    <x v="2"/>
    <s v="#PSYGustoKita good afternoon :)"/>
  </r>
  <r>
    <x v="2"/>
    <s v="The dream gaming setup part 2 is finished :D http://t.co/dEHgEeUIEm"/>
  </r>
  <r>
    <x v="2"/>
    <s v="@BarbaraNadel @KirkdaleBooks Definitely :)"/>
  </r>
  <r>
    <x v="2"/>
    <s v="@superkrispydj thanks :-)"/>
  </r>
  <r>
    <x v="2"/>
    <s v="@beamillerqs make ur dms open pls !! i have some questions to ask hehe :)"/>
  </r>
  <r>
    <x v="2"/>
    <s v="Wet feet welcome @IOWOpenStudios no carpet to,worry about :) http://t.co/q1zK66SmNi"/>
  </r>
  <r>
    <x v="2"/>
    <s v="You're a judgmental hypocritical narcissist :-)"/>
  </r>
  <r>
    <x v="2"/>
    <s v="@BhaktisBanter @PallaviRuhail Another jumpsuit... bt in denims...:) #FlipkartFashionFriday http://t.co/gMfG27Hmrt"/>
  </r>
  <r>
    <x v="2"/>
    <s v="@RX931 Verge by Owl City! Thanks :D"/>
  </r>
  <r>
    <x v="2"/>
    <s v="@NECCMatthew also, sometimes a nice break from seeing constant tweets about one subject is welcomed :)"/>
  </r>
  <r>
    <x v="2"/>
    <s v="#ff @CapeLondonWine @stanstedchamber @iconic_pr @Its_an_airline @Martelsbusvill Have a great day everyone :-)"/>
  </r>
  <r>
    <x v="2"/>
    <s v="@jefhong12_21  follow @jnlazts &amp;amp; http://t.co/RCvcYYO0Iq follow u back :)"/>
  </r>
  <r>
    <x v="2"/>
    <s v="hey mom i hit a home run :)"/>
  </r>
  <r>
    <x v="2"/>
    <s v="@siavashhnr haha :) How are you, Sia?"/>
  </r>
  <r>
    <x v="2"/>
    <s v="@kath_patel We're counting on it! :) ^MM"/>
  </r>
  <r>
    <x v="2"/>
    <s v="@begbie4017 @heathersmusical What a brilliant parent teacher interview!! Finding out those wonderful things about your talented girl!! :))"/>
  </r>
  <r>
    <x v="2"/>
    <s v=".@FileClickPrint Thanks for following us! Have a wonderful Friday :) #FF"/>
  </r>
  <r>
    <x v="2"/>
    <s v="@DrRamcharan55 u started the comparative religion rant as well :) after all ur a STUDENT of it. I guess the last benchers probably (1/5)"/>
  </r>
  <r>
    <x v="2"/>
    <s v="In the Porsche paddock at #BudapestGP and I found out #JohnyHerbert from @SkySportsF1 is rolling with us this weekend! :) #PorscheSuperCup"/>
  </r>
  <r>
    <x v="2"/>
    <s v="Waking up to nice weather, Koyal 's melodies_x000a_An unexpected surprise to create memories!_x000a__x000a_@blogadda 'Freshness' makes my day :)_x000a_#MaxFreshMove"/>
  </r>
  <r>
    <x v="2"/>
    <s v="17 science students this side please :)"/>
  </r>
  <r>
    <x v="2"/>
    <s v="35 more eps until I catch up wirh arc v!!! : )"/>
  </r>
  <r>
    <x v="2"/>
    <s v="Hi BAM ! @BarsAndMelody _x000a_Can you follow my bestfriend @969Horan696 ? _x000a_She loves you a lot :) _x000a_See you in Warsaw &amp;lt;3 _x000a_Love you &amp;lt;3 x31"/>
  </r>
  <r>
    <x v="2"/>
    <s v="@iMartyn Happy birthday! Didn't know wolves had birthdays :)"/>
  </r>
  <r>
    <x v="2"/>
    <s v="@TeknoGadyet Thanks for sharing this! :)"/>
  </r>
  <r>
    <x v="2"/>
    <s v="@RefSRK18 May Allah fulfill our one n only desire....ameen :)"/>
  </r>
  <r>
    <x v="2"/>
    <s v="#KCA #VoteJKT48ID HelpingGroupDms: quote tweet with a dm you really want and I'll surprise a few of you :)"/>
  </r>
  <r>
    <x v="2"/>
    <s v="@marshyymiullow you have a weird DP, you know? :p"/>
  </r>
  <r>
    <x v="2"/>
    <s v="@alphatecheating @GasManGod wife and 2 kids? Poor you. :-)"/>
  </r>
  <r>
    <x v="2"/>
    <s v="@BANGMELIAMM fback? :)"/>
  </r>
  <r>
    <x v="2"/>
    <s v="I NEED A LIFE :)"/>
  </r>
  <r>
    <x v="2"/>
    <s v="@Jeandysanglay  follow @jnlazts &amp;amp; http://t.co/RCvcYYO0Iq follow u back :)"/>
  </r>
  <r>
    <x v="2"/>
    <s v="@tracychua16 @xaaanshine  chicks :)"/>
  </r>
  <r>
    <x v="2"/>
    <s v="@Ripap70 Hi ;-) If you want a free guide use the ZonzoFox App using this link http://t.co/PSbF2rELHn Have a nice stay :-)"/>
  </r>
  <r>
    <x v="2"/>
    <s v="Thank You @yadavakhilesh Bhaiya. :-) https://t.co/GZoWXWxEEN"/>
  </r>
  <r>
    <x v="2"/>
    <s v="@tehreemabbas13 _x000a_Thank you brother :)"/>
  </r>
  <r>
    <x v="2"/>
    <s v="@Candiferslaw Lucky dog I hate you....    :)"/>
  </r>
  <r>
    <x v="2"/>
    <s v="@Author_Patty @dhinakaranjbraj Patty! :-)"/>
  </r>
  <r>
    <x v="2"/>
    <s v="@xwing_t65 I will definitely post about it in my blog! :) It's such an elaborate project and I am doing thing I never did before."/>
  </r>
  <r>
    <x v="2"/>
    <s v="Planning a trip to Kuching? Enjoy special room rate only at Merdeka Palace Hotel &amp;amp; Suites with PLUSMiles card! :) http://t.co/KwlZtWSREM"/>
  </r>
  <r>
    <x v="2"/>
    <s v="@vedahhh glad to be of service it's kinda what I do :) hahahaa"/>
  </r>
  <r>
    <x v="2"/>
    <s v="@FroudRS @Mini_Marm  i mean New,  Nex still safe in GWD  :D"/>
  </r>
  <r>
    <x v="2"/>
    <s v="Whom do you really love? â€” i love all who did the same thing to me :) http://t.co/qpSlKbIHio"/>
  </r>
  <r>
    <x v="2"/>
    <s v="shes not a nice girl trust me :) â€” okok i trust u &amp;lt;3333 http://t.co/37yWMi8TES"/>
  </r>
  <r>
    <x v="2"/>
    <s v="cause u know ur wrong :) fucking idiot https://t.co/HQl4NjOeSh"/>
  </r>
  <r>
    <x v="2"/>
    <s v="Chaerin unnie : )"/>
  </r>
  <r>
    <x v="2"/>
    <s v="@ParentingWT It's great that we have that as a very viable alternative nowadays. :)"/>
  </r>
  <r>
    <x v="2"/>
    <s v="@ryancavalier glad we could help, I will make sure to pass your comments on and thank you for the lovely tweet :) - IP"/>
  </r>
  <r>
    <x v="2"/>
    <s v="The Tombow ABT has arrived :) https://t.co/LD6CXQyKwI"/>
  </r>
  <r>
    <x v="2"/>
    <s v="@IRagunton Hi! Would you like an @imPastel concert? Let me know your city and country and I'll start working on it! Thanks :)"/>
  </r>
  <r>
    <x v="2"/>
    <s v="happy FriYAY, happy followers :-) xxx â™¥"/>
  </r>
  <r>
    <x v="2"/>
    <s v="@KayOddone Kinda smug to know we were doing all that stuff at Marrickville Public over ten years ago :-)"/>
  </r>
  <r>
    <x v="2"/>
    <s v="I have loved you since we were eighteen @iqbaale :)"/>
  </r>
  <r>
    <x v="2"/>
    <s v="A perfect triangle will win the ball game. :) #AUvsSSCR  #NCAASeason91"/>
  </r>
  <r>
    <x v="2"/>
    <s v="@TravelWTheSmile thanks for sharing! Wishing you a wicked weekend :)"/>
  </r>
  <r>
    <x v="2"/>
    <s v="Morning :)_x000a_The Kills - Future Starts Slow http://t.co/KS7bml93WH"/>
  </r>
  <r>
    <x v="2"/>
    <s v="I'm Trying to make ice chocolate coffee popsicles, it's so soft that will melt in your mouth :) perfect for hot day"/>
  </r>
  <r>
    <x v="2"/>
    <s v="Thankyouuu Dianna :D"/>
  </r>
  <r>
    <x v="2"/>
    <s v="&quot;ngga usah dipikirin elah&quot; you can't easily say that to someone who's an entp :) the T is there for a reason"/>
  </r>
  <r>
    <x v="2"/>
    <s v="Smile every day :)"/>
  </r>
  <r>
    <x v="2"/>
    <s v="@iamValC @keodancer @SashaFarber killin it! Meme worthy @EmmaSlaterDance? @Dance10Jenna :) Cool shot of @Dance10Alan! http://t.co/hK74TOBM1u"/>
  </r>
  <r>
    <x v="2"/>
    <s v="@fynemo emon : )"/>
  </r>
  <r>
    <x v="2"/>
    <s v="What is it with this country, first sign of a decent outdoor rave and it pisses down all day :)_x000a_I've had to pack... http://t.co/22zYFK8doG"/>
  </r>
  <r>
    <x v="2"/>
    <s v="@Stacyyy24 Happy Birthday :)"/>
  </r>
  <r>
    <x v="2"/>
    <s v="@akijuneja I'm glad you like our services. Happy shopping with us :) ^DV"/>
  </r>
  <r>
    <x v="2"/>
    <s v="@LARRYNGTONDO fback? :)"/>
  </r>
  <r>
    <x v="2"/>
    <s v="wow finally aku bakal liat kak merry di tv for the first time :D"/>
  </r>
  <r>
    <x v="2"/>
    <s v="@patrenganneng  follow @jnlazts &amp;amp; http://t.co/RCvcYYO0Iq follow u back :)"/>
  </r>
  <r>
    <x v="2"/>
    <s v="Post a pic of your outfit for today with the hashtag---&amp;gt; #FashionFriday :) will be uploading them later today on my blog, join in on the fun"/>
  </r>
  <r>
    <x v="2"/>
    <s v="@KuljuTommi @nathaliea1010 Thank you. I always wanted to see it from that angle.Nelson would be proud :)"/>
  </r>
  <r>
    <x v="2"/>
    <s v="@silvslee lol go! It's cheap right now :)"/>
  </r>
  <r>
    <x v="2"/>
    <s v="@FeistyPixxi me too :)"/>
  </r>
  <r>
    <x v="2"/>
    <s v="Enjoy a cute baby panda! :) http://t.co/jR8aDEjWf8 http://t.co/s03QS5q4l7"/>
  </r>
  <r>
    <x v="2"/>
    <s v="@TheBodyShopIND #MyMonsoonStory TEA TREE SKIN CLEARING LOTION - as Moisturizing the skin is very important during monsoon :)"/>
  </r>
  <r>
    <x v="2"/>
    <s v="@chelsea_acker WHOOP WHOOP! :-) #quacketyquack http://t.co/Or9w6eqCiM"/>
  </r>
  <r>
    <x v="2"/>
    <s v="&quot;@Real_Liam_Payne yeah thanks @zaynmalik for being so romantic and I love you too baby ! :)&quot;"/>
  </r>
  <r>
    <x v="2"/>
    <s v="Are you in #Valencia this #weekend?_x000a_Enjoy it!! :)_x000a_https://t.co/U3EFde4xuH http://t.co/7R0UYDariZ"/>
  </r>
  <r>
    <x v="2"/>
    <s v="@bwoyblunder @rajudasonline Sorted :). Thanks. Daaru party in my chaddi, bros."/>
  </r>
  <r>
    <x v="2"/>
    <s v="Beginning of Line-up :)_x000a_It is left for the line-up (y)_x000a_https://t.co/aYaCd8aIPb http://t.co/APoKT3tTnA"/>
  </r>
  <r>
    <x v="2"/>
    <s v="i don't know how you feel about me which means means i don't know how to act around you :))(("/>
  </r>
  <r>
    <x v="2"/>
    <s v="@write2kill Ha ha :-) I guess I was being polite."/>
  </r>
  <r>
    <x v="2"/>
    <s v="@thatbrooke thanks so much :-)"/>
  </r>
  <r>
    <x v="2"/>
    <s v="no sleep tx :)"/>
  </r>
  <r>
    <x v="2"/>
    <s v="@tschelseamarie Looking wonderful.Great body. Love your really closely trimmed pubes :) xx"/>
  </r>
  <r>
    <x v="2"/>
    <s v="@its_jaylin es mi tio :) you know its a must to follow him since I'm from Sinaloa.. Arre!"/>
  </r>
  <r>
    <x v="2"/>
    <s v="@JSHUGI we must!!! Hahaha :p"/>
  </r>
  <r>
    <x v="2"/>
    <s v="@kimcanhomes Really very stylish &amp;amp; trendy! Good going Kim, Keep it up :)"/>
  </r>
  <r>
    <x v="2"/>
    <s v="@Opera_North love it! Have a #FabFriday :)"/>
  </r>
  <r>
    <x v="2"/>
    <s v="FaceTime with Calum on the weekend while constantly messaging Luke :) https://t.co/UTosEIoktF"/>
  </r>
  <r>
    <x v="2"/>
    <s v="@FetusJuju  follow @jnlazts &amp;amp; http://t.co/RCvcYYO0Iq follow u back :)"/>
  </r>
  <r>
    <x v="2"/>
    <s v="@jellybrations well thanks guys, we will be sure to do all of those things! Hope you're ok :)"/>
  </r>
  <r>
    <x v="2"/>
    <s v="@vltrdlcrz No info yet. We'll announce as soon as we get them, #Filbarbarian! :)"/>
  </r>
  <r>
    <x v="2"/>
    <s v="@yeastieboys I've not been to your beer talks but I'd say that having 2 broken arms is more of a issue than being being 1 testicle light :)"/>
  </r>
  <r>
    <x v="2"/>
    <s v="So proud!! :D :D Night Social App by Katerina Maniataki - Design Ideas http://t.co/WIsq6iBxv8 via @designideaspics"/>
  </r>
  <r>
    <x v="2"/>
    <s v="@AvishkarPanday Ahh, alright :) Just wanna know if it's worthwhile. Judging by some tech reviews, it's better than Windows 8"/>
  </r>
  <r>
    <x v="2"/>
    <s v="@jlmakes found that later, sorry for asking a stupid question. Loving the plugin so far! Also loved your bass slap on IG, I play too! :)"/>
  </r>
  <r>
    <x v="2"/>
    <s v="@onlytheshelley 6pm is when the doors open for everyone with  (VIP/general) tickets to get there seats early and watch support acts!!:)"/>
  </r>
  <r>
    <x v="2"/>
    <s v="@liamsmyteddy fback? :)"/>
  </r>
  <r>
    <x v="2"/>
    <s v="LONDON Baby!:)) #toptravelcentar #ttctop #lux #luxurytravel #beograd #srbija #travel #putovanjaâ€¦ https://t.co/HJYBWA0N22"/>
  </r>
  <r>
    <x v="2"/>
    <s v="@WendyFigueira Thank you Wendy. We provide the fresh water for the area, @AnglianWater provide the drainage service. Amy :)"/>
  </r>
  <r>
    <x v="2"/>
    <s v="Homebound. :D HAHAHAYS."/>
  </r>
  <r>
    <x v="2"/>
    <s v="@zaynahoranpayno Your Welcome! :D"/>
  </r>
  <r>
    <x v="2"/>
    <s v="Yeeeeah ! :D â€¦"/>
  </r>
  <r>
    <x v="2"/>
    <s v="@Uruk_Hai2222 moar kittehs will be incoming :D"/>
  </r>
  <r>
    <x v="2"/>
    <s v="Looking forward to meeting @nicklevine at @sift towers today! :)"/>
  </r>
  <r>
    <x v="2"/>
    <s v="@kerryjackson201 Yippeee! We hope you + your little one enjoy some scrummy recipes :)"/>
  </r>
  <r>
    <x v="2"/>
    <s v="@KillaEarth ur bio. I moved from MCPE -&amp;gt; Vainglory :) u with me?"/>
  </r>
  <r>
    <x v="2"/>
    <s v="@czagnzls It's one of those days I wish @ibetreyes was here :))"/>
  </r>
  <r>
    <x v="2"/>
    <s v="@metrotrains thanks :)"/>
  </r>
  <r>
    <x v="2"/>
    <s v="Awesome @metrotrains driver on the 6:01 Lilydale from FSS.  Give that man a raise :-) #magicalmysterytour"/>
  </r>
  <r>
    <x v="2"/>
    <s v="@neskaife chek the rules and  how to join :D _x000a_you can chek our weebly"/>
  </r>
  <r>
    <x v="2"/>
    <s v="@EdwinaAlexander Good luck in London this weekend! Have a super results! Great support from Donetsk :)) ;)) ;)))"/>
  </r>
  <r>
    <x v="2"/>
    <s v="@SkyscannerUSA thanks! London is my favorite city on earth! Wishing you a wicked weekend :)"/>
  </r>
  <r>
    <x v="2"/>
    <s v="Thanks for the follows @rosbailey2_ros @CircuitElec :)"/>
  </r>
  <r>
    <x v="2"/>
    <s v="@rolly2416  follow @jnlazts &amp;amp; http://t.co/RCvcYYO0Iq follow u back :)"/>
  </r>
  <r>
    <x v="2"/>
    <s v="@Tanyawarren Thanks for following!_x000a_If you need anything printed; from personalised gift wrap to business cards/stationery- get in touch :)"/>
  </r>
  <r>
    <x v="2"/>
    <s v="@zXw0lfXz Hi Adrian, you should have this parcel on Monday or Tuesday :) -Pris"/>
  </r>
  <r>
    <x v="2"/>
    <s v="@TheLuckyHand @neonblaze72 Back in 80s I wz pattern cutting/making &amp;amp; buttonhole finishing 4my designer friend's famous clients :)"/>
  </r>
  <r>
    <x v="2"/>
    <s v="I have to get up in three and a half hours :)"/>
  </r>
  <r>
    <x v="2"/>
    <s v="&quot;P&quot; keeps me alive :p :p"/>
  </r>
  <r>
    <x v="2"/>
    <s v="Trial spm be nice :)"/>
  </r>
  <r>
    <x v="2"/>
    <s v="@Diekno26 Happy birthdaaaaayyyy dinooo!!! :D"/>
  </r>
  <r>
    <x v="2"/>
    <s v="Cardio done! STEAK on the go this time. Cue the photo. :p At my laptop putting things together! EXCITING :D http://t.co/xfv9CElbNH"/>
  </r>
  <r>
    <x v="2"/>
    <s v="fav if ur up &amp;amp; u like guinea pigs :-)&amp;lt;3 http://t.co/e8ffJ2a5ro"/>
  </r>
  <r>
    <x v="2"/>
    <s v="@otraclace where you live in the summer :D"/>
  </r>
  <r>
    <x v="2"/>
    <s v="Hi to all my bestfriends/friends out there! :&quot;&amp;gt; salamat sa mga nag.greet! :) Really Appreciated guise :-* Godbless y'all :)&amp;lt;3"/>
  </r>
  <r>
    <x v="2"/>
    <s v="@applewriter you can do it! :D"/>
  </r>
  <r>
    <x v="2"/>
    <s v="Dear Crush, You're the &quot;Apple of my eye&quot; :)"/>
  </r>
  <r>
    <x v="2"/>
    <s v="@CorstianBoerman it ain't bad :)"/>
  </r>
  <r>
    <x v="2"/>
    <s v="@GadgetAddictsUK @YouTube Thanks GA!  :D"/>
  </r>
  <r>
    <x v="2"/>
    <s v="@charliebateman4 @BMA_Models You deserve it for all your fab work :) Good work Charles #workhard #models"/>
  </r>
  <r>
    <x v="2"/>
    <s v="Follow my instagram @aufazatin :D"/>
  </r>
  <r>
    <x v="2"/>
    <s v="Done :) @fannyelf7 @dhilaelf2 @gheolya @ks_ys3424 @seevia_1524 @sulpa_aiden"/>
  </r>
  <r>
    <x v="2"/>
    <s v="Ain't it too early forrit!!..wah happened to tea,bread and bacon/butter @Alpacino_jay: Done with the Afang soup, making semo is next :D&quot;"/>
  </r>
  <r>
    <x v="2"/>
    <s v="One word? :p https://t.co/pfxsm8w3eT"/>
  </r>
  <r>
    <x v="2"/>
    <s v="brb going somewhere im forced to go :-)"/>
  </r>
  <r>
    <x v="2"/>
    <s v="Check out my #blog!! http://t.co/yJxIrWiMZ1. Let me know what you want to see :) #lbloggers #pbloggers #recipes #bookreview #toddlerlife"/>
  </r>
  <r>
    <x v="2"/>
    <s v="@TommoLouisSmile done too :)"/>
  </r>
  <r>
    <x v="2"/>
    <s v="@waddoboro - doesnt it just, but where do they go from here, thats the question :)"/>
  </r>
  <r>
    <x v="2"/>
    <s v="Tato bulat :D https://t.co/GTgsmxNjng"/>
  </r>
  <r>
    <x v="2"/>
    <s v="@babypuffinator cause i have no problem discussing these things, you know that :p"/>
  </r>
  <r>
    <x v="2"/>
    <s v="@edzelcastillo  follow @jnlazts &amp;amp; http://t.co/RCvcYYO0Iq follow u back :)"/>
  </r>
  <r>
    <x v="2"/>
    <s v="@MatthiasLissner @CarlHamlet Gosh this is so true! :D"/>
  </r>
  <r>
    <x v="2"/>
    <s v="@ankitsri24 Sure thing :) We have shared your suggestion with the concerned team, we are sure to get them back pretty soon."/>
  </r>
  <r>
    <x v="2"/>
    <s v="@surfboyliam fback? :)"/>
  </r>
  <r>
    <x v="2"/>
    <s v="&quot;@macykatemusic: You Know You Like It - DJ Snake - performed it at vid con todayyyyy :) https://t.co/ddaXAxtknE&quot;"/>
  </r>
  <r>
    <x v="2"/>
    <s v="@MaxBlumenthal Hi Max, I was filming in Gaza a few months back. Would love retweet if you think it's good enough! :) https://t.co/l38a8bAd4z"/>
  </r>
  <r>
    <x v="2"/>
    <s v="@Diane_Delsigthis is what I see after logging into my game this morning ;) I will always remember your trip to BBB :) http://t.co/1gSi2Ntav7"/>
  </r>
  <r>
    <x v="2"/>
    <s v="I think I need to rest, goodnight :) xx"/>
  </r>
  <r>
    <x v="2"/>
    <s v="@lalatenduM have you tried turning it off and on? :)"/>
  </r>
  <r>
    <x v="2"/>
    <s v="hi everyone, i love u all :-)"/>
  </r>
  <r>
    <x v="2"/>
    <s v="@CodyLatimerAunt i will :-)"/>
  </r>
  <r>
    <x v="2"/>
    <s v="I got both videos ready for tomorrow. I can sleep peacefully tonight! Goodnight everyone! :)"/>
  </r>
  <r>
    <x v="2"/>
    <s v="@TheColorRunUK Thank you :-)"/>
  </r>
  <r>
    <x v="2"/>
    <s v="Pc HOtel :) &amp;lt;# :D http://t.co/69DmYEjBgK"/>
  </r>
  <r>
    <x v="2"/>
    <s v="@2min4roughing No, I'm 22! :) 18's legal age here. I don't drink that much at all really."/>
  </r>
  <r>
    <x v="2"/>
    <s v="@IronMillTech Also, what is it you want me to do with this info? I shan't be ditching @ecotricity! And I'll die before I vote Tory...:)"/>
  </r>
  <r>
    <x v="2"/>
    <s v="@Beingsherry27 @shabnam2824 @kanchan789 @YoanSkAngel @MentionTo love u sis :))  #BajrangiBhaijaanHighestWeek1"/>
  </r>
  <r>
    <x v="2"/>
    <s v="@amcyoung @peasbloss _x000a_Ah, S'okay Andy!_x000a_Thank you-and yours! :)"/>
  </r>
  <r>
    <x v="2"/>
    <s v="@LampeLois Please follow me, I will return it soon follow :) #TuitUtil http://t.co/Fw5JKPrVxt"/>
  </r>
  <r>
    <x v="2"/>
    <s v="@SimonVictor87 Aww cheers bud. Yeah would have been good to see everyone, hope you are well :) x"/>
  </r>
  <r>
    <x v="2"/>
    <s v="@JonicaYacap  follow @jnlazts &amp;amp; http://t.co/RCvcYYO0Iq follow u back :)"/>
  </r>
  <r>
    <x v="2"/>
    <s v="@cliffords_ass @Michael5SOS awww... dont worry dear, you will get used to it :)"/>
  </r>
  <r>
    <x v="2"/>
    <s v="@tomfooled @ReadingLibDems Great! I've got a lot to learn so I'll have lots of questions for you :D"/>
  </r>
  <r>
    <x v="2"/>
    <s v="@santhanaram You look like you are having lots of fun! We hope you had many good takeaways today :)"/>
  </r>
  <r>
    <x v="2"/>
    <s v="Your smile makes me smile :)."/>
  </r>
  <r>
    <x v="2"/>
    <s v="@94arrestinghes fback? :)"/>
  </r>
  <r>
    <x v="2"/>
    <s v="Slept like a baby last night. Instead of waking up every 1hr :D"/>
  </r>
  <r>
    <x v="2"/>
    <s v="genial :-) http://t.co/cMehv4MT2w"/>
  </r>
  <r>
    <x v="2"/>
    <s v="@VisitLancashire @StAnnesBeachHut @LMuseums fab competition :)"/>
  </r>
  <r>
    <x v="2"/>
    <s v="@Seventh_Naruto yosh :)"/>
  </r>
  <r>
    <x v="2"/>
    <s v="@MrsPandP Thank you :)"/>
  </r>
  <r>
    <x v="2"/>
    <s v="I know I should be packing. But procrastinating is so much more fun. :) Plus I need some outfit sorting... http://t.co/ep39uOZsoM"/>
  </r>
  <r>
    <x v="2"/>
    <s v="@ron_boll Hi! Saw who u follow and thought u might like &quot;Dark&quot; https://t.co/ZGFwvC5IxT .Plz let us know what u think :)"/>
  </r>
  <r>
    <x v="2"/>
    <s v="Telling people at KFC to go buy &quot;she's kinda hot&quot; on iTunes :))) #dedicatedfan_x000a_@5SOS ðŸ’œðŸ’œðŸ’œðŸ’œ"/>
  </r>
  <r>
    <x v="2"/>
    <s v="@RealCrimeMag Don't be daft.  Teething troubles.  You're allowed :-)"/>
  </r>
  <r>
    <x v="2"/>
    <s v="@thestylebox Huxley looks so cool with his basket. Good choice of favourite shop too. :) Ben."/>
  </r>
  <r>
    <x v="2"/>
    <s v="@RaruShopping Thank you, I've sent them an email :)"/>
  </r>
  <r>
    <x v="2"/>
    <s v="Gamer Follow Train!_x000a_Follow Me_x000a_Retweet this_x000a_Follow all who retweeted_x000a_Gain active followers :) 120"/>
  </r>
  <r>
    <x v="2"/>
    <s v="@S0N0S_ Happy Birthday :)"/>
  </r>
  <r>
    <x v="2"/>
    <s v="Given Kepler 452b distance I propose  'Far Away' as a suitable name. Perhaps @PeterFHamilton1 fans can comment or suggest alternatives? :-)"/>
  </r>
  <r>
    <x v="2"/>
    <s v="@AnneHole @YouTube love using this :)"/>
  </r>
  <r>
    <x v="2"/>
    <s v="@gitawnchstr we made some changes in our final design, hope you like it :) https://t.co/EXt098GP9D"/>
  </r>
  <r>
    <x v="2"/>
    <s v="@ilian428cade Thanks for the retweet :)"/>
  </r>
  <r>
    <x v="2"/>
    <s v="#TGIF.......Happy Friday :) http://t.co/YUoHs2ZUYe"/>
  </r>
  <r>
    <x v="2"/>
    <s v="Off to Stockholm to see @EllinorKronsell tonight :) :*"/>
  </r>
  <r>
    <x v="2"/>
    <s v="@MyMusicPL super :D"/>
  </r>
  <r>
    <x v="2"/>
    <s v="alright &amp;amp; last winner will be @bizzleftdemi :) dm me ur email"/>
  </r>
  <r>
    <x v="2"/>
    <s v="@Immanu3 thank you :)"/>
  </r>
  <r>
    <x v="2"/>
    <s v="@CFCDianaMonkey brilliant thanks for all the advice :-)"/>
  </r>
  <r>
    <x v="2"/>
    <s v="Suite life of zack and Cody :-)"/>
  </r>
  <r>
    <x v="2"/>
    <s v="S/o to my cat for destroying the back of my heel with his claws :-)"/>
  </r>
  <r>
    <x v="2"/>
    <s v="@njhornylou fback? :)"/>
  </r>
  <r>
    <x v="2"/>
    <s v="@KhushbooZG I heard lot of good things about this movie..will definitely watch it :)"/>
  </r>
  <r>
    <x v="2"/>
    <s v="@akocjermy19  follow @jnlazts &amp;amp; http://t.co/RCvcYYO0Iq follow u back :)"/>
  </r>
  <r>
    <x v="2"/>
    <s v="Q. What does a blonde see when she looks into a box of cheerios? A. Donut seeds. :-)"/>
  </r>
  <r>
    <x v="2"/>
    <s v="I'm back :) sorry I had many problems :) http://t.co/BskkttBzSn"/>
  </r>
  <r>
    <x v="2"/>
    <s v="@AliciaTan95 thanks! I know, they are the cutest! Love them! :-)"/>
  </r>
  <r>
    <x v="2"/>
    <s v="Thanks @Stn_Ang :) ! #FFBack @SebIscariote @Ninoiudi @IR5_Cooder @twhiitney @pirlouit_be @Montishow @katiaely @EnglebertKo"/>
  </r>
  <r>
    <x v="2"/>
    <s v="@JackJackJohnson please put it on spotify too please? :)"/>
  </r>
  <r>
    <x v="2"/>
    <s v="We've got the #FridayFeeling here in the VC Careers team today :) And we have a new #job to share too: http://t.co/0q92YpovkQ ^G"/>
  </r>
  <r>
    <x v="2"/>
    <s v="goodnight, fuck :)"/>
  </r>
  <r>
    <x v="2"/>
    <s v="@serxndipityrp done :)"/>
  </r>
  <r>
    <x v="2"/>
    <s v="See you tonight for our #TGP1 test races! :)"/>
  </r>
  <r>
    <x v="2"/>
    <s v="What about us? &quot;@__KaraboM: 10 loners this side please :)&quot;"/>
  </r>
  <r>
    <x v="2"/>
    <s v="Hey @DeVoTrAv do you follow back average joe's that love the #BlueJays :)"/>
  </r>
  <r>
    <x v="2"/>
    <s v="Some #vinylbear ice cream being made ready for the party :) https://t.co/YLmavlZPM2"/>
  </r>
  <r>
    <x v="2"/>
    <s v="#FF my BEST PALS &amp;amp; FURBABYâ€™S Luffs &amp;amp; Hugs 4 the Weekend :) x _x000a_@lancswitch3_x000a_@ILuvsScarlet_x000a_@LavenderPinks_x000a_@smartsog http://t.co/fIYPR3t2Ai"/>
  </r>
  <r>
    <x v="2"/>
    <s v="@dansmith89 Glad to hear it, Dan! We're mega excited about our retail launch :) Don't forget to look for us in Boots and WHSmith, too!"/>
  </r>
  <r>
    <x v="2"/>
    <s v="@ZackAkihito if your ps3 was still good I'd say keep it but it's no use keeping it now though. Your choice :)"/>
  </r>
  <r>
    <x v="2"/>
    <s v="It's still so nice out right now, I ðŸ’œ it! :) :) :)"/>
  </r>
  <r>
    <x v="2"/>
    <s v="@Shenanigen5280 So are we, Shannon! Woohoo :)"/>
  </r>
  <r>
    <x v="2"/>
    <s v="@5SOS_FAHUpdates @x123456789tine haha i got it dont worry! :D"/>
  </r>
  <r>
    <x v="2"/>
    <s v="@BeSameerKapoor all awesome :D you okay na ? :D"/>
  </r>
  <r>
    <x v="2"/>
    <s v="In two weeks we will be closing for a few days to redecorate.  Expect something a little different, ready for our second Birthday. :)"/>
  </r>
  <r>
    <x v="2"/>
    <s v="@bobwinder Thanks Bob! I'll be sure to pass that on to Ellie and Mairi for you :)"/>
  </r>
  <r>
    <x v="2"/>
    <s v="That pain from workouts i love but the pain when it impairs me from getting up uggghhhh dam does it fuck up a day of shit not getting dun :)"/>
  </r>
  <r>
    <x v="2"/>
    <s v="@EczemaNoMore Thanks for the follow :) our soaps are perfect for #eczema sufferers"/>
  </r>
  <r>
    <x v="2"/>
    <s v="We r back :) http://t.co/cNNt8ODtO3"/>
  </r>
  <r>
    <x v="2"/>
    <s v="@BerKirby Yay! We're mega excited about our retail launch, so it's great to know that you feel the same :)"/>
  </r>
  <r>
    <x v="2"/>
    <s v="@liamwaved Aww congrats! :)"/>
  </r>
  <r>
    <x v="2"/>
    <s v="@SF_Umji followed ndee :))"/>
  </r>
  <r>
    <x v="2"/>
    <s v="@JuniorStyleLDN @Cricketlabelle @MelanieMse @GambadoChelsea @baby_bargainsUK @barbelinekids @TendreDeal A pleasure as always! :-)"/>
  </r>
  <r>
    <x v="2"/>
    <s v="Publilius Syrus The fear of death is more to be dreaded than death itself. :-)"/>
  </r>
  <r>
    <x v="2"/>
    <s v="@leomanaids_ look here u little shit :-) I fell asleep &amp;amp; then woke up &amp;amp; thought u were asleep :-) PLUS this was earlier :-) so fuk u dude"/>
  </r>
  <r>
    <x v="2"/>
    <s v="How do I check all the people i wanna unblock everyone :p"/>
  </r>
  <r>
    <x v="2"/>
    <s v="@FridaybMaria Hi! Would you like an @imPastel concert? Let me know your city and country and I'll start working on it! Thanks :)"/>
  </r>
  <r>
    <x v="2"/>
    <s v="@walkyourcamera you'll need to manually tweak some php, but yeah :)"/>
  </r>
  <r>
    <x v="2"/>
    <s v="Would be cool to fall asleep on the phone with oomf :-)"/>
  </r>
  <r>
    <x v="2"/>
    <s v="@PippaLov @twinesocial Thank you very much Pippa :-)"/>
  </r>
  <r>
    <x v="2"/>
    <s v="but wait! it's the 2nd year soon :) they get to go on the trip like all hschool 2nd years"/>
  </r>
  <r>
    <x v="2"/>
    <s v="@Ramya0212 amen :) #WSaleLove"/>
  </r>
  <r>
    <x v="2"/>
    <s v="The bus girl who uses long cardi almost everyday, everytime I see u, you'll be laughing/smiling :) you have a cute smile!"/>
  </r>
  <r>
    <x v="2"/>
    <s v="@bunbun78 great shot - safe trip back to HK - love that place :-)"/>
  </r>
  <r>
    <x v="2"/>
    <s v="@DavidBraben Why'd you program it for Acorn originally by the way, since C64 was (apart from the CPU) considerably more advanced? :)"/>
  </r>
  <r>
    <x v="2"/>
    <s v="#ONAIR! James Bay - Hold Back the River | 0878 0388 1033 | 0272 330670 :) :D"/>
  </r>
  <r>
    <x v="2"/>
    <s v="@aldriannetabang  follow @jnlazts &amp;amp; http://t.co/RCvcYYO0Iq follow u back :)"/>
  </r>
  <r>
    <x v="2"/>
    <s v="Happiness is ... Seeing a photo of rescue mutt on twitter :) @Vivienneclore"/>
  </r>
  <r>
    <x v="2"/>
    <s v="@mappingmegan absolutely. Waiting for that day :)"/>
  </r>
  <r>
    <x v="2"/>
    <s v="@Bhoxzniall fback? :)"/>
  </r>
  <r>
    <x v="2"/>
    <s v="@ArgosHelpers hi :) I wondered if I sent you my order number if you could confirm for me that my delivery is definitely set for tomorrow?"/>
  </r>
  <r>
    <x v="2"/>
    <s v="You are very very okay... love does not ask why... :-) https://t.co/3RKmJ4LubB"/>
  </r>
  <r>
    <x v="2"/>
    <s v="@Malan_Sanjaya yes switched back :) my lap is optimized for windows 7 Lu :|"/>
  </r>
  <r>
    <x v="2"/>
    <s v="OMG :D #TweetOfTheDecade :Pa https://t.co/jBoixkQj2h"/>
  </r>
  <r>
    <x v="2"/>
    <s v="final grade for my class :-) http://t.co/YRytmftXPv"/>
  </r>
  <r>
    <x v="2"/>
    <s v="@LouosaurusRex happiest of Fridays to you! have a great weekend :D"/>
  </r>
  <r>
    <x v="2"/>
    <s v="@WOMADCHARLTONPK Thank you. See you later :-)"/>
  </r>
  <r>
    <x v="2"/>
    <s v="#BBMme PIN:7DF9E60A , someone add my bbm pin, okayy :) ##bbmme #BBMpin #addmeonbbm ADD ME ON BBM ##bbmme #BBMpin  #addme MI PIN"/>
  </r>
  <r>
    <x v="2"/>
    <s v="Today's #FF - @CurlysCooking @beerandbaking @kneadtodough @vixyvonshock @mariannasbakery @collinscakery @sammiefeasting @NinaVictoriaCup :)"/>
  </r>
  <r>
    <x v="2"/>
    <s v="@alive_madness tell me if it's better than normal menu :)"/>
  </r>
  <r>
    <x v="2"/>
    <s v="@1ResilientSoul enjoy :)"/>
  </r>
  <r>
    <x v="2"/>
    <s v="A year ago I married my first love and my best friend.  Thanks for an amazing year Glenn!  I love being your wife! :) http://t.co/CbiP1LHLuc"/>
  </r>
  <r>
    <x v="2"/>
    <s v="@leanna_decker whats ur height??? :))"/>
  </r>
  <r>
    <x v="2"/>
    <s v="@LampShopOnline Ha ha love it! Thank you, same to you :-) any exciting plans? #TGIF"/>
  </r>
  <r>
    <x v="2"/>
    <s v="Stats for the day have arrived. 1 new follower and NO unfollowers :) via http://t.co/kjV6NWyPKo."/>
  </r>
  <r>
    <x v="2"/>
    <s v="@Yayeahyeah @weimingkam You did a fab job! :)"/>
  </r>
  <r>
    <x v="2"/>
    <s v="The Sculptor's Pillar 2015 is now available in @DOTA2 store!_x000a_Good thing they released it in store. :) #TI5 #dota2 http://t.co/KBM0p9jyZJ"/>
  </r>
  <r>
    <x v="2"/>
    <s v="@itsjrmr  follow @jnlazts &amp;amp; http://t.co/RCvcYYO0Iq follow u back :)"/>
  </r>
  <r>
    <x v="2"/>
    <s v="Thanks for the follows @IPSroofing @FireDoorsDirect @HargreavesInfo @SDSLondon @ForestrallTimbr @stairsupplies @glazingtools @NORclad :)"/>
  </r>
  <r>
    <x v="2"/>
    <s v="@ontrackplant Awesome find, if only Twitter did image mentions. Give us a nudge if you spot any more tasty plant pics :)"/>
  </r>
  <r>
    <x v="2"/>
    <s v="@eugenemcsorley  Enjoy your short - but hilly - cycle. Last day in England on this trip.  #scotlandismassive :)"/>
  </r>
  <r>
    <x v="2"/>
    <s v="Thanks @TweetsbyHarold he is just amazing. You will have to come and meet him :) @sdchap8"/>
  </r>
  <r>
    <x v="2"/>
    <s v="@lazycrazygen Thank you Gen! Miss you! :D"/>
  </r>
  <r>
    <x v="2"/>
    <s v="@VikkFollows #StarSquad â­ Can I get a follow? Please Vikk I fna :)"/>
  </r>
  <r>
    <x v="2"/>
    <s v="What Mombasa feels like :-) #TukutaneMombasa #100ReasonsToVisitMombasa #KaribuMombasa http://t.co/XMVIKx9ERj"/>
  </r>
  <r>
    <x v="2"/>
    <s v="Stats for the day have arrived. 1 new follower and NO unfollowers :) via http://t.co/5EcILL2Mf7."/>
  </r>
  <r>
    <x v="2"/>
    <s v="@triciadzn thanks :)"/>
  </r>
  <r>
    <x v="2"/>
    <s v="@iKONBI22 hello hanbin :D_x000a_seems its my first time talk with you"/>
  </r>
  <r>
    <x v="2"/>
    <s v="@rainbowdustyles fback? :)"/>
  </r>
  <r>
    <x v="2"/>
    <s v="im giving u something that u deserve , now take it :)"/>
  </r>
  <r>
    <x v="2"/>
    <s v="@Scottish_Banner they certainly are! :)"/>
  </r>
  <r>
    <x v="2"/>
    <s v="goosnight again everyone i love u all :)"/>
  </r>
  <r>
    <x v="2"/>
    <s v="@BiancaAnsems  cheers :-) all for the cause ! haha - maybe @PennyNevilleLee might let me do it again one day :-) thanks most kindly !"/>
  </r>
  <r>
    <x v="2"/>
    <s v="@alpstart ha ha now that sounds familiar  :)"/>
  </r>
  <r>
    <x v="2"/>
    <s v="@BrigetteManie My pleasure :-)"/>
  </r>
  <r>
    <x v="2"/>
    <s v="I was jealous because you're my bestfriend and you're so close to her. :))"/>
  </r>
  <r>
    <x v="2"/>
    <s v="waking up to the sound of rain hitting the tent :) yay"/>
  </r>
  <r>
    <x v="2"/>
    <s v="@AlissaVI yea I want my cozy, warm bed back! x Thx dear! May your work day be chilled and short :)"/>
  </r>
  <r>
    <x v="2"/>
    <s v="@celestinesofie  follow @jnlazts &amp;amp; http://t.co/RCvcYYO0Iq follow u back :)"/>
  </r>
  <r>
    <x v="2"/>
    <s v="@EricAguigam @taylorswift13 Phenomenal bro! I would love to collab with you and your friends asap :)"/>
  </r>
  <r>
    <x v="2"/>
    <s v="&quot;Who's the mom?&quot; The girl that gave birth :-) ðŸ˜‚"/>
  </r>
  <r>
    <x v="2"/>
    <s v="@ThreeStrypes Yay new vid!!! :D"/>
  </r>
  <r>
    <x v="2"/>
    <s v="See you again my friend. :)"/>
  </r>
  <r>
    <x v="2"/>
    <s v="@misslescaut he behaves like a monster (he doesn't) :)"/>
  </r>
  <r>
    <x v="2"/>
    <s v="some rt spree atm :)"/>
  </r>
  <r>
    <x v="2"/>
    <s v="$10,000 for Tank! :D OUTSTANDING! Thankyou to every single donation from all of you, that got us h... http://t.co/PLQRn4fDRN"/>
  </r>
  <r>
    <x v="2"/>
    <s v="@ContestKiDuniya ready #ContestKiDuniya :)"/>
  </r>
  <r>
    <x v="2"/>
    <s v="I am I hope you are too. Thanks Mfundo :) @SpexMfanaMan"/>
  </r>
  <r>
    <x v="2"/>
    <s v="@oche_balboa Cheers oche hun :) xxx"/>
  </r>
  <r>
    <x v="2"/>
    <s v="@EvaSpying My inner nerd shall not be tamed by your insidious logic. :D http://t.co/iS8BxMseYj"/>
  </r>
  <r>
    <x v="2"/>
    <s v="OMG so I did some math and if my channel continues like this (i doubt  it) I will get 2 300 subs when my 200 subs video comes out :) :/"/>
  </r>
  <r>
    <x v="2"/>
    <s v="@Sy_TEOH forgiven. WonderFuls are MannerFuls, aren't we? :)"/>
  </r>
  <r>
    <x v="2"/>
    <s v="Yhoooooo ngi happy today. Nothing can ruin my mood hey :) :) :)"/>
  </r>
  <r>
    <x v="2"/>
    <s v="@TisoyPeter  follow @jnlazts &amp;amp; http://t.co/RCvcYYO0Iq follow u back :)"/>
  </r>
  <r>
    <x v="2"/>
    <s v="@almightyniaz fback? :)"/>
  </r>
  <r>
    <x v="2"/>
    <s v="@AprilHV Hi! Would you like an @imPastel concert? Let me know your city and country and I'll start working on it! Thanks :)"/>
  </r>
  <r>
    <x v="2"/>
    <s v="@OBiiE__ Always pushing the limits hey Obakeng? :) \OP"/>
  </r>
  <r>
    <x v="2"/>
    <s v="Who Wouldn't Love These Big....Juicy....Selfies :) http://t.co/RpE0HsCtDQ http://t.co/SGKbE2jWRh"/>
  </r>
  <r>
    <x v="2"/>
    <s v="@iangelidaki @CarlHamlet Haha nothing can stop the goats! :D"/>
  </r>
  <r>
    <x v="2"/>
    <s v="@jusxhemmo morning :)"/>
  </r>
  <r>
    <x v="2"/>
    <s v="@Ntwenty2 @brasso77 Looking good guys. :-)"/>
  </r>
  <r>
    <x v="2"/>
    <s v="@iTuaha haha no. Alhamdullilah everything good. But im here for you if you need to talk?:)"/>
  </r>
  <r>
    <x v="2"/>
    <s v="Stats for the day have arrived. 1 new follower and NO unfollowers :) via http://t.co/wR72Pq6tp2."/>
  </r>
  <r>
    <x v="2"/>
    <s v="Good morning! And happy Friday! :-) Thought I'd quickly say hello while my little pebble is engrossed in Bing... http://t.co/u73W4nOsjt"/>
  </r>
  <r>
    <x v="2"/>
    <s v="@TomParker Gorgeous!! Have fun y'all!! :)"/>
  </r>
  <r>
    <x v="2"/>
    <s v="SCREAMING happy bday to my fav boy in the whole wide world!! ðŸŒŽðŸŒŽâ¤ï¸â¤ï¸â¤ï¸ I love you!! :) @ the big 18 ðŸ˜§ https://t.co/SYqtgaq21I"/>
  </r>
  <r>
    <x v="2"/>
    <s v="Stats for the week have arrived. 1 new follower and NO unfollowers :) via http://t.co/Tq3MQ9GIKG."/>
  </r>
  <r>
    <x v="2"/>
    <s v="@Ileana_Official reallY hAppY tOdaY ..... WaT u DonE fOr Us muahhh :)_x000a__x000a_May God BlEss U :)"/>
  </r>
  <r>
    <x v="2"/>
    <s v="PauseTime is always nice :-)"/>
  </r>
  <r>
    <x v="2"/>
    <s v="@SilverArrowsHAM Are you seeing the cars drifting around the corner ... ? Looking a bit loose :-)"/>
  </r>
  <r>
    <x v="2"/>
    <s v="Appreciate your recent Retweets ! @montblancforum @Les_Scop_idf @MiroirSocial @thomasdeysieux @EMauFouX Have a great Friday :)"/>
  </r>
  <r>
    <x v="2"/>
    <s v="@ArakinUK @Huskyteer you don't pay until the end of the campaign, it's kickstarter :)"/>
  </r>
  <r>
    <x v="2"/>
    <s v="@JdrqRicah  follow @jnlazts &amp;amp; http://t.co/RCvcYYO0Iq follow u back :)"/>
  </r>
  <r>
    <x v="2"/>
    <s v="@dhimant Thanks for the sharing the article D :) @thebetterindia"/>
  </r>
  <r>
    <x v="2"/>
    <s v="@jackiHS What an absolute cutie - congratulations! :)"/>
  </r>
  <r>
    <x v="2"/>
    <s v="@funnyjoke hi jenna. :-) can I ask is your #BellyButton an #Innie or an #Outie?"/>
  </r>
  <r>
    <x v="2"/>
    <s v="@DJTiny_Sam  i will :) havent been on vacation for 8 months xD"/>
  </r>
  <r>
    <x v="2"/>
    <s v="@SarahThomas49 Hi Sarah, all our delish ranges are online at http://t.co/P8zAQddn3H :) Which supermarkets have you been looking in?"/>
  </r>
  <r>
    <x v="2"/>
    <s v="Congrats again Joselito &amp;amp; Freya for the &quot;nth&quot; time :) #latepost lupet mo Eric! http://t.co/2DtLrSnvB1"/>
  </r>
  <r>
    <x v="2"/>
    <s v="#AskAMan in few :-)"/>
  </r>
  <r>
    <x v="2"/>
    <s v="@gregols09 They really are helpful :) Alternatively, give us a call on 150 / 0345 454 1111 and we can help there. MKa"/>
  </r>
  <r>
    <x v="2"/>
    <s v="when u r not smart in real life so u have to act smart on the webz :-)"/>
  </r>
  <r>
    <x v="2"/>
    <s v="@chaebe71 Oh great :)"/>
  </r>
  <r>
    <x v="2"/>
    <s v="@ContestKiDuniya #ContestKiDuniya hope to win :)"/>
  </r>
  <r>
    <x v="2"/>
    <s v="@xopriyaox oops! Well at least they'll realise it doesnt work anymore :)"/>
  </r>
  <r>
    <x v="2"/>
    <s v="@CarmelSepuloni v. cute, Carmel. Thanks for all your great work :)"/>
  </r>
  <r>
    <x v="2"/>
    <s v="@Si_kKo I'm a big boy who can make his own decisions :)"/>
  </r>
  <r>
    <x v="2"/>
    <s v="@dirtbaglou thanks :D"/>
  </r>
  <r>
    <x v="2"/>
    <s v="@_nicapapa  follow @jnlazts &amp;amp; http://t.co/RCvcYYO0Iq follow u back :)"/>
  </r>
  <r>
    <x v="2"/>
    <s v="@Nickalaws do you think you &amp;amp; Matt will ever get back together? Or stay friends? :)"/>
  </r>
  <r>
    <x v="2"/>
    <s v="@ChrisBourne see you later :)"/>
  </r>
  <r>
    <x v="2"/>
    <s v="@Jadejessicax no probs :-) ill message you xx"/>
  </r>
  <r>
    <x v="2"/>
    <s v="@commonculture@connorfranta honestly I've no idea about what this thing is, could you explain me ? :)"/>
  </r>
  <r>
    <x v="2"/>
    <s v="Throwback :-)))) http://t.co/Tf4pHYRUDB"/>
  </r>
  <r>
    <x v="2"/>
    <s v="I love my relationship :-) http://t.co/pVd5n3deoS"/>
  </r>
  <r>
    <x v="2"/>
    <s v="PICK ME PLEASE EMPLOYERS! :) http://t.co/LS2arHmmUY"/>
  </r>
  <r>
    <x v="2"/>
    <s v="@UrbanKarizma alright sleep well!:)"/>
  </r>
  <r>
    <x v="2"/>
    <s v="tessnzach//_x000a_cute account :)!!!"/>
  </r>
  <r>
    <x v="2"/>
    <s v="Dear @SuttonObserver. Please can you ask your paperboys to keep the papers out of the rain today? It's a very special issue :-)"/>
  </r>
  <r>
    <x v="2"/>
    <s v="@zoharrm Thank you. To be honest I needed to be reassured a bit... But please do enjoy the game as I know I will :) and happy Friday!"/>
  </r>
  <r>
    <x v="2"/>
    <s v="if you wanna follow my personal is @thaiees !!!! bye guysss :))))"/>
  </r>
  <r>
    <x v="2"/>
    <s v="@VMolapisi problem is, you want to do what's not suppose to happen on a Friday. FRIDAY will always win. TGIF! :)"/>
  </r>
  <r>
    <x v="2"/>
    <s v="@unicornsftnjh fback? :)"/>
  </r>
  <r>
    <x v="2"/>
    <s v="i thought they won at mubank.. lol _x000a_because dongwoo's unexpected tweet.. :D"/>
  </r>
  <r>
    <x v="2"/>
    <s v="Very bright weather today! Hope London is this hot tommorow! Can't wait to go there tommorow! :D"/>
  </r>
  <r>
    <x v="2"/>
    <s v="@savannahx___ feel better :)"/>
  </r>
  <r>
    <x v="2"/>
    <s v="lots of fun!!! :)))) newyork magic? lollll"/>
  </r>
  <r>
    <x v="2"/>
    <s v="I am the first person to make twinx cry as a 16 year old :)))"/>
  </r>
  <r>
    <x v="2"/>
    <s v="Find me on Path : Firmansyahbl :)"/>
  </r>
  <r>
    <x v="2"/>
    <s v="@SgtRumpel Super :D"/>
  </r>
  <r>
    <x v="2"/>
    <s v="This Sunday Morning stream will also be a birthday stream, so I will follow my usual birthday procedure and play Grim Fandango! :D"/>
  </r>
  <r>
    <x v="2"/>
    <s v="Sometimes the most ordinary things can be made extraordinary by doing them with the right people :)"/>
  </r>
  <r>
    <x v="2"/>
    <s v="Stats for the day have arrived. 1 new follower and NO unfollowers :) via http://t.co/YuKWG0fjm9."/>
  </r>
  <r>
    <x v="2"/>
    <s v="@MDWidlake @mnorgaard We have BOS, &quot;Birmingham Oracle Samosas&quot; at @OracleMidlands :)"/>
  </r>
  <r>
    <x v="2"/>
    <s v="I need to find a boy that loves fireball just as much as I do :)"/>
  </r>
  <r>
    <x v="2"/>
    <s v="There should be a shoe store that serves sushi while you shop. A Shoeshi Shop. Ok not all my ideas change the world.  :) ï¿½S"/>
  </r>
  <r>
    <x v="2"/>
    <s v="@TAKE_designer @AR72014 Looks pretty nice. :) Love the flat looks."/>
  </r>
  <r>
    <x v="2"/>
    <s v="Don't forget @APC_UK @KikkomanMasters @PastryTeamUK @AcadCulArts :) https://t.co/WhdAeATOe6"/>
  </r>
  <r>
    <x v="2"/>
    <s v="@cischafer @DunnettCentral :) I love Lymond. And Philippa. I have someone who's a bit like Philippa in my novel, but not like him"/>
  </r>
  <r>
    <x v="2"/>
    <s v=".@kitchtablepro here's that selfie Tara! Thanks again for another great event . . . #HappyFriday #ff :) http://t.co/a4zUxwEsV7"/>
  </r>
  <r>
    <x v="2"/>
    <s v="@CjayBlanco  follow @jnlazts &amp;amp; http://t.co/RCvcYYO0Iq follow u back :)"/>
  </r>
  <r>
    <x v="2"/>
    <s v="@Awaishooo aur han Imran Khan . 63 but still younger than many. :)"/>
  </r>
  <r>
    <x v="2"/>
    <s v="@TheGoFever @AzharSaleem59 awww thanks guys!! Wishing you both a wicked weekend :) Travel safe! X"/>
  </r>
  <r>
    <x v="2"/>
    <s v="Thank you @platform4prose :)"/>
  </r>
  <r>
    <x v="2"/>
    <s v="@aerelchris welcome to twitter world agaaaain sir :)"/>
  </r>
  <r>
    <x v="2"/>
    <s v="Doli Siregar (@doliphoto) retweeted your Tweet! &amp;gt; Many thanks! Cheers, Ninh. :) #Inspire"/>
  </r>
  <r>
    <x v="2"/>
    <s v="#welcomeTweet @aazem27 Thanks for following me.. :-) via http://t.co/adB1usrDwV"/>
  </r>
  <r>
    <x v="2"/>
    <s v="@djdarrenjones :) It's a shoe box size of a shop, but the gems in there makes the geekiest of geeks cry at their wallets."/>
  </r>
  <r>
    <x v="2"/>
    <s v="@LauraAlyceH @weimingkam And by turning up, to be fair! It meant a lot that people came. :)"/>
  </r>
  <r>
    <x v="2"/>
    <s v="Early birds are gone already das nice :)"/>
  </r>
  <r>
    <x v="2"/>
    <s v="@RohitBJP @DrShobha i request those media Persons covering &quot;Rally&quot; please rotate their camera just once. :)"/>
  </r>
  <r>
    <x v="2"/>
    <s v="@tommosdenim OMG THAT SUCKS BUT AT LEAST YOU SEE ONE DIRECTION!:)"/>
  </r>
  <r>
    <x v="2"/>
    <s v="@JhMarkotsis am driving up tomorrow if you still wanted to come? :)"/>
  </r>
  <r>
    <x v="2"/>
    <s v="@mullingfrackle fback? :)"/>
  </r>
  <r>
    <x v="2"/>
    <s v="Eek! Its all got to go in the red suitcase._x000a_Beijing and China festival of science here I come :)_x000a_@scimadesimple http://t.co/yaqcj4Ifa3"/>
  </r>
  <r>
    <x v="2"/>
    <s v="@Rebellionx2 Visit my blog http://t.co/UzOAqroWKx thanks :D"/>
  </r>
  <r>
    <x v="2"/>
    <s v="@grlwthdragontat @leokalyan awesome! :)"/>
  </r>
  <r>
    <x v="2"/>
    <s v="Twitter meni tebrik etdi :))_x000a_Congratulations, you have over 700 followers"/>
  </r>
  <r>
    <x v="2"/>
    <s v="Tomorrow back to school :D"/>
  </r>
  <r>
    <x v="2"/>
    <s v="Someone bring me &amp;amp; sunshine a bob will love you forever?ðŸ’— :-)"/>
  </r>
  <r>
    <x v="2"/>
    <s v="@rodtamepoet  &quot;Rod Tame is embracing his inner actor with aplomb&quot; :-) Congratulations mate"/>
  </r>
  <r>
    <x v="2"/>
    <s v="@dreesti doesn't matter have to pay bill always.. #foreveralone :D :D"/>
  </r>
  <r>
    <x v="2"/>
    <s v="Last day at work! This time for real :D No more summer jobs! But school starts in three weeks :/ #mysummer #happy"/>
  </r>
  <r>
    <x v="2"/>
    <s v="#HappyFriday! Is there anything IT related that you needed help with? If so, give us a call on 01482 333505 :)"/>
  </r>
  <r>
    <x v="2"/>
    <s v="@svaertathel HAHAHAHA no way :p what must we wear there ah? school uniform?"/>
  </r>
  <r>
    <x v="2"/>
    <s v="@ArianeBeeston Thank you! But evil. :)"/>
  </r>
  <r>
    <x v="2"/>
    <s v="Owwww._x000a_Choo chweet..... love u :-* :-) http://t.co/alshfDVauB"/>
  </r>
  <r>
    <x v="2"/>
    <s v="Test :)"/>
  </r>
  <r>
    <x v="2"/>
    <s v="@tis_cake Bless them :) the shorthaired one looks a lot like my Oscar :)"/>
  </r>
  <r>
    <x v="2"/>
    <s v="every dog has its day :) I can't stress that enough !"/>
  </r>
  <r>
    <x v="2"/>
    <s v="@alIthingsluke thank you!! omg i just realized this is your video awww its so cute congrats :D"/>
  </r>
  <r>
    <x v="2"/>
    <s v="Worth It - Fifth Harmony, don't judge :)"/>
  </r>
  <r>
    <x v="2"/>
    <s v="MY kik : denerivery506 #kik #kiksexting #FaceTime #kikmenow #talk #housemusic #kikkomansabor :) http://t.co/T6lOMDaFCz"/>
  </r>
  <r>
    <x v="2"/>
    <s v="Don't I look like a killer? :)) #HenessyDiaries http://t.co/aTTJJ0JFm2"/>
  </r>
  <r>
    <x v="2"/>
    <s v="@parapluieverte Glad you enjoyed your journey!! have a nice day :)"/>
  </r>
  <r>
    <x v="2"/>
    <s v="@SAVEREUX1 @TheRoofGardens The band were great! Thank you for coming, was lovely to see you :)"/>
  </r>
  <r>
    <x v="2"/>
    <s v="can someone plz have a convo w me bc I can never sleep :):"/>
  </r>
  <r>
    <x v="2"/>
    <s v="WE DID IT! ONLY TOOK 11 HOURS! :D http://t.co/soYERf64cz"/>
  </r>
  <r>
    <x v="2"/>
    <s v="My vault is expanding :D @Bethblog http://t.co/jQyErRt4g5"/>
  </r>
  <r>
    <x v="2"/>
    <s v="@lapisIazui WELL,, I MEAN UR THE ONLY VINNY I KNOW SO :)) AND NO U DONT HAVE MONEY AT ALL HAHAHAHAHA ONLY 50CENTS TO REPAY UR DEBT"/>
  </r>
  <r>
    <x v="2"/>
    <s v="&quot;Keep smiling because life is a beautiful thing and there is so much to smile about :)_x000a_I have manyâ€¦ https://t.co/h9gtZ0Y99u"/>
  </r>
  <r>
    <x v="2"/>
    <s v="@1sari_kirmizi / evet :)"/>
  </r>
  <r>
    <x v="2"/>
    <s v="Agree?? :)  #Phone #WiFi #LifeStyle _x000a__x000a_#QatarDay http://t.co/VnItXo8eZ0"/>
  </r>
  <r>
    <x v="2"/>
    <s v="@Nkour34Dil you're always welcome dear. .   :-) Good afternoon. ..:-)"/>
  </r>
  <r>
    <x v="2"/>
    <s v="ðŸŒžðŸŒžðŸŒž - :)))))))) stay perfect girly"/>
  </r>
  <r>
    <x v="2"/>
    <s v="@FOOLISHTEENLOU fback? :)"/>
  </r>
  <r>
    <x v="2"/>
    <s v="@fhatiegeeeee  follow @jnlazts &amp;amp; http://t.co/RCvcYYO0Iq follow u back :)"/>
  </r>
  <r>
    <x v="2"/>
    <s v="Brilliant.. this! They said India doesn't innovate... https://t.co/J7ynGlNfJf  by @makersofthings _x000a_Thank you for introducing @19am81 :)"/>
  </r>
  <r>
    <x v="2"/>
    <s v="Follow me on Facebook on https://t.co/Z9enl5nJdE :) http://t.co/gK0xyuMJIG"/>
  </r>
  <r>
    <x v="2"/>
    <s v="@neut_ Yes! Of course. It's lovely, and I talked to them about volunteering there, and maybe even in time getting a job. :)"/>
  </r>
  <r>
    <x v="2"/>
    <s v="@GitiOkvianti done :)"/>
  </r>
  <r>
    <x v="2"/>
    <s v="#am saran drama genre romance comedy??:)"/>
  </r>
  <r>
    <x v="2"/>
    <s v="Looking for fun? SNAPCHAT : LeanneRiner19 #snapchat #kiksexting #porno #selfies #l4l #weloveyounamjoon #kiksexting :) http://t.co/20pODm7d8j"/>
  </r>
  <r>
    <x v="2"/>
    <s v="don't worry, we r still doing :) http://t.co/pQ6h7jEKvk"/>
  </r>
  <r>
    <x v="2"/>
    <s v="Homey :)"/>
  </r>
  <r>
    <x v="2"/>
    <s v="Had an absolutely amazing time in Kenya! It was a emotional roller coaster but an experience I'm glad I had :) http://t.co/EPsQflEctx"/>
  </r>
  <r>
    <x v="2"/>
    <s v="Stats for the day have arrived. 1 new follower and NO unfollowers :) via http://t.co/Smqz6YKvEc."/>
  </r>
  <r>
    <x v="2"/>
    <s v="@TheMattEspinosa you make me happy :)"/>
  </r>
  <r>
    <x v="2"/>
    <s v="Thank you :) https://t.co/kMXgAZSAjh"/>
  </r>
  <r>
    <x v="2"/>
    <s v="@Tabinda_Samar the most funny aspect was Najam sethi`s confession ad still...  &quot;:D"/>
  </r>
  <r>
    <x v="2"/>
    <s v="@GromKath happy birthday.... #pricelessantique #takesonetoknowone _x000a_:-)"/>
  </r>
  <r>
    <x v="2"/>
    <s v="Hey @FitbitSupport @FitbitUK  all working now :-)"/>
  </r>
  <r>
    <x v="2"/>
    <s v="Need some extra #UCount points to make it worth it! tweet it for fun :)"/>
  </r>
  <r>
    <x v="2"/>
    <s v="@EunjiJeji I'm okay ji :)"/>
  </r>
  <r>
    <x v="2"/>
    <s v="Hello :) Get Youth Job Opportunities follow &amp;gt;&amp;gt; @tolajobjobs @lzethu01"/>
  </r>
  <r>
    <x v="2"/>
    <s v="@KirkdaleBooks I love his books. He's a big credit to Turkish literature. My favourite book is My Name is Red :)"/>
  </r>
  <r>
    <x v="2"/>
    <s v="@blackreign8 i knew you'd give me crap about it lol. Need to burn it :p"/>
  </r>
  <r>
    <x v="2"/>
    <s v="Hi @StefanieScott i hope you're having a great time full of happiness :)_x000a_I Love you ... 80x"/>
  </r>
  <r>
    <x v="2"/>
    <s v="they love you too :)  https://t.co/FePD5DUbNk"/>
  </r>
  <r>
    <x v="2"/>
    <s v="@NATSPressOffice @British_Airways Trusting that my favourite airline will deliver as always :):) , Good Luck"/>
  </r>
  <r>
    <x v="2"/>
    <s v="What could be more fun than a sexy girl? TWO sexy girls :) ðŸ‘‰ http://t.co/1n5ZfAqYYZ ðŸ‘ˆðŸ’“ http://t.co/kZwz5i3PYN"/>
  </r>
  <r>
    <x v="2"/>
    <s v="@eonnicchi ah thank you, she has a reason to do it right? :)"/>
  </r>
  <r>
    <x v="2"/>
    <s v="@jrxmrcd  follow @jnlazts &amp;amp; http://t.co/RCvcYYO0Iq follow u back :)"/>
  </r>
  <r>
    <x v="2"/>
    <s v="Hello :) Now Playing ''Yello - The Race'' on http://t.co/XspzQRmRVl"/>
  </r>
  <r>
    <x v="2"/>
    <s v="for gail :) http://t.co/MnYKjgxBpA"/>
  </r>
  <r>
    <x v="2"/>
    <s v="@NiallHoran hello :) how are you? xx"/>
  </r>
  <r>
    <x v="2"/>
    <s v="@RousseyAudrey @NBCUniversal @nbc _x000a_Very cool :)"/>
  </r>
  <r>
    <x v="2"/>
    <s v="@scoobs1969 Thank you very much for your kind words, I'll be sure to pass them on to the team! :)"/>
  </r>
  <r>
    <x v="2"/>
    <s v="@YaelAPeer @MatthiasLissner @CarlHamlet @NikkiElizDemere @KikiSchirr @preslavrachev Nice to connect with you Yael :)"/>
  </r>
  <r>
    <x v="2"/>
    <s v="first driving lesson in 10 months - let's see if i'm still shit :)"/>
  </r>
  <r>
    <x v="2"/>
    <s v="@clairyworld4  EN MIS MANOS. holding it in my hands :)"/>
  </r>
  <r>
    <x v="2"/>
    <s v="@zoyaashk true that :)"/>
  </r>
  <r>
    <x v="2"/>
    <s v="When the managers at your job tell you and your friend that you are the two prettiest girls there :) :) :) :) :) :) :)"/>
  </r>
  <r>
    <x v="2"/>
    <s v="@rosehut1 And thank you to wonderful readers like you, Rose, who make it all worthwhile. Have a lovely weekend. :)"/>
  </r>
  <r>
    <x v="2"/>
    <s v="@extinctlwt fback? :)"/>
  </r>
  <r>
    <x v="2"/>
    <s v="Stats for the day have arrived. 1 new follower and NO unfollowers :) via http://t.co/0s8GQYOeus."/>
  </r>
  <r>
    <x v="2"/>
    <s v="U cant change how people feel about u so dnt try , just live ur life and  be happy :)"/>
  </r>
  <r>
    <x v="2"/>
    <s v="@Wanli_Minho he said i'm his ideal type in weekly idol and make a love pose for me &amp;gt;&amp;lt; i will tell him if i meet him. Don't worry :)"/>
  </r>
  <r>
    <x v="2"/>
    <s v="@studiomister Thanks. Going to take me some time to create a shortlist out of that :) Much appreciated"/>
  </r>
  <r>
    <x v="2"/>
    <s v="Great to have him as part of the awesome #Dominion family :) https://t.co/sLmo2Voxzx"/>
  </r>
  <r>
    <x v="2"/>
    <s v="I'm really excited for our picnic tmrw :-)"/>
  </r>
  <r>
    <x v="2"/>
    <s v="Nobody :) likes :) me :)"/>
  </r>
  <r>
    <x v="2"/>
    <s v="#JummaMubarak To every one :) _x000a_Take a shower, wear good #ShalwarKameez have a #Itter on it Offer #JummaPrayer,... http://t.co/AuRAAMlpji"/>
  </r>
  <r>
    <x v="2"/>
    <s v="@cl_aus is this on the back of the camera? If so you have AF point display enabled. @glyndewis's company car :-) http://t.co/pJltRVVBHn"/>
  </r>
  <r>
    <x v="2"/>
    <s v="@DiongzonS  follow @jnlazts &amp;amp; http://t.co/RCvcYYO0Iq follow u back :)"/>
  </r>
  <r>
    <x v="2"/>
    <s v="I'm breaking out but what's new :-)"/>
  </r>
  <r>
    <x v="2"/>
    <s v="@jaimestein @nicolevanzanten @amberturnau woot!! Cool peeps :)"/>
  </r>
  <r>
    <x v="2"/>
    <s v="Hey Tweeps Join #FlipkartFashionFriday and Folow @BhaktisBanter and win 2K :)"/>
  </r>
  <r>
    <x v="2"/>
    <s v="@kassi_grace Ohhh, got it :p"/>
  </r>
  <r>
    <x v="2"/>
    <s v="Here's a teaser of the upcoming AIRecs 009 release &quot;Acid Mouse EP&quot; out 31st of August, including Red Robin &amp;amp; Rough Control remixes :))"/>
  </r>
  <r>
    <x v="2"/>
    <s v="@Gurmeetramrahim #MyPapaMyPride #OurDaughtersOurPride your love n encourage changing the life of everyone :)"/>
  </r>
  <r>
    <x v="2"/>
    <s v="@GaryKeywood @DIY_OE @travelshopgirl @2wksinCR @constantramble @bizarreglobehop Happy Friday all and thanks for the recent RTs &amp;amp; faves! :)"/>
  </r>
  <r>
    <x v="2"/>
    <s v="Toss ladies! :)) @mulanbilqis @NK_Asmita"/>
  </r>
  <r>
    <x v="2"/>
    <s v="@TheUwagaPies @SharlaInJapan welcomeðŸ‘ :)"/>
  </r>
  <r>
    <x v="2"/>
    <s v="@MonicaTerryEM I'll have a look in the library and book stores first anyway! :)"/>
  </r>
  <r>
    <x v="2"/>
    <s v="@MizzChuff Mr2 climbed up to give me a cuddle. :)"/>
  </r>
  <r>
    <x v="2"/>
    <s v="#Jilla Decent Opening &amp;amp; Reviews :))"/>
  </r>
  <r>
    <x v="2"/>
    <s v="@NoraFrost the @therevnate is headlining in 2017 :)"/>
  </r>
  <r>
    <x v="2"/>
    <s v="Jumma Mubarik to all of you :) Stay Happy and Blessed :)"/>
  </r>
  <r>
    <x v="2"/>
    <s v="@vespera9 @moirae_ @nbhdmadi @akpayne15 @caitiiiii @tiffanymichels  I spent a half hour total on this.:-)"/>
  </r>
  <r>
    <x v="2"/>
    <s v="Such a great news! Congratz Guys! :) https://t.co/zHq6qQqrIz"/>
  </r>
  <r>
    <x v="2"/>
    <s v="Good night :) http://t.co/6JdSbTSeK5"/>
  </r>
  <r>
    <x v="2"/>
    <s v="@MikeyyGee_562 @thatdudegalvan_ atleast you honest .. Still get the bitches tho :)"/>
  </r>
  <r>
    <x v="2"/>
    <s v="@Blessings2050 Thanks for your contribution and kind comment! :-)"/>
  </r>
  <r>
    <x v="2"/>
    <s v="THERE IS AN EARTH 2.0..._x000a_yuppiieee_x000a_:)_x000a_#AlienThought_x000a_#HappyAlien"/>
  </r>
  <r>
    <x v="2"/>
    <s v="@hanpdf like me :)"/>
  </r>
  <r>
    <x v="2"/>
    <s v="@lorainekateyumi  follow @jnlazts &amp;amp; http://t.co/RCvcYYO0Iq follow u back :)"/>
  </r>
  <r>
    <x v="2"/>
    <s v="I love it how you tell every crowd that they're the loudest. We all are the loudest fans in the world aren't we? :) x @Real_Liam_Payne"/>
  </r>
  <r>
    <x v="2"/>
    <s v="@amerz ah, the memories. :)"/>
  </r>
  <r>
    <x v="2"/>
    <s v="@gazza2209 Hi Gary!Did you have a particular attraction in mind? And a travel date? I can pass your Q onto our supprt team :-) Thanks, Ellie"/>
  </r>
  <r>
    <x v="2"/>
    <s v="@britishankles fback? :)"/>
  </r>
  <r>
    <x v="2"/>
    <s v="@The_Zyrophobia they do call me the savage god :p"/>
  </r>
  <r>
    <x v="2"/>
    <s v="No he is junior 2 me :p https://t.co/V4Jk5HsID1"/>
  </r>
  <r>
    <x v="2"/>
    <s v="@Vladimir_EShop @VladimirBank thanks :)"/>
  </r>
  <r>
    <x v="2"/>
    <s v="To cleanse the scam ridden body Vyapam going to be renamed._x000a_What an idea!!! :D:D"/>
  </r>
  <r>
    <x v="2"/>
    <s v="@TobyJWilkinson I'm pleased to hear :) - Sarah"/>
  </r>
  <r>
    <x v="2"/>
    <s v="@ValleyAllBlack hello hello :) *waves from D couch*"/>
  </r>
  <r>
    <x v="2"/>
    <s v="@WaterfordTIO Thanks to the team for the Retweet! :-)"/>
  </r>
  <r>
    <x v="2"/>
    <s v="@ironmima @fruitpreserve okay :)"/>
  </r>
  <r>
    <x v="2"/>
    <s v="@louiseminchin @Phase_Eight ohhh well i was wondering :D x"/>
  </r>
  <r>
    <x v="2"/>
    <s v="@novocainecolby completely dodged the explanation opportunity because you have no explanation. Thanks for proving my point. Grow up :-))"/>
  </r>
  <r>
    <x v="2"/>
    <s v="@Sanza_T @LeratoTmohale Does the bag do the job Sanza?  :-)"/>
  </r>
  <r>
    <x v="2"/>
    <s v="@mcjen thank you :-)"/>
  </r>
  <r>
    <x v="2"/>
    <s v="@MrMearsDT @kerry_truman @Kitronik. Check out http://t.co/TunCUXXIXX; other places available :-). Coloured aggregates work but tend to fade."/>
  </r>
  <r>
    <x v="2"/>
    <s v="@sistards93 sore yaa slr som :)"/>
  </r>
  <r>
    <x v="2"/>
    <s v="@jitenkumargupta Thanks for the sharing the article :) @thebetterindia"/>
  </r>
  <r>
    <x v="2"/>
    <s v="@lalochezic @paulwiggins I'm honoured :D"/>
  </r>
  <r>
    <x v="2"/>
    <s v="@abcderza im following you too hehehe :)"/>
  </r>
  <r>
    <x v="2"/>
    <s v="@DMC1982Nice at least there's a view of the hills :)"/>
  </r>
  <r>
    <x v="2"/>
    <s v="@laineyni @s_geary1 @susie22784334 @sharont2501 @britvix @vanessaclark11 @Wils21568249 @wolfenskjerven Same to you and everyone else.:-) xx"/>
  </r>
  <r>
    <x v="2"/>
    <s v="@TheBookwormBaby Thank you! that's very kind.  I just finished working on more Little Explorers books btw which will be out next year.. :)"/>
  </r>
  <r>
    <x v="2"/>
    <s v="our national bird in Wayanadan forests.. :)_x000a_#Wayanad_x000a__x000a_Photo: Srijith V_x000a_visit his website - http://t.co/ASE1uj9byB http://t.co/RNQP0i8gKS"/>
  </r>
  <r>
    <x v="2"/>
    <s v="I've whispered to myself &quot;today is the day&quot; four times this week and I'm still lying in bed laying Pokemon :))))"/>
  </r>
  <r>
    <x v="2"/>
    <s v="@OfficialKeanu..Awesome! :)"/>
  </r>
  <r>
    <x v="2"/>
    <s v="@520f6ed5dd4c4d3  follow @jnlazts &amp;amp; http://t.co/RCvcYYO0Iq follow u back :)"/>
  </r>
  <r>
    <x v="2"/>
    <s v="@BhaktisBanter  #FlipkartFashionFriday_x000a__x000a_Hey Dazzle urself with this Double Flared Red and Black Dress :)_x000a__x000a_http://t.co/Ri8cSxz6Uq"/>
  </r>
  <r>
    <x v="2"/>
    <s v="@stuck_for_ideas Thanks for the shout out guys :)"/>
  </r>
  <r>
    <x v="2"/>
    <s v="In this last 9 hours, our channel has got 51 Views, that`s so incredible, thanks so much! :)"/>
  </r>
  <r>
    <x v="2"/>
    <s v="Browse our funny facts if you are bored :) http://t.co/6WLyQMJ2nl"/>
  </r>
  <r>
    <x v="2"/>
    <s v="Hey @GoGirlsMusic would you help me share my project &quot;Becoming a Female Tour Manager&quot; http://t.co/d3AFRhhgP6 :)"/>
  </r>
  <r>
    <x v="2"/>
    <s v="@TotalPolicing We won't delve in to that here :)"/>
  </r>
  <r>
    <x v="2"/>
    <s v="@Jiaqiwoo _x000a_Thank you so muchhh :) see u tmr maybe ?"/>
  </r>
  <r>
    <x v="2"/>
    <s v="Well, this was an interesting breakfastâ€¦ back to our holidays now :)"/>
  </r>
  <r>
    <x v="2"/>
    <s v="@TheRainBro also, GL for tonight's show! :D"/>
  </r>
  <r>
    <x v="2"/>
    <s v="u can always count on alice to make u feel better when ur ill :))):):) http://t.co/JYMVSLDfQX"/>
  </r>
  <r>
    <x v="2"/>
    <s v="@SR15BLTY sore litey :p"/>
  </r>
  <r>
    <x v="2"/>
    <s v="&quot;@Manuellatchgn: Goodbye twitter. I will not be there for a long time. :)&quot; Goodbye Manuella"/>
  </r>
  <r>
    <x v="2"/>
    <s v="@myabumygod @ianadritaranbir Maine Abhi tak Ye movie nhi dekhi but promos se hi i knew that it's his best movie till date :)"/>
  </r>
  <r>
    <x v="2"/>
    <s v="@mhdzhdawr You're most welcomed! We look forward to welcoming you to Xpax ;) Have a lovely Friday! :)"/>
  </r>
  <r>
    <x v="2"/>
    <s v="@sundawnjh fback? :)"/>
  </r>
  <r>
    <x v="2"/>
    <s v="@goldennotebook @JohnEMichel @kellyalovell Thanks Lisa :)"/>
  </r>
  <r>
    <x v="2"/>
    <s v="@babagby thanks. I appreciate :)"/>
  </r>
  <r>
    <x v="2"/>
    <s v="@MattTreby welcome aboard Matt! Thanks for the feedback :)"/>
  </r>
  <r>
    <x v="2"/>
    <s v="@Michael37311757 @royjohnwatts @LBC @darrenadam I can blog a story about the institution, i'm in France :)"/>
  </r>
  <r>
    <x v="2"/>
    <s v="#FF @Raj_Poot_  follow Him Nc Guy :-)"/>
  </r>
  <r>
    <x v="2"/>
    <s v="Solo 7 cheese overload pizza â€¢ Mcfloat â€¢ hot fudge sandae &amp;amp; munchkins of d'd â™¥ atm :))"/>
  </r>
  <r>
    <x v="2"/>
    <s v="@AlxznDr19 Oh hey Granny :D How are you."/>
  </r>
  <r>
    <x v="2"/>
    <s v="Cant wait to get my Baller G Lil Faded chain :)_x000a_What Everybody Ought To Know"/>
  </r>
  <r>
    <x v="2"/>
    <s v="@JayHorwell Hi Jay, if you haven't received it yet please email our events team at events@breastcancernow.org and they'll sort it :)"/>
  </r>
  <r>
    <x v="2"/>
    <s v="Hi @StefanieScott i hope you're having a great time full of happiness :)_x000a_I Love you ...79x"/>
  </r>
  <r>
    <x v="2"/>
    <s v="@HeyItsTrisha01  follow @jnlazts &amp;amp; http://t.co/RCvcYYO0Iq follow u back :)"/>
  </r>
  <r>
    <x v="2"/>
    <s v="Breakfast for champions :) http://t.co/zhYoBmNkWr"/>
  </r>
  <r>
    <x v="2"/>
    <s v="@raydio2 You might like this :)  https://t.co/CUMO6EyiyQ"/>
  </r>
  <r>
    <x v="2"/>
    <s v="@jaynehh_ you just need a job and get a letter from your work place saying you work there and a letter from your parents approving :-)"/>
  </r>
  <r>
    <x v="2"/>
    <s v="You are unique. :) http://t.co/cY5cBHOeVQ"/>
  </r>
  <r>
    <x v="2"/>
    <s v="@dafruk1 I sent to both to try and make sure to catch you :-)"/>
  </r>
  <r>
    <x v="2"/>
    <s v="&quot;@Nyesekkinn: Don't be affaraid, I'll Be there For You :)&quot;"/>
  </r>
  <r>
    <x v="2"/>
    <s v="#DearSlim You did not play the role of Billy Hope but you would have liked to play the role of another character? :) @Eminem"/>
  </r>
  <r>
    <x v="2"/>
    <s v="@runabove Sad to see you become &quot;LABS&quot; and your place will take OVH. Nothing against OVH but their support suck so much :-)"/>
  </r>
  <r>
    <x v="2"/>
    <s v="@BhaktisBanter this lovely black &amp;amp; red Maxi dress :) _x000a_#FlipkartFashionFriday http://t.co/aNUBjZs98p"/>
  </r>
  <r>
    <x v="2"/>
    <s v="I follow bunch of Acc. just now ._x000a_Hope they follow me back :)"/>
  </r>
  <r>
    <x v="2"/>
    <s v="He's really on his way guys :-) https://t.co/yyOUEKgCFM"/>
  </r>
  <r>
    <x v="2"/>
    <s v="Hey @Kaineofoeme have fun today :) wish I could be there but I'll be there in sprit! @WeAreMicLowry love yous"/>
  </r>
  <r>
    <x v="2"/>
    <s v="3 days til I start work, getting quite excited now :)"/>
  </r>
  <r>
    <x v="2"/>
    <s v="@OriofAshes @CityofAshes you guys were great last night :) http://t.co/3s3XF5q21N"/>
  </r>
  <r>
    <x v="2"/>
    <s v="@BOOM_Cycle Hi! Would you like an @imPastel concert? Let me know your city and country and I'll start working on it! Thanks :)"/>
  </r>
  <r>
    <x v="2"/>
    <s v="YES! A very big yes, finally got home from this severe rain thanks @sgtnicolai1 :)"/>
  </r>
  <r>
    <x v="2"/>
    <s v="@rsilver710 I love you and miss those hammies thank you :)"/>
  </r>
  <r>
    <x v="2"/>
    <s v="@Pedro7241cw @xolanimvulana GOOD! And even better to &quot;see you around&quot; :)_x000a_Yep. It's the only way to live._x000a_#freedom from #Pistols_x000a_Good move."/>
  </r>
  <r>
    <x v="2"/>
    <s v="Find myself quite cool as I unlocked #bemeapp by myself :)_x000a_@CaseyNeistat Thumbs up 4 what u do! #beme Figured out my #bemecode #proudtobeme"/>
  </r>
  <r>
    <x v="2"/>
    <s v="@orbette see you there. I'll get the first round. :-)"/>
  </r>
  <r>
    <x v="2"/>
    <s v="@Lachdog_AU @Posica all good, thanks anyway :)"/>
  </r>
  <r>
    <x v="2"/>
    <s v="KEEP CALM AND STAY KEPO :) :D"/>
  </r>
  <r>
    <x v="2"/>
    <s v="@AidanMcGlynn Haha! Almost certainly true, for all names. :)"/>
  </r>
  <r>
    <x v="2"/>
    <s v="@Matt_Dominguez Appreciate the follow :) have you heard of our botanical soaps? :)"/>
  </r>
  <r>
    <x v="2"/>
    <s v="no look :)"/>
  </r>
  <r>
    <x v="2"/>
    <s v="@ayashiibaby  follow @jnlazts &amp;amp; http://t.co/RCvcYYO0Iq follow u back :)"/>
  </r>
  <r>
    <x v="2"/>
    <s v="@Andrew_Spence Thanks again! Hope you're having a great Friday morning so far :)"/>
  </r>
  <r>
    <x v="2"/>
    <s v="@MarkoLauhiala Luckily that is just one out of many! :)"/>
  </r>
  <r>
    <x v="2"/>
    <s v="@nattan23 hahahaha i remember it so clearly :p"/>
  </r>
  <r>
    <x v="2"/>
    <s v="Oh I get it now. Second quote tweet, but maybe could I please have a Louis dm, :) please, if you can.  https://t.co/OLfiC333Yr"/>
  </r>
  <r>
    <x v="2"/>
    <s v="@AlamiHasson #Ø¯Ø¹Ù…Ù… Ù„Ù„Ø¹ÙˆØ¯Ø© Ù„Ù„Ø­ÙŠØ§Ø©, Heiyo, visit my website for FREE 50.000 Coins in 8 BALL POOL now! Thanks :D"/>
  </r>
  <r>
    <x v="2"/>
    <s v="Dudaftie...:-)_x000a__x000a_#breaktym"/>
  </r>
  <r>
    <x v="2"/>
    <s v="@Marianela707 @theohurts it is not fatal but more dangerous in terms of health :) I don't understand why everyone is so outraged XD"/>
  </r>
  <r>
    <x v="2"/>
    <s v="Almost 645k views. Watch muna while waiting na magstart ang twitter party. :)_x000a_SALUTE! â†’ https://t.co/JqgcPeXdQL"/>
  </r>
  <r>
    <x v="2"/>
    <s v="Thq a lot for Ur continous support @actor_jayamravi to Thalaivar @dhanushkraja bro:):):)"/>
  </r>
  <r>
    <x v="2"/>
    <s v="@uptownctw PÂ£TÂ£, Heiya, visit my site if u wanna grab a FREE 30.000 8 Ball Pool Coins. Thank you :)"/>
  </r>
  <r>
    <x v="2"/>
    <s v="@mallynic @Gspaepen @jett_uk @GhostOfTrafford @FD_ManUtdNews @Cantona_20 @RisingTrend @RosaCrowee ty :)) av gd wknd u n all in tweet \m/"/>
  </r>
  <r>
    <x v="2"/>
    <s v="@QueenBiankee hehe :-) (Smiling from ear to ear- ME) :-D"/>
  </r>
  <r>
    <x v="2"/>
    <s v="@DutchM882 Morning my friend :) Yesss thats just the way we roll ;))) here on #cam4"/>
  </r>
  <r>
    <x v="2"/>
    <s v="watched the match till late night y'day.. :D https://t.co/ZhHZOzHBEN"/>
  </r>
  <r>
    <x v="2"/>
    <s v="@Guillaume351 If its full is because you did a really great job! Congrats :)"/>
  </r>
  <r>
    <x v="2"/>
    <s v="i cant watch hxh in this place besides youtube vids like 'top 10 badass killua scenes :)' im suffering"/>
  </r>
  <r>
    <x v="2"/>
    <s v="I'm appreciating my body for what it does and feeding it what it needs :-)"/>
  </r>
  <r>
    <x v="2"/>
    <s v="@1dfamily_d check our final design, hope you like it :) https://t.co/EXt098Yq1b"/>
  </r>
  <r>
    <x v="2"/>
    <s v="Hi @StefanieScott i hope you're having a great time full of happiness :)_x000a_I Love you ...78x"/>
  </r>
  <r>
    <x v="2"/>
    <s v="Hope you will like it ;) #JabongatPumaUrbanStampede @JabongIndia http://t.co/tB34wIraCs hope you're noticing my efforts :D"/>
  </r>
  <r>
    <x v="2"/>
    <s v="Kind words never go unappreciated (this is even mentioned on our site :) ). A very gracious thank you for your feedback @MaltiBhojwani"/>
  </r>
  <r>
    <x v="2"/>
    <s v="@httpsguitarist fback? :)"/>
  </r>
  <r>
    <x v="2"/>
    <s v="@Deltsoulman @JohnVignocchi @allisonpetrek Yeah, I'm pretty proud of myself :D #NailedIt #OurDisneyInfinity"/>
  </r>
  <r>
    <x v="2"/>
    <s v="@dracan Hope you had a lovely sleep! :)  -Mary"/>
  </r>
  <r>
    <x v="2"/>
    <s v="@nicoledyosa1  follow @jnlazts &amp;amp; http://t.co/RCvcYYO0Iq follow u back :)"/>
  </r>
  <r>
    <x v="2"/>
    <s v="MY snapchat - JillMill19 #snapchat #kikmeboys #hot #webcam #teens #elfindelmundo #sexi :) http://t.co/HFYIeohQZv"/>
  </r>
  <r>
    <x v="2"/>
    <s v="@amy14_x @AstonMerrygold will do :D it's mainly my mother who wants it right now haha the others can wait they said ðŸ˜‚ x"/>
  </r>
  <r>
    <x v="2"/>
    <s v="Don't even think about it :)))"/>
  </r>
  <r>
    <x v="2"/>
    <s v="@michaelmoor_mt You are most welcome Michael, Do me a favour &amp;amp; have yourself a #Dancetastic day :-)"/>
  </r>
  <r>
    <x v="2"/>
    <s v="@kaushikcbasu @karunanundy Its a perfect Satyajit Ray's movie 'Porosh Pathor' situation_x000a_#GoldBugs Run for cover :-)) https://t.co/hk0RMiZpR4"/>
  </r>
  <r>
    <x v="2"/>
    <s v="only I would drop 10 wine bottles &amp;amp; spill some of the wine all over myself @ work :-)"/>
  </r>
  <r>
    <x v="2"/>
    <s v="@jazminbonilla77 jazmin Bonilla :), We Share the Latest Secret on 15000 Stars Kim Hollywood, Check the only secret on my Bio"/>
  </r>
  <r>
    <x v="2"/>
    <s v="@brigserman thanks for sharing! Wishing you a wicked weekend :)"/>
  </r>
  <r>
    <x v="2"/>
    <s v="ROFL! Shades of Grey - netsec edition :-) https://t.co/PHpzRakSgU"/>
  </r>
  <r>
    <x v="2"/>
    <s v="Let's enjoy this day! :)"/>
  </r>
  <r>
    <x v="2"/>
    <s v="@DayHWStoodStill oh will certainly be watching it anyway!! :D"/>
  </r>
  <r>
    <x v="2"/>
    <s v="@reginevalcasid hi ate.  :)"/>
  </r>
  <r>
    <x v="2"/>
    <s v="Stats for the day have arrived. 1 new follower and NO unfollowers :) via http://t.co/wlSz27qizK."/>
  </r>
  <r>
    <x v="2"/>
    <s v="@Kritters_ whenever we have another movie night :)"/>
  </r>
  <r>
    <x v="2"/>
    <s v="@theroiceorven  follow @jnlazts &amp;amp; http://t.co/RCvcYYO0Iq follow u back :)"/>
  </r>
  <r>
    <x v="2"/>
    <s v="@turquoiselwt fback? :)"/>
  </r>
  <r>
    <x v="2"/>
    <s v="@team_ne29 another amazing video Kev :) we are so proud to have such wonderful support from such a wonderful person :) @daftasabrushcc"/>
  </r>
  <r>
    <x v="2"/>
    <s v="Been listening to these two  on repeat. :D @migzhaleco and @nefmedina_ More collab please? https://t.co/jRfJTDSeqc"/>
  </r>
  <r>
    <x v="2"/>
    <s v="I kinda wanna fangirl over not an apology again even tho i already fangirled a lot when i first heard it :D"/>
  </r>
  <r>
    <x v="2"/>
    <s v="@CultureTrip @FoodTravelLove Yummy :D"/>
  </r>
  <r>
    <x v="2"/>
    <s v="@VulturesDare why thank you kind sir :)"/>
  </r>
  <r>
    <x v="2"/>
    <s v="@_cruuzzy we are all good here. :) My sisters told me that they misses you.n"/>
  </r>
  <r>
    <x v="2"/>
    <s v="remember that unlisted one where he had a hickey :))) http://t.co/xPhswFUKfv"/>
  </r>
  <r>
    <x v="2"/>
    <s v="So ready for the weekend. Race track Saturday and dads work picnic Sunday then Monday hocking hills with mamma :))))"/>
  </r>
  <r>
    <x v="2"/>
    <s v="@somanygods human beings ARE NOT mere brain...u need a more holistic cosmovision...too narrow-minded :)"/>
  </r>
  <r>
    <x v="2"/>
    <s v="My phone isn't charging it's been at 1% forever :)))"/>
  </r>
  <r>
    <x v="2"/>
    <s v="@Prinsesandreya happy birthday, Cess! :)"/>
  </r>
  <r>
    <x v="2"/>
    <s v="@Alixharrow Hi Alix! Thank you for connecting, I look forward to tweeting with you! Have a great day :)"/>
  </r>
  <r>
    <x v="2"/>
    <s v="@lucazi1214 @Bearclxw_ @Yomi_Gaming im happy meeting anyone that wants to meet me. I'll even throw some quan tips your way.  :)"/>
  </r>
  <r>
    <x v="2"/>
    <s v="Please :) stop :) shouting :) at :) me :)"/>
  </r>
  <r>
    <x v="2"/>
    <s v="Surprise visit? Naaahhh :D"/>
  </r>
  <r>
    <x v="2"/>
    <s v="duh emesh :p https://t.co/FtiAVocFll"/>
  </r>
  <r>
    <x v="2"/>
    <s v="@goldenpaulson thank you :)"/>
  </r>
  <r>
    <x v="2"/>
    <s v="Good morning :)"/>
  </r>
  <r>
    <x v="2"/>
    <s v="@Daniel_O_16 Yes, that was hilarious :)"/>
  </r>
  <r>
    <x v="2"/>
    <s v="@ASAPOFFICIAL Kath :)"/>
  </r>
  <r>
    <x v="2"/>
    <s v="@serhatahmet You are very welcome. I hope you have a lovely day also :) Kia@VAUK"/>
  </r>
  <r>
    <x v="2"/>
    <s v="Start your day with some Tango :-) https://t.co/q352NTLbXH"/>
  </r>
  <r>
    <x v="2"/>
    <s v="#tracerequest with my homie dassy! Fwm! :D"/>
  </r>
  <r>
    <x v="2"/>
    <s v="With them :)"/>
  </r>
  <r>
    <x v="2"/>
    <s v="@FUDGEMCCANN I won't :)"/>
  </r>
  <r>
    <x v="2"/>
    <s v="@liansuryanii selamat sore,like model :)"/>
  </r>
  <r>
    <x v="2"/>
    <s v="@nicholin90 Sorry about this Nichola! Glad its back working now :) Always here if you need us. MKa"/>
  </r>
  <r>
    <x v="2"/>
    <s v="Found someone I met long ago in Malta to come to @tomorrowland with me with the extra ticket I had :) #GTO #Tomorrowland #incall"/>
  </r>
  <r>
    <x v="2"/>
    <s v="&quot;@justinbieber: :)&quot;why baby?ðŸ˜˜ðŸ˜˜ðŸ˜˜"/>
  </r>
  <r>
    <x v="2"/>
    <s v="@knhillrocks HA yes, make it quick tho :D"/>
  </r>
  <r>
    <x v="2"/>
    <s v="Shobs incomplete :))_x000a_#friends #barkada #buddy https://t.co/xcRr0Ortvo"/>
  </r>
  <r>
    <x v="2"/>
    <s v="@Inkymole Thanks for being with us for so long :)"/>
  </r>
  <r>
    <x v="2"/>
    <s v="@SpazzyTsukihara i was :p"/>
  </r>
  <r>
    <x v="2"/>
    <s v="@ashtonboyf hey i hope u have / are having a good day :)"/>
  </r>
  <r>
    <x v="2"/>
    <s v="@PaupaPaupau follow @jnlazts &amp;amp; http://t.co/RCvcYYO0Iq follow u back :)"/>
  </r>
  <r>
    <x v="2"/>
    <s v="What a great day to be at Silverstone today! @Silverclassic Beautiful Classic cars - and BONUS! We are there too! :D https://t.co/vwPuJj39QX"/>
  </r>
  <r>
    <x v="2"/>
    <s v="@YayoBruh Im streaming now dude i pull about 300 views all the time :)"/>
  </r>
  <r>
    <x v="2"/>
    <s v="Mum asked me if I wanted to go to the bookstore? Not sure if she knows me at all :) I'm off book shopping"/>
  </r>
  <r>
    <x v="2"/>
    <s v="@IrlyanaVL mind to follow back? :)"/>
  </r>
  <r>
    <x v="2"/>
    <s v="I feel like I haven't been keeping up with my friends lately like I should be smh. Ganna text them to see if they're all doing good :-)"/>
  </r>
  <r>
    <x v="2"/>
    <s v="@fromislet @_tmazur YEP - I would vote for her if I could ;-)) Just imagine Hillary Clinton as first female US president :-))"/>
  </r>
  <r>
    <x v="2"/>
    <s v="@parsnip45 thanks :)"/>
  </r>
  <r>
    <x v="2"/>
    <s v="@memorablezayn fback? :)"/>
  </r>
  <r>
    <x v="2"/>
    <s v="Every time I visit a court I notice something funny and slice of life-so many stories hidden there untapped :)"/>
  </r>
  <r>
    <x v="2"/>
    <s v="&quot;@zaynmalik just had a dinner with my love @Real_Liam_Payne love you babe ! :) x&quot;"/>
  </r>
  <r>
    <x v="2"/>
    <s v="@ThisOneNerd thank you! :D"/>
  </r>
  <r>
    <x v="2"/>
    <s v="@youmustbeborn thank you I really appreciate you taking the time to watch the video :)"/>
  </r>
  <r>
    <x v="2"/>
    <s v="lmaoo me and my mca team gettin HELLA money dm me now if u wana make FAST bandz ASAP!!!!:) http://t.co/JJK9zdfByc"/>
  </r>
  <r>
    <x v="2"/>
    <s v="@DebbyRyan_06 thank you so much :) #FF to you too"/>
  </r>
  <r>
    <x v="2"/>
    <s v="@sambirdracing Hell yes!! Will be at Donington Park on 24/25 hoping to see you and the team again! Season 2 is OURS :D @VirginRacingFE"/>
  </r>
  <r>
    <x v="2"/>
    <s v="@liamsmurs @ollyofficial thank you very very much it means everything even if I know he will never follow me back :)"/>
  </r>
  <r>
    <x v="2"/>
    <s v="@daissytolentino yea he drives people :)"/>
  </r>
  <r>
    <x v="2"/>
    <s v="Hi BAM ! @BarsAndMelody _x000a_Can you follow my bestfriend @969Horan696 ? _x000a_She loves you a lot :) _x000a_See you in Warsaw &amp;lt;3 _x000a_Love you &amp;lt;3 x30"/>
  </r>
  <r>
    <x v="2"/>
    <s v="Merci bien! Happy Friday mon amie :) https://t.co/7p76oJswBV"/>
  </r>
  <r>
    <x v="2"/>
    <s v="Home from vacation!:)"/>
  </r>
  <r>
    <x v="2"/>
    <s v="I'm a fan account for pitbull :)"/>
  </r>
  <r>
    <x v="2"/>
    <s v="Hi @StefanieScott i hope you're having a great time full of happiness :)_x000a_I Love you ...777x"/>
  </r>
  <r>
    <x v="2"/>
    <s v="@pauarmst @TranceAttack classic man good start to a Fri :)"/>
  </r>
  <r>
    <x v="2"/>
    <s v="@Siwon407 Annyeong oppa ^_^ i'm Indonesian ELF .. I'm so happy if u follback me :) please be my first follower :-D"/>
  </r>
  <r>
    <x v="2"/>
    <s v="@unborngirl I promise...  :p"/>
  </r>
  <r>
    <x v="2"/>
    <s v="@jakface_mcgee Thank you! :D :D"/>
  </r>
  <r>
    <x v="2"/>
    <s v="@narrhallamarsch Good Flight! :)"/>
  </r>
  <r>
    <x v="2"/>
    <s v="my bf is mean :)"/>
  </r>
  <r>
    <x v="2"/>
    <s v="My SNAPCHAT - jennyjean22 #snapchat #kikmeboys #model #french #kikchat #sabadodeganarseguidores #sexysasunday :) http://t.co/4zfuqqaLsW"/>
  </r>
  <r>
    <x v="2"/>
    <s v="@__GiveawayDMs_ it's actually 1 AM here hehe :) where do you live? It's strange to imagine..."/>
  </r>
  <r>
    <x v="2"/>
    <s v="@letsvillas Hi, greetings from Marseille :). Have a nice day !"/>
  </r>
  <r>
    <x v="2"/>
    <s v="Yummy! :) @jarpad @JensenAckles ^_^ https://t.co/4ZlpAdyfZL"/>
  </r>
  <r>
    <x v="2"/>
    <s v="@jerirecuenco you need help ganda? :)"/>
  </r>
  <r>
    <x v="2"/>
    <s v="10 loners this side please :)"/>
  </r>
  <r>
    <x v="2"/>
    <s v="@jadegordon @mc_frontalot I'm so glad you got to go! :)"/>
  </r>
  <r>
    <x v="2"/>
    <s v="#ff @WomenEd @Miss_Wilsey @EquitableEd @LCLL_Director @nataliehscott @HelenaMarsh81 @BLC_Head34 _x000a__x000a_Excited to meet with you all (or Skype) :)"/>
  </r>
  <r>
    <x v="2"/>
    <s v="#FNAF4 has officially been released on steam! Definitely excited to watch people play it! :D"/>
  </r>
  <r>
    <x v="2"/>
    <s v="@Mehdi_Mustafa @Ali_SyedRaza _x000a_ROFL not going to happen, rest assured :D"/>
  </r>
  <r>
    <x v="2"/>
    <s v="CURRENT MOOD AF :-) http://t.co/yyoby5gBJq"/>
  </r>
  <r>
    <x v="2"/>
    <s v="just know I know :-)"/>
  </r>
  <r>
    <x v="2"/>
    <s v="@Gardener_John Ah. Keep goin sweety! :-) :-) big hugs!x"/>
  </r>
  <r>
    <x v="2"/>
    <s v="@chelsea_acker THAT'S what we like to hear! Lots of bubbles please! :-) #quacketyquack http://t.co/tucq8X8Nye"/>
  </r>
  <r>
    <x v="2"/>
    <s v="CURRENT MOOD AF :-) http://t.co/TYzKvdkHqM"/>
  </r>
  <r>
    <x v="2"/>
    <s v="@staybubbly69 yes! Your amazing. Keep going strong! Your the strongest person I know! So proud of you! :)"/>
  </r>
  <r>
    <x v="2"/>
    <s v="@LiamJenkins21 Hey Liam, know of any sweet spot's around the Barnstaple/Bideford to stay for a few days? Planning abit of a road trip :)"/>
  </r>
  <r>
    <x v="2"/>
    <s v="@Dued1_Roblox  credits to Rocro13glodyysbro :p"/>
  </r>
  <r>
    <x v="2"/>
    <s v="@rickoshea we're hiring - maybe some of your public would like a job? :-) http://t.co/CGCCBS1e6o"/>
  </r>
  <r>
    <x v="2"/>
    <s v="@gang_ree my day was beautiful :D you? 2NE1 is good too ^^"/>
  </r>
  <r>
    <x v="2"/>
    <s v="@cericneesh Aspetti is good! I was boring and had chicken and chips for tea because my cupboards are empty. :D"/>
  </r>
  <r>
    <x v="2"/>
    <s v="@room9271 thanks... I post 1 every night... usually Jamie and Ian are there...  :)"/>
  </r>
  <r>
    <x v="2"/>
    <s v="&quot;@fireddestiny21: #PSYGustoKita I'm a huge fan of Latin beauties :-) and QUEEN KATH is the ASIAN Latin version :-) http://t.co/BF7YfuQrPi&quot;"/>
  </r>
  <r>
    <x v="2"/>
    <s v="@CEISOFT Thanks for the fave :)"/>
  </r>
  <r>
    <x v="2"/>
    <s v="Looking for fun? KIK : vaing642 #kik #kikgirl #french #model #orgasm #hannibal #phonesex :) http://t.co/n9lBW0OKb1"/>
  </r>
  <r>
    <x v="2"/>
    <s v="About ready to rip these spacers out. :):):)"/>
  </r>
  <r>
    <x v="2"/>
    <s v="@sshinhyex see you never ya :)))"/>
  </r>
  <r>
    <x v="2"/>
    <s v="@scottwindsor22 same :)"/>
  </r>
  <r>
    <x v="2"/>
    <s v="Happy Bday @EmilyBett! You are awesome. And Thank you for the Amazing Felicity Smoak! :) â¤ðŸ‘“ðŸ’˜"/>
  </r>
  <r>
    <x v="2"/>
    <s v="1 in 100 children are psychopaths :)"/>
  </r>
  <r>
    <x v="2"/>
    <s v="@mexeeN @FRSkyRRoZ spoile :)"/>
  </r>
  <r>
    <x v="2"/>
    <s v="Awesome :-)"/>
  </r>
  <r>
    <x v="2"/>
    <s v="@ilanconscious My pleasure  :)"/>
  </r>
  <r>
    <x v="2"/>
    <s v="Girls with dimples. :) http://t.co/nL6lkRIE26 &amp;gt;&amp;gt; http://t.co/nZLj6SWgij http://t.co/BMPfRjAb2d"/>
  </r>
  <r>
    <x v="2"/>
    <s v="@heatherbwriter yes am still contemplating indie route :-)"/>
  </r>
  <r>
    <x v="2"/>
    <s v="@JockSafari Another reason to love JSL :) See you there soon ;)"/>
  </r>
  <r>
    <x v="2"/>
    <s v="@drewharley67 @GerardButler Aren't you suppose to sleep by now? :-)"/>
  </r>
  <r>
    <x v="2"/>
    <s v="Hi @StefanieScott i hope you're having a great time full of happiness :)_x000a_I Love you ...76x"/>
  </r>
  <r>
    <x v="2"/>
    <s v="@GzaDaRambler Gotcha :)"/>
  </r>
  <r>
    <x v="2"/>
    <s v="@kinagrannis @lawyermomIowa Kina.  YOU are the best.. loves.  :) Hi Donna! :)_x000a__x000a_So great seeing you tonight!"/>
  </r>
  <r>
    <x v="2"/>
    <s v="@zachatrocity the Reachability + NC bug is still very much there!:p http://t.co/zVX09gx1K3"/>
  </r>
  <r>
    <x v="2"/>
    <s v="@paradisecreated yup! Should be really cool :)"/>
  </r>
  <r>
    <x v="2"/>
    <s v="Thanks to everyone who came to the show and tipped :) http://t.co/fZHtA3JEnq"/>
  </r>
  <r>
    <x v="2"/>
    <s v="Jk I have lots of people to chat with so ha :-)))))"/>
  </r>
  <r>
    <x v="2"/>
    <s v="bitter is the waiting till S02E04 airs  #Dominion :) https://t.co/gymItbEIAC"/>
  </r>
  <r>
    <x v="2"/>
    <s v="@aboelhassan_ you mean the naggy anal child? You don't want to keep that :p_x000a_Happy birthday buddy"/>
  </r>
  <r>
    <x v="2"/>
    <s v="it was nice seeing @goehringlet today at vidcon :)"/>
  </r>
  <r>
    <x v="2"/>
    <s v="i was so anxious i was shaking and my dad was like calm down and then well apparently only 10:30 right :)"/>
  </r>
  <r>
    <x v="2"/>
    <s v="@brook_food @LisaBrookFood @FlourPowerCity1 @PhilpottsLtd Kinda wish it was &quot;tipping down&quot; here in the smoke... but...GOOD MORNING! :-)"/>
  </r>
  <r>
    <x v="2"/>
    <s v="Can't date someone white. sorry. Yo grandpa prolly wanna burn me. :)"/>
  </r>
  <r>
    <x v="2"/>
    <s v="I will fulfil all your fantasies :) ðŸ‘‰ http://t.co/WhkcOoWh39 ðŸ‘ˆðŸ”¥ http://t.co/Ubl93YSSxf"/>
  </r>
  <r>
    <x v="2"/>
    <s v="@Eric_Yeomans I stashed 3 of your closer-chasing specs in a league I am chasing saves...so yes...the walls have ears! :-)"/>
  </r>
  <r>
    <x v="2"/>
    <s v="@flacqua time for a bracelet? :)"/>
  </r>
  <r>
    <x v="2"/>
    <s v="Hi Dark Angel : MochaMichelle :) Wanna get iPh0ne 6 for FREE? Simply go check my bi0. Thx https://t.co/mVPyDn1FYy"/>
  </r>
  <r>
    <x v="2"/>
    <s v="@axlrose995 @HikersHell @Tricia701 @ShiningJudgment Hope You Have A Happy Friday !! :-)"/>
  </r>
  <r>
    <x v="2"/>
    <s v="@tracysharpy3 @Debbeedale Thank you for coming ladies, so lovely to see you both :) We don't know either!!"/>
  </r>
  <r>
    <x v="2"/>
    <s v="Hi BAM ! @BarsAndMelody _x000a_Can you follow my bestfriend @969Horan696 ? _x000a_She loves you a lot :) _x000a_See you in Warsaw &amp;lt;3 _x000a_Love you &amp;lt;3 x29"/>
  </r>
  <r>
    <x v="2"/>
    <s v="@rachelmoonyy theres about 5 more hours till im prob gonna fall asleep :)"/>
  </r>
  <r>
    <x v="2"/>
    <s v="Only the good things :)"/>
  </r>
  <r>
    <x v="2"/>
    <s v="@salty_tamaki Ty :D I love it too :D Used to be my background, till they removed backgrounds :&amp;lt;"/>
  </r>
  <r>
    <x v="2"/>
    <s v="Your love, O Lord, is better than life. :) &amp;lt;3 https://t.co/KPCeYJqKLM"/>
  </r>
  <r>
    <x v="2"/>
    <s v="Morning All :)"/>
  </r>
  <r>
    <x v="2"/>
    <s v="@malgotoja hi Maggie- afraid my knowledge of Mull is limited (nil!:)). Have a look at @walkhighlands web page- definitely best place to look"/>
  </r>
  <r>
    <x v="2"/>
    <s v="We at Glasgow Netball wish the @NetballScotland #thistles all the best in their @netballworldcup  journey!! Good luck girls :-) #thistlelove"/>
  </r>
  <r>
    <x v="2"/>
    <s v="@BhaktisBanter We call it the #FlipkartFashionFriday effect! :) _x000a_@PallaviRuhail"/>
  </r>
  <r>
    <x v="2"/>
    <s v="hi baby @shfly3424 I love you :)"/>
  </r>
  <r>
    <x v="2"/>
    <s v="@KtSheeps Minecraft is pretty boring when talking to people_x000a__x000a_It's even more boring when not talking to people :p"/>
  </r>
  <r>
    <x v="2"/>
    <s v="Drew :) pls:)"/>
  </r>
  <r>
    <x v="2"/>
    <s v="@WorldPerceived Thanks for the sharing the article :) @thebetterindia"/>
  </r>
  <r>
    <x v="2"/>
    <s v="@shikha123poddar yes mam :) #WSaleLove"/>
  </r>
  <r>
    <x v="2"/>
    <s v="Goodbye twitter. I will not be there for a long time. :)"/>
  </r>
  <r>
    <x v="2"/>
    <s v="Thanks @valeriecafe for my amazing birthday cake! It was so delicious, I didn't want to share haha :-) http://t.co/i02mJIWSr2"/>
  </r>
  <r>
    <x v="2"/>
    <s v="@Simonds_Stadium @jcowan_18 @nvardy30 @DanielMenzel10 @GeelongVFL Oops got my days muddled up. I'll be there  tomorrow :)"/>
  </r>
  <r>
    <x v="2"/>
    <s v="These girls know how to hold a racket :) http://t.co/qubzNJbu1L http://t.co/wMvhbmp7um"/>
  </r>
  <r>
    <x v="2"/>
    <s v="@Mattys123 we're isolating Fas :p"/>
  </r>
  <r>
    <x v="2"/>
    <s v="@Anant10486 @Uber_Pune Share with us the experience of your #Icecream. Also don't forget to participate in #IcecreamMaster. :) Stay Tuned!"/>
  </r>
  <r>
    <x v="2"/>
    <s v="Come and check out the new group I made on Facebook https://t.co/6Uu1cf109G for small channels wanting to be big #LetItGrow &amp;lt;3 :)"/>
  </r>
  <r>
    <x v="2"/>
    <s v="@0430alexu HUHU SHET :)))))))) Huhu I left my desk then when I got back, I saw that tweet. O_o orz"/>
  </r>
  <r>
    <x v="2"/>
    <s v="@2560chez thank you :) x"/>
  </r>
  <r>
    <x v="2"/>
    <s v="@goldskiesperrie @honestfandom oh my god hiii !!! :D"/>
  </r>
  <r>
    <x v="2"/>
    <s v="I'm high again :-) I love my stash :'-)"/>
  </r>
  <r>
    <x v="2"/>
    <s v="@nekonyoung no problemmmmmmm :D"/>
  </r>
  <r>
    <x v="2"/>
    <s v="Hi @StefanieScott i hope you're having a great time full of happiness :)_x000a_I Love you ...75x"/>
  </r>
  <r>
    <x v="2"/>
    <s v="@jb_jaebumjb you have to write in English :))"/>
  </r>
  <r>
    <x v="2"/>
    <s v="hahaha.. yeeaayy. .. today i'm so HAPPY! !!! .. alhamdulillah God :)"/>
  </r>
  <r>
    <x v="2"/>
    <s v="@AlexandraTirziu Hey! I saw that you did a lot of sport - which did you like the most?:) #CEO1Month #SandroForCEO @AdeccoWaytoWork #happy"/>
  </r>
  <r>
    <x v="2"/>
    <s v="Lucky shot :)"/>
  </r>
  <r>
    <x v="2"/>
    <s v="like back :) â€” Done ðŸ˜Š http://t.co/DTcpMEE0mD"/>
  </r>
  <r>
    <x v="2"/>
    <s v="@aepfel our pleasure! Let us know if there's anything else you need :)"/>
  </r>
  <r>
    <x v="2"/>
    <s v="Amin :) https://t.co/1FOMQssXzk"/>
  </r>
  <r>
    <x v="2"/>
    <s v="@TessaPearsonArt @VenetiaNorris - agree! What is a 'weed' anyway? I like definition of 'a plant growing in the wrong place' :-)"/>
  </r>
  <r>
    <x v="2"/>
    <s v="Going Home :)"/>
  </r>
  <r>
    <x v="2"/>
    <s v="Here it is, our #crowdfunding campaign! If we get our goal, we can walk on with this dream. Will you help us? :) http://t.co/tY9qr7g4my"/>
  </r>
  <r>
    <x v="2"/>
    <s v="@KSGPSD sounds romantic. :)"/>
  </r>
  <r>
    <x v="2"/>
    <s v="Hellooooooooo Friday! We meet again! :) Almost the weekend! :)"/>
  </r>
  <r>
    <x v="2"/>
    <s v="@AldiUSA love your store!!! Best chocolate selections :)"/>
  </r>
  <r>
    <x v="2"/>
    <s v="Thank you for the follow @RuthJackBBO, have a great day :)"/>
  </r>
  <r>
    <x v="2"/>
    <s v="@SupportOrganize Hey Lynne, on FB the Buffer button will bring up your composer and you can Buffer an FB share. :)  -Mary"/>
  </r>
  <r>
    <x v="2"/>
    <s v="@ParkTheatre @NoBillington Thanks! :)"/>
  </r>
  <r>
    <x v="2"/>
    <s v="If you are looking to find out more about @VirtualUmbrella give me a shout, sending out lots of emails today :) #fridayfun"/>
  </r>
  <r>
    <x v="2"/>
    <s v="@ejay21falcon I'm a non-Filipina fan. :D #ejayster in the United States haha"/>
  </r>
  <r>
    <x v="2"/>
    <s v="Le Smile :) https://t.co/3thVpLwLMw"/>
  </r>
  <r>
    <x v="2"/>
    <s v="@Independent_ie OMG! I thought that was Stan Lee for a second there â¤ï¸â¤ï¸ :)"/>
  </r>
  <r>
    <x v="2"/>
    <s v="@lorrybus Thank you! Was an amazing day :-)"/>
  </r>
  <r>
    <x v="2"/>
    <s v="Discovery of cousin Earth Kepler-452b at 1400 light yrs away, teleportation is the only possible way we arrive :-)  http://t.co/7MKOJIndxF"/>
  </r>
  <r>
    <x v="2"/>
    <s v="@Awaishooo Shahid Afridi tou young hi hai na abhi. talk about Mahnor baloch. she will never going to be old. :)"/>
  </r>
  <r>
    <x v="2"/>
    <s v="@NikkiFederer goodnight Nikki have a good one :) x"/>
  </r>
  <r>
    <x v="2"/>
    <s v="@Irenegilmour  Thanks for the flowers :) _x000a_#flowers http://t.co/fh9a7oArCT"/>
  </r>
  <r>
    <x v="2"/>
    <s v="@FranchiSeedsUK beautiful :) got blackfly on my courgette flowers this year .. any ideas? hopefully it wont affect the fruit"/>
  </r>
  <r>
    <x v="2"/>
    <s v="Appreciate your work a lot. You go! An Italian fan. :D @mrharrymelling"/>
  </r>
  <r>
    <x v="2"/>
    <s v="Never forget who was with you from the start.. :-)"/>
  </r>
  <r>
    <x v="2"/>
    <s v="got netfilx today! whoop whoop! :D"/>
  </r>
  <r>
    <x v="2"/>
    <s v="*on ma knees* Plz Be Mine @D_diva72: @KingDavid_d1st im unmarried...*checks my finger*...there's no rock on it :)&quot;"/>
  </r>
  <r>
    <x v="2"/>
    <s v="@sunpandey It will be put up here as and when it's due to release :)"/>
  </r>
  <r>
    <x v="2"/>
    <s v="wiellys Follback ya :)"/>
  </r>
  <r>
    <x v="2"/>
    <s v="@paulbeavers8 Hiya Paul can you send me the barcode number and we'll take a look :) - Charlotte"/>
  </r>
  <r>
    <x v="2"/>
    <s v="@CG_Rated thtas what I asked :)"/>
  </r>
  <r>
    <x v="2"/>
    <s v="@martyabbott936 @HomewoodSteve @Dazz747 @Eddie_Aviation @plane_spotters @pilotsimon208 @NicolaNeyhaul @thispiggy Thanks Marty. Gd weekend :)"/>
  </r>
  <r>
    <x v="2"/>
    <s v="New old pic from #trailblazerhonors _x000a_:) http://t.co/RiEjJqgulF"/>
  </r>
  <r>
    <x v="2"/>
    <s v="@GoodMovesL25 @WWhimsicals @_Megan_H @Andrew_Murray91 @sonjaclarkuk @Epic_Liverpool @JusSweetEnough Good morning :-)"/>
  </r>
  <r>
    <x v="2"/>
    <s v="The last thing Labour needs is a leader people want to vote for http://t.co/7zicZ1G0mb #jeremy4leader #jezwecan Do read - brilliant! :-)"/>
  </r>
  <r>
    <x v="2"/>
    <s v="@joohyunvrl definitely :D"/>
  </r>
  <r>
    <x v="2"/>
    <s v="Wanted sleep at that time,guess i got it...Morning :) @LADE_KRANE"/>
  </r>
  <r>
    <x v="2"/>
    <s v="&quot;@divarh15: @GraceGithakwa Seems like you go out alot&quot; something like that..:)"/>
  </r>
  <r>
    <x v="2"/>
    <s v="agayhippiehippy Follback ya :)"/>
  </r>
  <r>
    <x v="2"/>
    <s v="@carondeslut I loved the song! Keep up the good work :)"/>
  </r>
  <r>
    <x v="2"/>
    <s v="@onlynewfaces hi check our final design :) https://t.co/EXt098Yq1b"/>
  </r>
  <r>
    <x v="2"/>
    <s v="I donâ€™t care that I have to force myself to exercise even when my body is screaming with pain :)"/>
  </r>
  <r>
    <x v="2"/>
    <s v="@FlowersandCards @katerina7711 hard to better a good ginger cat :))"/>
  </r>
  <r>
    <x v="2"/>
    <s v="Hi BAM ! @BarsAndMelody _x000a_Can you follow my bestfriend @969Horan696 ? _x000a_She loves you a lot :) _x000a_See you in Warsaw &amp;lt;3 _x000a_Love you &amp;lt;3 x28"/>
  </r>
  <r>
    <x v="2"/>
    <s v="@marypcbuk I don't see things as theres only one way to teach someone and raise awareness. anyway .. time for some real work ::) @aral"/>
  </r>
  <r>
    <x v="2"/>
    <s v="@IQAEuroGames GO GO FRANCE GO ! :)"/>
  </r>
  <r>
    <x v="2"/>
    <s v="@americascup Do you have stage times for Portsmouth live? :) x"/>
  </r>
  <r>
    <x v="2"/>
    <s v="@LivingLifeNottm @MummyandMonkeys thanks for linking :) x"/>
  </r>
  <r>
    <x v="2"/>
    <s v="@ArtForCause So glad you did Sonal. :) Are you on instagram? What's your id?"/>
  </r>
  <r>
    <x v="2"/>
    <s v="@WomenRAngels hungry!:-)"/>
  </r>
  <r>
    <x v="2"/>
    <s v="@chingyapp hmmm, i think night better :)"/>
  </r>
  <r>
    <x v="2"/>
    <s v="@P_Collin just a bit of fun......... Pedant_x000a__x000a_:-)"/>
  </r>
  <r>
    <x v="2"/>
    <s v="@Windows All my life :) Starting from Windows 98."/>
  </r>
  <r>
    <x v="2"/>
    <s v="PICK ME PLEASE EMPLOYERS! :) http://t.co/AhbhLTjYzY"/>
  </r>
  <r>
    <x v="2"/>
    <s v="That new Real Madrid away kit looks like a night dress tho...But I like it :D"/>
  </r>
  <r>
    <x v="2"/>
    <s v="@_KatKennedy Ack! I do think you should read it :) I have heard only good things so far. It just seems.. awesome, hih :)"/>
  </r>
  <r>
    <x v="2"/>
    <s v="Getting ready for being a choir member :-)"/>
  </r>
  <r>
    <x v="2"/>
    <s v="rosidbinr Follback ya :)"/>
  </r>
  <r>
    <x v="2"/>
    <s v="@HamHamHammu @sterlingburd :c can i at least be a duke? Or an earl? :D"/>
  </r>
  <r>
    <x v="2"/>
    <s v="Take a good care of him tau awak :)"/>
  </r>
  <r>
    <x v="2"/>
    <s v="@thespringsteens looks like great fun! :)"/>
  </r>
  <r>
    <x v="2"/>
    <s v="@thalasalupa orayt! rock and roll to the world! :D"/>
  </r>
  <r>
    <x v="2"/>
    <s v="@ArpitaBaranwal1 @perfection_srj so sweet :) but u knw I tried to open but block dikha reh h .."/>
  </r>
  <r>
    <x v="2"/>
    <s v="You know.. I'm doing alright :)"/>
  </r>
  <r>
    <x v="2"/>
    <s v="@TraumaJunkie50 Hi! Would you like an @imPastel concert? Let me know your city and country and I'll start working on it! Thanks :)"/>
  </r>
  <r>
    <x v="2"/>
    <s v="Adolf Hitler ...obstacles do not exist to be surrendered to but only to be broken. :-)"/>
  </r>
  <r>
    <x v="2"/>
    <s v="@hwsoh thanks bro :D"/>
  </r>
  <r>
    <x v="2"/>
    <s v="@emmestandsfor You should check the new article on our blog! @meet_roger is here :) This app is terrific!"/>
  </r>
  <r>
    <x v="2"/>
    <s v="@oldbirdxatu I know you would :)"/>
  </r>
  <r>
    <x v="2"/>
    <s v="AdvAddict_15 Follback ya :)"/>
  </r>
  <r>
    <x v="2"/>
    <s v="why did i see this again :) my baby jimin http://t.co/sCwipJCrMj"/>
  </r>
  <r>
    <x v="2"/>
    <s v="@avonfvcks ID BE SO GRATEFUL IF YOU GIFTED ME #NotAnApology :-))"/>
  </r>
  <r>
    <x v="2"/>
    <s v="@seeyouelsewhere I hit the Map of The Googles and now I am more informed. Looks like quite a pretty little place :)"/>
  </r>
  <r>
    <x v="2"/>
    <s v="@ilkkalaukkanen ok, nice :) Btw 0.7.1 is coming today.. we try to fix those package dependencies there."/>
  </r>
  <r>
    <x v="2"/>
    <s v="I'm motherfucking happy and that's all that matters. :-)"/>
  </r>
  <r>
    <x v="2"/>
    <s v="@MikhailReptar will listen to your life later :)"/>
  </r>
  <r>
    <x v="2"/>
    <s v="I read David's tweet thinking &quot;damn only one month of summer left? That sucks&quot; but then I realized I start college August 24th too :))"/>
  </r>
  <r>
    <x v="2"/>
    <s v="Wifi on steroids today! :D"/>
  </r>
  <r>
    <x v="2"/>
    <s v="@sculptorfred Ha! I thought I had, so made sure I did! :)"/>
  </r>
  <r>
    <x v="2"/>
    <s v="alansmithpart2 Follback ya :)"/>
  </r>
  <r>
    <x v="2"/>
    <s v="@Beverleyward Yay! Happy Publication month! I will ask @bookcasehebden to order it for me :)"/>
  </r>
  <r>
    <x v="2"/>
    <s v="Servus Alice Bonasio! Happy to have you in our doido's family :) Tell me   what task do you want to delegate today? http://t.co/MquO7QcVqq"/>
  </r>
  <r>
    <x v="2"/>
    <s v="@daisychaindream Thanks lovely! #FF right back at you, have a lovely day :)"/>
  </r>
  <r>
    <x v="2"/>
    <s v="@MDWidlake @mnorgaard Aaahhh! I see... :)"/>
  </r>
  <r>
    <x v="2"/>
    <s v="@IleneVillanueva and you go and tell the whole world to touch them :-)"/>
  </r>
  <r>
    <x v="2"/>
    <s v="Thanks Jen...top weekend everyone! :) https://t.co/FjeTSJkmdq"/>
  </r>
  <r>
    <x v="2"/>
    <s v="@chruIlo I have to add that to my information :) to be virgin it means that I have to bleed until I die right!! is that what virgin means ðŸ˜Š"/>
  </r>
  <r>
    <x v="2"/>
    <s v="@badoinkofficial i can volunteer as one :p"/>
  </r>
  <r>
    <x v="2"/>
    <s v="@Mapbox Nice! Can we use it on non-Mapbox maps or is still restricted to be used only with Mapbox basemaps? (contractually speaking :))"/>
  </r>
  <r>
    <x v="2"/>
    <s v="@Anna_Colom @UCLGlobalHealth @bbcmediaaction thanks for this. We'll get this added to our student and researchers job board :)"/>
  </r>
  <r>
    <x v="2"/>
    <s v="@wiquot Visit my blog http://t.co/UzOAqroWKx thanks :D"/>
  </r>
  <r>
    <x v="2"/>
    <s v="@janpaul love me just a little bit more :-)"/>
  </r>
  <r>
    <x v="2"/>
    <s v="@mmatto72 @Sandy_Toes75  I do love seafood :-)"/>
  </r>
  <r>
    <x v="2"/>
    <s v="@VJAdeel _x000a_Weltum he teh dety :p Huh =D"/>
  </r>
  <r>
    <x v="2"/>
    <s v="@tamrinm_sings oh okay, I am sure we will soon enough :)"/>
  </r>
  <r>
    <x v="2"/>
    <s v="10 followers who aren't part of that annoying twitter group this side please :)"/>
  </r>
  <r>
    <x v="2"/>
    <s v="Photoset: katmtan: For the Swan Queen fandom :) Sorry the others are blurry! I was so far away and was... http://t.co/uVAZ6cA1Ig"/>
  </r>
  <r>
    <x v="2"/>
    <s v="Half 10 start :D"/>
  </r>
  <r>
    <x v="2"/>
    <s v="@syukribinahmad have fun besok.. :)"/>
  </r>
  <r>
    <x v="2"/>
    <s v="Sighs&quot;@dcodedboii: Dont b stupid @sleekyskillz: Head Needed urgently ... pls apply within! :-)&quot;&quot;"/>
  </r>
  <r>
    <x v="2"/>
    <s v="@jamestheeight Hey James, thanks for the tweet. Not currently, no :). Let us know if we can help with anything else. -AL"/>
  </r>
  <r>
    <x v="2"/>
    <s v="@MyGardenCoachUK Appreciate the follow. Like your tweets :) Dorset is a beautiful place!"/>
  </r>
  <r>
    <x v="2"/>
    <s v="@joohyunvrl you are a goddess :D"/>
  </r>
  <r>
    <x v="2"/>
    <s v="I honestly had a blast getting shitfaced with the chat and with all you kind souls donating over 70$ tonight, singing disney songs was :D"/>
  </r>
  <r>
    <x v="2"/>
    <s v="@derabbie Hi Doug, how are you today? Thanks a lot for the follow, I look forward to tweeting with you :)"/>
  </r>
  <r>
    <x v="2"/>
    <s v="@The_Witty_SRK @DeewaniVeronica Counted it too :p 28* Bnte hain ;p"/>
  </r>
  <r>
    <x v="2"/>
    <s v="Shiiiitt :)"/>
  </r>
  <r>
    <x v="2"/>
    <s v="@AtushaAvarus..Yes, we all do sometimes. It will pass :)"/>
  </r>
  <r>
    <x v="2"/>
    <s v="@readin_glasses in that case, cat videos are for all moods. I swear by them. :D"/>
  </r>
  <r>
    <x v="2"/>
    <s v="@SyasyaSodikin rm35 but still can negooo, male :)"/>
  </r>
  <r>
    <x v="2"/>
    <s v="@gfcuppatea Just like our sister show just said to you. Morning and welcome. :-)_x000a_Have a good day"/>
  </r>
  <r>
    <x v="2"/>
    <s v="@akeihito @jongdeism madeline was in a little school run by nuns with a group of other little girls :-)"/>
  </r>
  <r>
    <x v="2"/>
    <s v="@Khaled_Moualdi I don't have anything I need to wake up for :)"/>
  </r>
  <r>
    <x v="2"/>
    <s v="Good mornin my beautiful yapsters :-) Happy Friday and all that to you :-) xx"/>
  </r>
  <r>
    <x v="2"/>
    <s v="@grim_tenmiles Finally got to ply my copy at ICON, so happy about that. And yes, I LOVE Alchemists :D @SilentiSonas @nxtrms"/>
  </r>
  <r>
    <x v="2"/>
    <s v="Hi BAM ! @BarsAndMelody _x000a_Can you follow my bestfriend @969Horan696 ? _x000a_She loves you a lot :) _x000a_See you in Warsaw &amp;lt;3 _x000a_Love you &amp;lt;3 x27"/>
  </r>
  <r>
    <x v="2"/>
    <s v="@iocat Yes. Thats very good!:) Hope some news for dayz in game preview :)"/>
  </r>
  <r>
    <x v="2"/>
    <s v="Thug :)"/>
  </r>
  <r>
    <x v="2"/>
    <s v="@mindwiped but tomorrow lmao hehe :D"/>
  </r>
  <r>
    <x v="2"/>
    <s v="#ShareTheLove @hotwifecleo @_PetPuK_ @omaro22omaro for being top HighValue members this week :)"/>
  </r>
  <r>
    <x v="2"/>
    <s v="@ReviewResorts @outboundapp thanks for sharing! Enjoy the app! Wishing you a wicked weekend :)"/>
  </r>
  <r>
    <x v="2"/>
    <s v="@taemihns halsey : )"/>
  </r>
  <r>
    <x v="2"/>
    <s v="@Manavparekh @BhaktisBanter pretty but not for a holiday :) #FlipkartFashionFriday"/>
  </r>
  <r>
    <x v="2"/>
    <s v="Happy 30th wedding anniversary to my folks :)"/>
  </r>
  <r>
    <x v="2"/>
    <s v="Just in case Bae acts brand new :)ðŸ’˜"/>
  </r>
  <r>
    <x v="2"/>
    <s v="@doublefall i'll have to ask first &amp;gt;.&amp;lt; i'll tell you in a few when she replies? :)"/>
  </r>
  <r>
    <x v="2"/>
    <s v="@Condor_Ferries how's things looking for tomorrow? Does anything look like it will go wrong? :)"/>
  </r>
  <r>
    <x v="2"/>
    <s v="When you complain to someone about something and in the middle of your conversation they ask to go to sleep. Wtf. Rude :)"/>
  </r>
  <r>
    <x v="2"/>
    <s v="Stats for the day have arrived. 2 new followers and NO unfollowers :) via http://t.co/IGc54dj3fJ."/>
  </r>
  <r>
    <x v="2"/>
    <s v="Hello :) Get Youth Job Opportunities follow &amp;gt;&amp;gt; @tolajobjobs @Teny101"/>
  </r>
  <r>
    <x v="2"/>
    <s v="Jgh bonding with ma niggs :))_x000a_@_bonakid @Vernicks @glnntbngy @fafaarbiee_ http://t.co/7uiVxbZNMp"/>
  </r>
  <r>
    <x v="2"/>
    <s v="@WforWoman _x000a_Bring it on :))_x000a_#WSaleLove"/>
  </r>
  <r>
    <x v="2"/>
    <s v="Linking up with ReadingRes for #wordoftheweek #WotW http://t.co/2qdM3SDbMq Happy place!!! :-)"/>
  </r>
  <r>
    <x v="2"/>
    <s v="4:18am US EST... yeah, I earn money while I sleep...._x000a__x000a_The thing about me is... I don't sleep :-)... http://t.co/LdArqsrqa9"/>
  </r>
  <r>
    <x v="2"/>
    <s v="@JessLarum @mdoyle08 haha WHATEVS, JESS! we all know you thought surry hills was near botany! :)"/>
  </r>
  <r>
    <x v="2"/>
    <s v="@LilPinkN1NjA Awwwww cute :D"/>
  </r>
  <r>
    <x v="2"/>
    <s v="@kungfuman316_x000a_Well, Gel didn't know, I think... but yeah Alison might. :p"/>
  </r>
  <r>
    <x v="2"/>
    <s v="@Faakh Lsa :D :D :D unexpected response fron unexpected person ;)"/>
  </r>
  <r>
    <x v="2"/>
    <s v="Another #ThankYou! for Debbie &amp;amp; Carol :) â€œThanks for seeing a record number of patients in the discharge lounge yesterday.  You're great!â€"/>
  </r>
  <r>
    <x v="2"/>
    <s v="Hi -@imrizzagaddi here :)"/>
  </r>
  <r>
    <x v="2"/>
    <s v="@BillyAshworth93 Wrong Turn 6 it was amazing movie bro :))"/>
  </r>
  <r>
    <x v="2"/>
    <s v="Just got back from Walmart :-)"/>
  </r>
  <r>
    <x v="2"/>
    <s v="@angel_mahiyaa @apki_jasmine @pagallarkee @sweet_heena ok try to balance both twitter n studies.. but don't take a leave :)"/>
  </r>
  <r>
    <x v="2"/>
    <s v="@hayleybrown750 morning Hayley :-)"/>
  </r>
  <r>
    <x v="2"/>
    <s v="With the shoulder pads mounted my Inquisitor is finished... for now :)_x000a_#Cosplay #cosplayprogressâ€¦ https://t.co/LrmYdhJRBF"/>
  </r>
  <r>
    <x v="2"/>
    <s v="@gamewriterMike no problem Mike. :)"/>
  </r>
  <r>
    <x v="2"/>
    <s v="@cshottubhire @whittakerdesig1 @GEM_Business67 @Oldham_Hour Tank u, have a great one hope ur busy :)"/>
  </r>
  <r>
    <x v="2"/>
    <s v="@sunny_hundal is that an issue? I dunno. Housing. Low pay. Job insecurity. NHS. Devolution. Dress that up in patriotism if you like :-)"/>
  </r>
  <r>
    <x v="2"/>
    <s v="@sweettoothmarti Thanks :)"/>
  </r>
  <r>
    <x v="2"/>
    <s v="@hallasdt hey halla, i love your group, the ark! Its nice to meet you too, jiyeon's the name :)"/>
  </r>
  <r>
    <x v="2"/>
    <s v="Here if you want the full thing @SoaRJect :) https://t.co/Rgw0QCJ0Mo"/>
  </r>
  <r>
    <x v="2"/>
    <s v="@BurntBrian352 Awesome Catch A Buzz video,Burnt Brian! That smoke mist is cool to the extreme!!! :D"/>
  </r>
  <r>
    <x v="2"/>
    <s v="OPI Avoplex Nail and Cuticle Replenishing Oil 15ml _x000a__x000a_Ideal for rough heels and elbows too :) http://t.co/heuCtQaFlK"/>
  </r>
  <r>
    <x v="2"/>
    <s v="@timbudgen I'm serious - each one of those where an amazing submission in themselves. You've done well these weeks :)"/>
  </r>
  <r>
    <x v="2"/>
    <s v="@LiamMitch99 Really glad to hear it. :) If you have anymore problems or need us we're only a tweet away. ^LB"/>
  </r>
  <r>
    <x v="2"/>
    <s v="@Aas2727 But living in good memories always cherish you as well :)"/>
  </r>
  <r>
    <x v="2"/>
    <s v="Last night was flipping great fun! Learnt how to do a backflip :D_x000a__x000a_#JumpGiants #Backflip #FoamPitâ€¦ https://t.co/sYYEwHxr5l"/>
  </r>
  <r>
    <x v="2"/>
    <s v="I just made a song :D :D Plz give me some feedback Link:: â€¦"/>
  </r>
  <r>
    <x v="2"/>
    <s v="@ejay21falcon I LOVE YOU!! From the USA. :)"/>
  </r>
  <r>
    <x v="2"/>
    <s v="@meliefluous pamer? :)"/>
  </r>
  <r>
    <x v="2"/>
    <s v="@RyDemps89 Here's your invite to become a Scope influencer :) Details here: http://t.co/rrIFS8s3EK"/>
  </r>
  <r>
    <x v="2"/>
    <s v="@TonuvaCoaching @CoachLee @AnnieLN @marshawright @raybebaby781 @StefanPowell @OpenUniversity @prospect_uk @DrVictoriaG most kind thks -:)"/>
  </r>
  <r>
    <x v="2"/>
    <s v="@zachbraff @torixoxx this is kind of true :p #ActuallyThough"/>
  </r>
  <r>
    <x v="2"/>
    <s v="Today's Arts and crafts session with Mehtab Aunty :)"/>
  </r>
  <r>
    <x v="2"/>
    <s v="Just landed in GC!! Yeeew of to pre LAN :)"/>
  </r>
  <r>
    <x v="2"/>
    <s v="@LuiisaAmadoo yeey :D"/>
  </r>
  <r>
    <x v="2"/>
    <s v="@korsikoff Strangely enough, the number of points you'll get all year too :))))"/>
  </r>
  <r>
    <x v="2"/>
    <s v="@ZedDBA No idea. I have to phone up and arrange. :)"/>
  </r>
  <r>
    <x v="2"/>
    <s v="Morning Twitter People :D"/>
  </r>
  <r>
    <x v="2"/>
    <s v="A little doodle of the star of my comic, Summoner, which will be back up soon :) #art #doodle http://t.co/7bgF2Y1Zc2"/>
  </r>
  <r>
    <x v="2"/>
    <s v="@DatArabKiid none for you :) ðŸ™… http://t.co/M0M7ozhbxB"/>
  </r>
  <r>
    <x v="2"/>
    <s v="@winnerdumb_ mind to follback? :)"/>
  </r>
  <r>
    <x v="2"/>
    <s v="@LondonLycra can I see legs in lycra :p"/>
  </r>
  <r>
    <x v="2"/>
    <s v="Hello :) Get Youth Job Opportunities follow &amp;gt;&amp;gt; @tolajobjobs @Motlakasello"/>
  </r>
  <r>
    <x v="2"/>
    <s v="@VincentNewen Yes Vincent. We'll definitely do something about it.  :)"/>
  </r>
  <r>
    <x v="2"/>
    <s v="@ScottReevesFans where s his official account? :) couldnt find one."/>
  </r>
  <r>
    <x v="2"/>
    <s v="@sweettoothmarti should keep you going for a few mins lol :-)))))"/>
  </r>
  <r>
    <x v="2"/>
    <s v="@composurs listen :-) buddy :-) u wanna play it like this :-)"/>
  </r>
  <r>
    <x v="2"/>
    <s v="@JoelSuthesh You're welcome :)"/>
  </r>
  <r>
    <x v="2"/>
    <s v="@CoolBlindTech Thanks for the follow! :)"/>
  </r>
  <r>
    <x v="2"/>
    <s v="@RoySangwooKim congrats, Roy! :D"/>
  </r>
  <r>
    <x v="2"/>
    <s v="@banouuu what ???:p"/>
  </r>
  <r>
    <x v="2"/>
    <s v="Agree great advice for all here :)  https://t.co/uKtJ8epz17"/>
  </r>
  <r>
    <x v="2"/>
    <s v="@gloomyhome when you have time, need _x000a_no bg img_x000a_circle crops of our heads_x000a_help with font? :D_x000a_thanks!_x000a_http://t.co/KQ8pICkSlC"/>
  </r>
  <r>
    <x v="2"/>
    <s v="@TheSYLEPress @SciFiNow Great! I regret not getting a signed copy of #DeathOfGrass. John added &quot;thanks for loan of the lawnmower&quot; :-)"/>
  </r>
  <r>
    <x v="2"/>
    <s v="@FraserNelson @Telegraph not a popular,or charismatic man.he will thrive long as the economy does,n when bubbles bursts so will Georgie :)"/>
  </r>
  <r>
    <x v="2"/>
    <s v="Hi BAM ! @BarsAndMelody _x000a_Can you follow my bestfriend @969Horan696 ? _x000a_She loves you a lot :) _x000a_See you in Warsaw &amp;lt;3 _x000a_Love you &amp;lt;3 x26"/>
  </r>
  <r>
    <x v="2"/>
    <s v="This is great! :) https://t.co/deNyWenYXW"/>
  </r>
  <r>
    <x v="2"/>
    <s v="@dayordonez_ I'll save you some :)"/>
  </r>
  <r>
    <x v="2"/>
    <s v="@ealilovic Don't get your hope up, you must travel a million years to get there in the first place :) #fls #sorry"/>
  </r>
  <r>
    <x v="2"/>
    <s v="@AndyHarker1 I will do. You too!! :) xx"/>
  </r>
  <r>
    <x v="2"/>
    <s v="@joohyunvrl you have the kindest heart I ever know :D"/>
  </r>
  <r>
    <x v="2"/>
    <s v="Hey @SydHillsChamber welcome to our building. :) will drop in and say hello sometime next week."/>
  </r>
  <r>
    <x v="2"/>
    <s v="@spencerspellman thanks! ICeland was amazing! Crazy landscapes - hope you can get there soon! :)"/>
  </r>
  <r>
    <x v="2"/>
    <s v="@zid_1899 yok lah.. see you :p"/>
  </r>
  <r>
    <x v="2"/>
    <s v="@smitty6253 @Banks @Fintech @Pgelis @DuenaBlomstrom @StuartHeyworth going to be alot easier one way than the other is my view :)"/>
  </r>
  <r>
    <x v="2"/>
    <s v="@8eff @OrangeKenya Why? i like it :)"/>
  </r>
  <r>
    <x v="2"/>
    <s v="@labelsforlunch such a cute bag! :) #freebiefriday"/>
  </r>
  <r>
    <x v="2"/>
    <s v="Beautiful front view of La Concordia College visited and reunited with my friend xxxibmchll :)â€¦ https://t.co/icDEqKNMP6"/>
  </r>
  <r>
    <x v="2"/>
    <s v="Views from our office are pretty awesome and this is the ugly side! The sea side is even prettier :) http://t.co/c3dDU2rxnv"/>
  </r>
  <r>
    <x v="2"/>
    <s v="Hello this is not Imitatia oe Michelle, leave a mention :) #bot"/>
  </r>
  <r>
    <x v="2"/>
    <s v="@0lliebudz I was waiting for a comeback  about how gross I am :-)"/>
  </r>
  <r>
    <x v="2"/>
    <s v="â€œ To treat two different things as equal is a form of injustice â€ _x000a__x000a_#feminism #ineedfeminismbecause .. actually we don't :p"/>
  </r>
  <r>
    <x v="2"/>
    <s v="Soon... we haven't forgotten about our people from PTA :-) http://t.co/RXceUxbGY5"/>
  </r>
  <r>
    <x v="2"/>
    <s v="@GrahamTownsend wait... is EVERYONE in that photo on the phone? I wonder if they are talking to each other lol :D"/>
  </r>
  <r>
    <x v="2"/>
    <s v="@MrBoltonPTpage Why thank you James! If you're stuck for which cocktail to try next I definitely recommend the Virgin Redhead :) ^J"/>
  </r>
  <r>
    <x v="2"/>
    <s v="@rosehut1 Thanks for your RTs Rose, much appreciated. :)"/>
  </r>
  <r>
    <x v="2"/>
    <s v="Stats for the day have arrived. 1 new follower and NO unfollowers :) via http://t.co/lrUwXe378i."/>
  </r>
  <r>
    <x v="2"/>
    <s v="Wacky :D https://t.co/UThCcBQnKD"/>
  </r>
  <r>
    <x v="2"/>
    <s v="Stats for the day have arrived. 1 new follower and NO unfollowers :) via http://t.co/CcAoyyAGJ7."/>
  </r>
  <r>
    <x v="2"/>
    <s v="U should rather be finding the &quot;BESTS&quot; of a person than finding WORSTS, this makes ur life easy n the others too_x000a_#WayToLiveAHappyLife :)"/>
  </r>
  <r>
    <x v="2"/>
    <s v="@Kandelamison You're welcome - thanks for following back! :-)"/>
  </r>
  <r>
    <x v="2"/>
    <s v="Awesome - looks a lot like the Hoxton in Holborn :) @TheHospitalClub  https://t.co/FJoaQ40aKz"/>
  </r>
  <r>
    <x v="2"/>
    <s v="@thefrfamily @thenthefunbegan @larabee @3princess_1dude @LuminaraKing Thanks so much :) xx"/>
  </r>
  <r>
    <x v="2"/>
    <s v="http://t.co/FLVKMeaL1i TODAY IN TEE TOURNAMENT!! #EqualityAct GET YOURS FOR ONLY 11$!! :D http://t.co/7lwnbd1KvJ"/>
  </r>
  <r>
    <x v="2"/>
    <s v="@KBaitup oh no.....hope he's okay Karen. If he's like my old dog was he'll just start wagging his bum instead :)"/>
  </r>
  <r>
    <x v="2"/>
    <s v="wwoooo late nite drawings everyone come watch :) https://t.co/iWTWzRFrKt"/>
  </r>
  <r>
    <x v="2"/>
    <s v="Hello :) Get Youth Job Opportunities follow &amp;gt;&amp;gt; @tolajobjobs @Thabang53214134"/>
  </r>
  <r>
    <x v="2"/>
    <s v="@Laiten1 @Kirst_Barrett That's ok :) Laiten - that's interesting, would you be able to tell us what the card looks like....?"/>
  </r>
  <r>
    <x v="2"/>
    <s v="@AndreyRussia33 I fell asleep arond 1:30 but it was really late considering I was working before and should have been exhausted :)"/>
  </r>
  <r>
    <x v="2"/>
    <s v="Oh its mean, i am mature :) http://t.co/dHZqvQ9YFq"/>
  </r>
  <r>
    <x v="2"/>
    <s v="#FF keeping me busy :) @BrightGroup_USA @Bright_Group @FL_Childrens @FaberChildrens @AnimalStudio1 @HMHKids @bedfordcollege @Candlewick xx"/>
  </r>
  <r>
    <x v="2"/>
    <s v="@MottFree Thanks for playing #JourneyPS4!  :D"/>
  </r>
  <r>
    <x v="2"/>
    <s v="The foam inside some lady's bra can mob a river!!!!:D=D. True or false?"/>
  </r>
  <r>
    <x v="2"/>
    <s v="@GeoffCrowther1 @Goldenorfephoto just about send an all persons bulletin.. well.. tweet. Folk on here are fantastic!  :)"/>
  </r>
  <r>
    <x v="2"/>
    <s v="Spring Fiesta 2015 _x000a__x000a_Make Some Noise, Awuuuuuuuuuuuuuuuuuuuuuuuuuuuuuuuuuuuuuuuuu!!!!!!!!! Aich :)"/>
  </r>
  <r>
    <x v="2"/>
    <s v="Its Sept 4th #rudramadevi #anushka @RanaDaggubati #Gunashekar Sir :) http://t.co/T0WI8giNeb"/>
  </r>
  <r>
    <x v="2"/>
    <s v="harryxhood you're really pretty and I love the feel of your account so yaya that's nice :) we don't talk at all which is upsetting"/>
  </r>
  <r>
    <x v="2"/>
    <s v="@RyanGage Ooh what's that you're reading? New Humanist, that sounds interesting. Have you seen The Happy Reader magazine? :)"/>
  </r>
  <r>
    <x v="2"/>
    <s v="Username Changed! :D"/>
  </r>
  <r>
    <x v="2"/>
    <s v="Rape time at itâ€™s best :D http://t.co/fC5U1TusUk &amp;gt;&amp;gt; http://t.co/GBxQmizM7O http://t.co/0Um6xgpsAn"/>
  </r>
  <r>
    <x v="2"/>
    <s v="school in 5 weeks :)"/>
  </r>
  <r>
    <x v="2"/>
    <s v="Check out my ride in #CSRRacing for Android! Try it for FREE!_x000a_http://t.co/XVIgThe1j3 a new one :) http://t.co/fLbjhBYcEY"/>
  </r>
  <r>
    <x v="2"/>
    <s v="@Nutsflipped_z_1 @Medina9996 :D absolutely. &amp;amp; by the way, not 2 mention the lack of hygiene of tose very long clothes during hot temperature"/>
  </r>
  <r>
    <x v="2"/>
    <s v="you have changed so many lives too :) We love you so much! Best idols on the planet â™¥  https://t.co/TmbsVgkBGw"/>
  </r>
  <r>
    <x v="2"/>
    <s v="@mattturner102 Thanks as always for sharing the @NTYorkshire love Matt :) Will you be braving the weather this weekend?"/>
  </r>
  <r>
    <x v="2"/>
    <s v="Ready for the #GES2015Kenya :-) http://t.co/8kFb2ZjDPd"/>
  </r>
  <r>
    <x v="2"/>
    <s v="@r77ank Great work Ryan!, super tidy! DM us your size &amp;amp; address and we will post your #HagerGang t-shirt to you! :D"/>
  </r>
  <r>
    <x v="2"/>
    <s v="@hunnest12 My bad :D ChanHun already have individual photoshoot afterall~"/>
  </r>
  <r>
    <x v="2"/>
    <s v="@NKWarraich Sadkaay,,, Tharkness at peak :)"/>
  </r>
  <r>
    <x v="2"/>
    <s v="@F_O_R_E_S_TBOY WEll if that was a heatwave, we've lowered our standards. :-)"/>
  </r>
  <r>
    <x v="2"/>
    <s v="Hi BAM ! @BarsAndMelody _x000a_Can you follow my bestfriend @969Horan696 ? _x000a_She loves you a lot :) _x000a_See you in Warsaw &amp;lt;3 _x000a_Love you &amp;lt;3 x25"/>
  </r>
  <r>
    <x v="2"/>
    <s v="No Exams Today :-)"/>
  </r>
  <r>
    <x v="2"/>
    <s v="@jayyycgee Well you're about to get recruited to Team Doom. So The Nasty Crew is going to be affiliated. &amp;gt;:)"/>
  </r>
  <r>
    <x v="2"/>
    <s v="@jazminbonilla77 jazmin Bonilla :), Wanna Secret guide to get Free Stars Kim Hollywood? Should check it now before you missed on my Bio"/>
  </r>
  <r>
    <x v="2"/>
    <s v="After Earth! :)) http://t.co/nrqNiBm7Ks"/>
  </r>
  <r>
    <x v="2"/>
    <s v=":) where are you situated? @Hijay09"/>
  </r>
  <r>
    <x v="2"/>
    <s v="@yamunakrish3 Cool :-)"/>
  </r>
  <r>
    <x v="2"/>
    <s v="@oppentrapp Cool :D"/>
  </r>
  <r>
    <x v="2"/>
    <s v="@JCMag82 Hi John, please call +33 1 64 74 40 00 or go to City Hall to know if someone found Ted. Have a lovely day :)"/>
  </r>
  <r>
    <x v="2"/>
    <s v="Pixgram is an app to have a creative slideshow with photos and music you love. Download Pixgram for free :) https://t.co/iiqnFeiB5s ðŸ˜’ðŸŒš"/>
  </r>
  <r>
    <x v="2"/>
    <s v="Today is a Happy Day :)) ."/>
  </r>
  <r>
    <x v="2"/>
    <s v="@rhutapatil Yeah sure. :)"/>
  </r>
  <r>
    <x v="2"/>
    <s v="@CptFrantastic tentatively nibbling an apple and it seems okay :) xxx"/>
  </r>
  <r>
    <x v="2"/>
    <s v="@davidwarner31 Awwww! Ivy,I love her so much,more than you I wanna meet her! ^-^ Sho cute and sweet. :D #Angel :)"/>
  </r>
  <r>
    <x v="2"/>
    <s v="@shraddhaa9 btw will you remember... :)"/>
  </r>
  <r>
    <x v="2"/>
    <s v="@Yolandy @Veho Post the vid! :)"/>
  </r>
  <r>
    <x v="2"/>
    <s v="@sweetnuskie i just did, i don't get it tbh :p but Ellie with superpowers is what i live for so i'm happy :p"/>
  </r>
  <r>
    <x v="2"/>
    <s v="when u r obsessed with OTH and watching the whole show for a third time  :)))) ðŸ’—"/>
  </r>
  <r>
    <x v="2"/>
    <s v="when he thanked liam this year :)))))))) https://t.co/teLnqw7vMR"/>
  </r>
  <r>
    <x v="2"/>
    <s v="@RSkrillex @kiranmanral @TurkeyIndia @TurkishAirlines @TK_INDIA @sid_travel thanks :)"/>
  </r>
  <r>
    <x v="2"/>
    <s v="I love @NabilahJKT48 ,Problem? :)_x000a_#NgarepFollbackDariNabilahJKT48"/>
  </r>
  <r>
    <x v="2"/>
    <s v="Stats for the week have arrived. 1 new follower and NO unfollowers :) via http://t.co/OE2D7PDVx4."/>
  </r>
  <r>
    <x v="2"/>
    <s v="@kentonchristina Lol! Big is beautiful and that applies to sunglasses too. Jackie O sunnies never go out of style :)))"/>
  </r>
  <r>
    <x v="2"/>
    <s v="@johnsonef184562  You're very welcome and than You :)"/>
  </r>
  <r>
    <x v="2"/>
    <s v="@DMedibot (( its okay, now they're even! :D goodnight ))"/>
  </r>
  <r>
    <x v="2"/>
    <s v="@vinitneo great :), what did you think of it?"/>
  </r>
  <r>
    <x v="2"/>
    <s v="@CoralKeers @CharlieL87 will do thanks. :)"/>
  </r>
  <r>
    <x v="2"/>
    <s v="@JLo Happy Birthday Jlo  :D Forever JLovers &amp;lt;3 I love you :)) Come to Turkey, Please :)"/>
  </r>
  <r>
    <x v="2"/>
    <s v="#Goodafternoon &amp;lt;3 Thanks for the collage &amp;lt;3 Loved it :) http://t.co/WHa6yK5sWp"/>
  </r>
  <r>
    <x v="2"/>
    <s v="@GoodwynsPetFood I would love some treats for my little furry friend Bruce :) x"/>
  </r>
  <r>
    <x v="2"/>
    <s v="@natsu1725 @AdeccoWaytoWork _x000a_I did it ! I read all of it :) _x000a__x000a_#KunoriforCEO #CEO1Month"/>
  </r>
  <r>
    <x v="2"/>
    <s v="@zakky12345 @kajen_bhavya Imagine News aayegi K is doing 3 Timming wiw Bips, Zareen &amp;amp; Daisy.. B'coz 2 timming normal karte hai.. :p"/>
  </r>
  <r>
    <x v="2"/>
    <s v="@annisast okay. Thank you mak âˆ—legaâˆ— :))"/>
  </r>
  <r>
    <x v="2"/>
    <s v="They has a point! :) #marketing #branding http://t.co/DNL7f9WtXc"/>
  </r>
  <r>
    <x v="2"/>
    <s v="I really really really really really really like you :) :)_x000a__x000a_#PSYGustoKita http://t.co/0fRd6bgkjE"/>
  </r>
  <r>
    <x v="2"/>
    <s v="@nikkiaston Thank you very much for sharing, we are delighted that you enjoyed your day with us! :-)"/>
  </r>
  <r>
    <x v="2"/>
    <s v="@DonnaMatton working it out, keep smiling :)"/>
  </r>
  <r>
    <x v="2"/>
    <s v="Lucky me! ~ Thanks sa spag and cake!! :)) &amp;lt;3"/>
  </r>
  <r>
    <x v="2"/>
    <s v="@RolfeW Thanks for the follow back! :)"/>
  </r>
  <r>
    <x v="2"/>
    <s v="@ocecad34 hello :)"/>
  </r>
  <r>
    <x v="2"/>
    <s v="In the boat business maybe it's &quot;outboarding&quot; too;)) coming back from a spell, reboarding?:) firing=offboarding! #HR https://t.co/l2Mcd1bW3w"/>
  </r>
  <r>
    <x v="2"/>
    <s v="@Lee_Chetwynd Good morning! SN16 9DG but stop following and follow signs instead as soon as you see them :)"/>
  </r>
  <r>
    <x v="2"/>
    <s v="I'm playing Brain Dots : ) #BrainDots http://t.co/pM64zaogPN http://t.co/IGg9sNMM1O"/>
  </r>
  <r>
    <x v="2"/>
    <s v="Why not :-) http://t.co/fhHCzktuxM"/>
  </r>
  <r>
    <x v="2"/>
    <s v="@shawill73 Hi! Would you like an @imPastel concert? Let me know your city and country and I'll start working on it! Thanks :)"/>
  </r>
  <r>
    <x v="2"/>
    <s v="Time to Fly :D"/>
  </r>
  <r>
    <x v="2"/>
    <s v="@yashjejani he has a very good system, he trades bnf for 50 points. :) @TraderAdda"/>
  </r>
  <r>
    <x v="2"/>
    <s v="@Omundson If you got nothing to do tonight,there's a concert of @PaulCarella (he joined Jason&amp;amp;Rob in Feb at their tour) at @theborderline :)"/>
  </r>
  <r>
    <x v="2"/>
    <s v="#VictoriaSecret #store is #open in #Finland #Helsinki #airport . Got to get a plane ticket to somewhere :)"/>
  </r>
  <r>
    <x v="2"/>
    <s v="@OFCPangakoSayo So SWEET... Both of you are THE BEST. :)"/>
  </r>
  <r>
    <x v="2"/>
    <s v="Beyond excited for LA :-)"/>
  </r>
  <r>
    <x v="2"/>
    <s v="@nixdeedavid onting tiis lng yan Nikki :) ;) u'll get better anytime soon!"/>
  </r>
  <r>
    <x v="2"/>
    <s v="@PrinSlays you good lol I see how you feeling at nights :p"/>
  </r>
  <r>
    <x v="2"/>
    <s v="@samloughlin40 @MyRhodia no problem :)"/>
  </r>
  <r>
    <x v="2"/>
    <s v="Steve Bell on John Prescott and the Labour leadership contest â€“ cartoon http://t.co/RL68MFPtev Let loose the dog! :)"/>
  </r>
  <r>
    <x v="2"/>
    <s v="Upside down :D http://t.co/TPwmADzibD"/>
  </r>
  <r>
    <x v="2"/>
    <s v="Thanks for your favorite @forcommoncause! You are so appreciated. :)"/>
  </r>
  <r>
    <x v="2"/>
    <s v="@AyaiZafri so next time you should get your fact right before making such a statement..:-)_x000a_#SelamatHariRaya http://t.co/xR1W7ZijCk"/>
  </r>
  <r>
    <x v="2"/>
    <s v="My running track this morning :) #lovesummertime Duke Dumont - I Got U (Official video) ft. Jax Jones https://t.co/WYD2wjFwN9 via @YouTube"/>
  </r>
  <r>
    <x v="2"/>
    <s v="@smilebcbye :) awesomeee"/>
  </r>
  <r>
    <x v="2"/>
    <s v="Hi BAM ! @BarsAndMelody _x000a_Can you follow my bestfriend @969Horan696 ? _x000a_She loves you a lot :) _x000a_See you in Warsaw &amp;lt;3 _x000a_Love you &amp;lt;3 x24"/>
  </r>
  <r>
    <x v="2"/>
    <s v="@scorp84 Perfect! It makes us so happy when you guys are content :)"/>
  </r>
  <r>
    <x v="2"/>
    <s v="Thanks Geoff :) @GPAssetFinance @BuyLocalVoucher @BeckettandCo @FrankHuntLondon @ellisonprinting @TheGastroClub @elitecleaning08"/>
  </r>
  <r>
    <x v="2"/>
    <s v="Update: just finished packing and now the fly is stuck in my room :))))))))"/>
  </r>
  <r>
    <x v="2"/>
    <s v="@GetOutKids This is brilliant :)"/>
  </r>
  <r>
    <x v="2"/>
    <s v="@Amm_Kelly Hey and thank you for following :)"/>
  </r>
  <r>
    <x v="2"/>
    <s v="Happy Birthday to the amazingly talanted @mitchgrassi Hope this year brings you happiness and success because you deserve it all. Cheers :)"/>
  </r>
  <r>
    <x v="2"/>
    <s v="Enjoy the pics!!!! :D"/>
  </r>
  <r>
    <x v="2"/>
    <s v="FNAF 4 dropped...looks like no sleep 4 me : )))))"/>
  </r>
  <r>
    <x v="2"/>
    <s v="@ImJustKindle I'll just be sitting over here with an android phone like :)"/>
  </r>
  <r>
    <x v="2"/>
    <s v="follow my vsco :-) http://t.co/mrOzcRmNgO"/>
  </r>
  <r>
    <x v="2"/>
    <s v="@NautiPawz Thankies! :D It's fucking hot! :D xx"/>
  </r>
  <r>
    <x v="2"/>
    <s v="#FF @UltimateWedMag @wimagazine @weddinghelperuk @W_W_WeddingBlog @WeddingIdeas_TV @thewedcommunity our shoot Mon :) http://t.co/LMK5AEV1EK"/>
  </r>
  <r>
    <x v="2"/>
    <s v="@KnowledgeMagIND _x000a_Yes I'm in &amp;lt;3_x000a_BTW good hash tag :D_x000a_#IfIMeetAnAlien"/>
  </r>
  <r>
    <x v="2"/>
    <s v="Yaaay I get to see my bff tomorrow :)"/>
  </r>
  <r>
    <x v="2"/>
    <s v="@glitchfish looks gorgeous :)"/>
  </r>
  <r>
    <x v="2"/>
    <s v="@RosieTheRunt @InokumaT You poor little thing! But what a cutie! :))"/>
  </r>
  <r>
    <x v="2"/>
    <s v="Have a happy weekend everyone and smile a lot. :)"/>
  </r>
  <r>
    <x v="2"/>
    <s v="@morrisblitz @sidmouthfolk if you want to catch up on last year's go to @MadJacksMorris YouTube page and go to the players section :-)"/>
  </r>
  <r>
    <x v="2"/>
    <s v="@real_liam_payne can u follbaaack me? :)"/>
  </r>
  <r>
    <x v="2"/>
    <s v="@KrisWilliams81 really? That's great. Once it cools down a bit here in AZ, i might give this &amp;amp; the cauliflower one an attempt. Thanks :)"/>
  </r>
  <r>
    <x v="2"/>
    <s v="@soKRISme enjoy :) prinsesa"/>
  </r>
  <r>
    <x v="2"/>
    <s v="@toots069 Yaaah both families, ours and sa side ng brother in law ko, back home are so happy and with peace of mind na. :)"/>
  </r>
  <r>
    <x v="2"/>
    <s v="@StepintolifeYvl Amazing news! Enjoy your toy :)"/>
  </r>
  <r>
    <x v="2"/>
    <s v="@imvnaj @bahetiridham @cinghh @sonamtillani Yesss!!! Sonaaaaaaa_x000a_ is so beautifull :))))"/>
  </r>
  <r>
    <x v="2"/>
    <s v="ribs :)"/>
  </r>
  <r>
    <x v="2"/>
    <s v="@truemuscle @SwallowUsDaily think in could get a sponsor :)"/>
  </r>
  <r>
    <x v="2"/>
    <s v="Oops, here's another one. Josephine's mirror. :) http://t.co/qwQOdEGPnS"/>
  </r>
  <r>
    <x v="2"/>
    <s v="@GuyLongworth yours too :))"/>
  </r>
  <r>
    <x v="2"/>
    <s v="@HyundaiIndia #CretaPerfect4Me #CRETAperfectSUV Creta Has Won Loads Of Hearts In Some Days, Many More Hearts To Be Won :)"/>
  </r>
  <r>
    <x v="2"/>
    <s v="@IRMUK  thanks for following @theWordCardiff #telecoms Happy Friday :)"/>
  </r>
  <r>
    <x v="2"/>
    <s v="@judyetmkmma Thanks again for the retweet Judy :)"/>
  </r>
  <r>
    <x v="2"/>
    <s v=".@TraveleadsUK Thanks for following us! Have a superb Friday :) #ff"/>
  </r>
  <r>
    <x v="2"/>
    <s v="@NightingaleMCPE Wait, we're not in the YouTube comment section of a video that slightly mentions science, are we? :)"/>
  </r>
  <r>
    <x v="2"/>
    <s v="Meet Rakna :-) already love this little guy so much http://t.co/L8KX8flvcl"/>
  </r>
  <r>
    <x v="2"/>
    <s v="We r with u :-) http://t.co/mFIfaWQj3H"/>
  </r>
  <r>
    <x v="2"/>
    <s v="@GallearBecca ew whose playing fifa ? And wow sounds like a good lineup :))"/>
  </r>
  <r>
    <x v="2"/>
    <s v="@74369slacker thank you :) I wouldn't survive P90x either, I'm only doing the P90, that's the easy version :)"/>
  </r>
  <r>
    <x v="2"/>
    <s v="#Dishoom Make way for #Rajnigandha :) Only 3 days to go before I share with u all my version of this beautiful #song http://t.co/Tl4Hj7Pb8u"/>
  </r>
  <r>
    <x v="2"/>
    <s v="@eonnicchi the leader is Minju, the rapper is Yuna, the lead vocal is Yujin, i am Visual, maknae is Jane :)"/>
  </r>
  <r>
    <x v="2"/>
    <s v="i was literally just about to give up and just get general tickets but i tried one more time and i finally got m&amp;amp;g :-)"/>
  </r>
  <r>
    <x v="2"/>
    <s v="@LukeDAnello Hah, given Hawk fans are saying they are the greatest side in history along with their team of the 80s, talkback will be fun :D"/>
  </r>
  <r>
    <x v="2"/>
    <s v="@goldfrapp I'm sure it will be worth the wait. How exciting :-) x"/>
  </r>
  <r>
    <x v="2"/>
    <s v="@himma85 We are in process of listing this feature mostly for all the cinema's. :)"/>
  </r>
  <r>
    <x v="2"/>
    <s v="Also, went driving for an hour today, and on more main roads to the shops, and it went quite well :) thanks @ThatJessGirl92 ðŸ˜˜ðŸ˜˜"/>
  </r>
  <r>
    <x v="2"/>
    <s v="Waiting for @sugarblaster to defend this new fashion atrocity :p"/>
  </r>
  <r>
    <x v="2"/>
    <s v="Iï¿½m a Pandimensional being, you should see my other manifestations :)"/>
  </r>
  <r>
    <x v="2"/>
    <s v="@cyrilthecynic Hey, for any further information you can give Argos card a ring on 0345 640 70 70 :)_x000a__x000a_Nad"/>
  </r>
  <r>
    <x v="2"/>
    <s v="@_kimikoo you're jealous of me :) and yes plezzzzðŸ˜­ im so hungry rn"/>
  </r>
  <r>
    <x v="2"/>
    <s v="&quot;Hey I think I'm gonna have an asthma attack I don't have my inhaler&quot; _x000a__x000a_&quot;omg r u gonna be ok???&quot; _x000a__x000a_&quot;Yeah u just took my breathe away :)&quot;"/>
  </r>
  <r>
    <x v="2"/>
    <s v="@Bluegirl200345 We're always here if you want to talk :)_x000a_~ðŸ˜Š"/>
  </r>
  <r>
    <x v="2"/>
    <s v="left @TheColtRising wasn't a good fit for the team, goodluck in the future guys! :)"/>
  </r>
  <r>
    <x v="2"/>
    <s v="@ClaireGibbsUK fantastic!!! Brilliant news :)"/>
  </r>
  <r>
    <x v="2"/>
    <s v="Blog Post &amp;gt; THE HUNGER GAMES: MOCKINGJAY - PART 2 (2015): No More Teasers :-) http://t.co/QGsQkvrDIi _x000a_#TheHungerGames http://t.co/yOTeNaX7yR"/>
  </r>
  <r>
    <x v="2"/>
    <s v="@unwoman EVERYONE adored you. Talking about it long after you left. New fans. I knew that would be the case. :-)"/>
  </r>
  <r>
    <x v="2"/>
    <s v="Hi BAM ! @BarsAndMelody _x000a_Can you follow my bestfriend @969Horan696 ? _x000a_She loves you a lot :) _x000a_See you in Warsaw &amp;lt;3 _x000a_Love you &amp;lt;3 x23"/>
  </r>
  <r>
    <x v="2"/>
    <s v="@Troylr5ever hey, it's Reina :)_x000a_Sorry for sounding weird, I felt like crying. http://t.co/ixPpsNWiQG"/>
  </r>
  <r>
    <x v="2"/>
    <s v="I blogged, here it is :) Any excuse will not do!  Problem attenders http://t.co/qat0oRRfvY via @Michelle_mvhr"/>
  </r>
  <r>
    <x v="2"/>
    <s v="John is my fav too! :) and I also can't wait to see it!! https://t.co/KDb3D37RnI"/>
  </r>
  <r>
    <x v="2"/>
    <s v="@saritray2001 @ShiladityaBora Thank you! :)"/>
  </r>
  <r>
    <x v="2"/>
    <s v="@MariaMoreroa #happy friday whn is u birthday all u younger sisters :D:))"/>
  </r>
  <r>
    <x v="2"/>
    <s v="@andrekutyan Good going Andre! Keep it up :)"/>
  </r>
  <r>
    <x v="2"/>
    <s v="@annneeee06 Mamayang 11pm part 2 something about 1D magic 89.9 radio :)"/>
  </r>
  <r>
    <x v="2"/>
    <s v="@veijayen hahaha agreed with you sir ...:D @nair_rinku"/>
  </r>
  <r>
    <x v="2"/>
    <s v="@alpstart Powys, close to the Shropshire border  :)"/>
  </r>
  <r>
    <x v="2"/>
    <s v="@BBCNews @David_Cameron PICK ME PLEASE EMPLOYERS! :) http://t.co/vkKit1XOnT"/>
  </r>
  <r>
    <x v="2"/>
    <s v="School's finally out, and only three weeks left until I'm back in San Diego. :)"/>
  </r>
  <r>
    <x v="2"/>
    <s v="@PriestClass I jump all the time :p"/>
  </r>
  <r>
    <x v="2"/>
    <s v="@sambirdracing Me!! You'll have my support! :D"/>
  </r>
  <r>
    <x v="2"/>
    <s v="@ungiftedfuck thanks :)"/>
  </r>
  <r>
    <x v="2"/>
    <s v="@985_6097 LOL :) Thank you. He is definitely a source of appeasement..."/>
  </r>
  <r>
    <x v="2"/>
    <s v="@ShadEO9 No worries! Let us know how it goes :) Â¦ AJ"/>
  </r>
  <r>
    <x v="2"/>
    <s v="@EndresErik Ever been in this situation? https://t.co/FlhnHFZlSW - Thanks for the favourite :)"/>
  </r>
  <r>
    <x v="2"/>
    <s v="@EndresErik My kid has this certain action when he does his little grunt - http://t.co/ACVMP4xiDw - Thanks for favouriting :)"/>
  </r>
  <r>
    <x v="2"/>
    <s v="Then sc me :)"/>
  </r>
  <r>
    <x v="2"/>
    <s v="@Barrastinian @chunkymark they would call it the Anti-Christ m8 :D"/>
  </r>
  <r>
    <x v="2"/>
    <s v="@BergsonSandra Its getting big! :-)"/>
  </r>
  <r>
    <x v="2"/>
    <s v="@JaHz73 Thanks for the share Ju :D"/>
  </r>
  <r>
    <x v="2"/>
    <s v="Yes, He does :) [pic] â€” https://t.co/WDgaxar1T7"/>
  </r>
  <r>
    <x v="2"/>
    <s v="@UrTypicalDragon @MC_Lindseyy yes jack i fucking am :) thanks."/>
  </r>
  <r>
    <x v="2"/>
    <s v="@PrinceOfRnbZJM please read and reply my dm please.. :)"/>
  </r>
  <r>
    <x v="2"/>
    <s v="@spike_osullivan @ssearena @TheXFactor Brilliant :-)"/>
  </r>
  <r>
    <x v="2"/>
    <s v="@PopsRamjet come one, every now and then is not so bad :)"/>
  </r>
  <r>
    <x v="2"/>
    <s v="Halfway around the world and you've got nothing better to do, but to go after your ex best friend who's forgotten all about you :-)"/>
  </r>
  <r>
    <x v="2"/>
    <s v="@EnRoute2BeFit If people don't have anything postive to say they should keep their opinions to themselves :) Looking good / strong as always"/>
  </r>
  <r>
    <x v="2"/>
    <s v="@GUCCIGiRRL_ I luv ur avi :)))"/>
  </r>
  <r>
    <x v="2"/>
    <s v="Happy Friday lovelies! Have a great day and a lovely weekend :)  #friday #smile #weekend #fridayfeeling http://t.co/3ZEfQHXe4y"/>
  </r>
  <r>
    <x v="2"/>
    <s v="@steer_michael Dare you to run in the corridor :-)"/>
  </r>
  <r>
    <x v="2"/>
    <s v="@llMGWVll Thank you so much for the mention! You're Awesome!! :)"/>
  </r>
  <r>
    <x v="2"/>
    <s v="@THEINFORMINE Hello :) and #FFBack !"/>
  </r>
  <r>
    <x v="2"/>
    <s v="Close enough? ðŸ‘¯ hmmmm :)))) https://t.co/liow4bIzI7"/>
  </r>
  <r>
    <x v="2"/>
    <s v="@Alex_OllyM_NH me neither :) excited!!!!! ðŸŽ‰ðŸŽ‰ðŸŽ‰ xxx"/>
  </r>
  <r>
    <x v="2"/>
    <s v="@tammysoffices You can! :) Here's a quick rundown: https://t.co/ajnqMJww1e -Mary"/>
  </r>
  <r>
    <x v="2"/>
    <s v="@vyroh20_  done yah :)"/>
  </r>
  <r>
    <x v="2"/>
    <s v="Get the amazing leviboard! This thing is the future of travel! Buy now and get 20% off :) Go toâ€¦ https://t.co/xItDPKMSzn"/>
  </r>
  <r>
    <x v="2"/>
    <s v="Black and blue :) https://t.co/v3jnKWMxCM"/>
  </r>
  <r>
    <x v="2"/>
    <s v="Welcome to Kleper-452b!!  _x000a_:) https://t.co/KaTMAjqaTH"/>
  </r>
  <r>
    <x v="2"/>
    <s v="@ellekagaoan @chinmarquez Catch up once in a while :( &amp;gt;:D&amp;lt; @aditriphosphate @ErinMonzon"/>
  </r>
  <r>
    <x v="2"/>
    <s v="It's my birthday and once again @RebeccaMorse10 proves why she is my favourite news reader with her impeccable fashion sense :)"/>
  </r>
  <r>
    <x v="2"/>
    <s v="@_ridabot let's talk about setokido :D"/>
  </r>
  <r>
    <x v="2"/>
    <s v="@binkle yeah really I shoulda had my hippo ones on :)"/>
  </r>
  <r>
    <x v="2"/>
    <s v="@oxyoshi_ done :)"/>
  </r>
  <r>
    <x v="2"/>
    <s v="Help me be materialistic and enter this showpo giveaway :D *cough*@Artofsleepingin*cough* http://t.co/InF1DVKHZk"/>
  </r>
  <r>
    <x v="2"/>
    <s v="@_kairoline i asked @dll_fshoppe if she can open :)"/>
  </r>
  <r>
    <x v="2"/>
    <s v="Hi BAM ! @BarsAndMelody _x000a_Can you follow my bestfriend @969Horan696 ? _x000a_She loves you a lot :) _x000a_See you in Warsaw &amp;lt;3 _x000a_Love you &amp;lt;3 x22"/>
  </r>
  <r>
    <x v="2"/>
    <s v="@schangmine follow me back? thankyou! :)"/>
  </r>
  <r>
    <x v="2"/>
    <s v="@ArakinUK @Huskyteer I trust you backed it then :)"/>
  </r>
  <r>
    <x v="2"/>
    <s v="@crinklysmilelou thank you! :D"/>
  </r>
  <r>
    <x v="2"/>
    <s v="@Clevelandpro65 Thanks.:)â˜ºï¸"/>
  </r>
  <r>
    <x v="2"/>
    <s v="@justinbieber it makesme happy to see this :) keep smiling we love u"/>
  </r>
  <r>
    <x v="2"/>
    <s v="@Shovz92 @Meli_bytes Sorted :D Santorini here we come #Escape"/>
  </r>
  <r>
    <x v="2"/>
    <s v="@beatport to team up with @Spotify . Hoping to find the Beatport collection via Spotify soon! :) http://t.co/Lvycav0kNH"/>
  </r>
  <r>
    <x v="2"/>
    <s v="HELLO! ðŸ‘ŠðŸ»â€œ@YayanijadeEpal: Hi :) _x000a_#TRMDHesitantâ€"/>
  </r>
  <r>
    <x v="2"/>
    <s v="@Merinpinpin Manuel Valls, King of the Seven Kingdoms, King of the Andals and the First Men :D"/>
  </r>
  <r>
    <x v="2"/>
    <s v="@CurlyWhirleez Hi guys, how's it going? Thanks for the follow! Have a great day :)"/>
  </r>
  <r>
    <x v="2"/>
    <s v="Someone more mature than me taught me once how to hide your privacy. He was wise. :) Now it's time to me to grow up in some ways."/>
  </r>
  <r>
    <x v="2"/>
    <s v="@DancingSakura Natsuki often writes really catchy songs :D"/>
  </r>
  <r>
    <x v="2"/>
    <s v="Coughed myself awake :-)"/>
  </r>
  <r>
    <x v="2"/>
    <s v="@arsenalnewsasit You're welcome Neil :). What's the next match in Emirates?"/>
  </r>
  <r>
    <x v="2"/>
    <s v="@HolmesdaleCC Brill let us know when will have camera ready :)"/>
  </r>
  <r>
    <x v="2"/>
    <s v="@stumac1974 Urquhart Castle: http://t.co/bSgiJFpICc Find all events here: http://t.co/cCS5QGfkk7 Hope that helps :)"/>
  </r>
  <r>
    <x v="2"/>
    <s v="@TetrologyGaming @Adobe @ZynovFTW @MrProWestie @TwoScotsmen simple is generally better. But I like the glass shatter one. Nice contrast :)"/>
  </r>
  <r>
    <x v="2"/>
    <s v="Anyone need a ride to #educampAKL tomorrow? Am leaving Rotorua early in the morning. Can pick people up on the way if you'd like to come! :)"/>
  </r>
  <r>
    <x v="2"/>
    <s v="@Humna__Khan pehly gold phir old... :D"/>
  </r>
  <r>
    <x v="2"/>
    <s v="somi is definitely so much more beautiful and better than you will ever be so i guess you people are just jealous bc you ain't her :-)"/>
  </r>
  <r>
    <x v="2"/>
    <s v="Happy burfday to me :D"/>
  </r>
  <r>
    <x v="2"/>
    <s v="Here's a cute panda to make your day! :) http://t.co/jeVWqXIK1r http://t.co/DIL4YjCadQ"/>
  </r>
  <r>
    <x v="2"/>
    <s v="I Need You :)_x000a_My #TeenChoice for #ChoiceInternationalArtist is #SuperJunior!"/>
  </r>
  <r>
    <x v="2"/>
    <s v="@LukePolistena Glad to hear that they solved it Luke :) What was the name of the store so we can pass on your kind words? Gen"/>
  </r>
  <r>
    <x v="2"/>
    <s v="Late Lunch :) #KFC @ University of Santo Tomas https://t.co/j21mgszCC8"/>
  </r>
  <r>
    <x v="2"/>
    <s v="@NefariousBella9 @laurenkatebooks @Fallen_Series @FallenSagaEn @Fallenatics17 @Addijay love it! :)"/>
  </r>
  <r>
    <x v="2"/>
    <s v="@Author_Swati I'm so proud to have worked on it, I hope you enjoy it. Let me know you're views once you do :)"/>
  </r>
  <r>
    <x v="2"/>
    <s v="@clmazin @johnaugust Norhing but the Dialogue was so helpful! More like this please! Love you guys :)"/>
  </r>
  <r>
    <x v="2"/>
    <s v="@siany30 Thank you for coming last night! Was great to see you :)"/>
  </r>
  <r>
    <x v="2"/>
    <s v="@flowersandcards Have a lovely time! If you get a chance, come say hello to us in the Garden &amp;amp; Home Area, really hope you enjoy the show :)"/>
  </r>
  <r>
    <x v="2"/>
    <s v="You call me anything along the lines of &quot;Jojo&quot; and I will chainsaw you. :-)"/>
  </r>
  <r>
    <x v="2"/>
    <s v="All I'm just gonna do is laugh and shake my head - Life is filled with a lot amusement :) Lol"/>
  </r>
  <r>
    <x v="2"/>
    <s v="@Shenali_t sure will! :))"/>
  </r>
  <r>
    <x v="2"/>
    <s v="@TheHouseOfMan Appreciate the follow :) have a lovely weekend!"/>
  </r>
  <r>
    <x v="2"/>
    <s v="Sense Of Awe :) http://t.co/JTjojcdhWG via @Dilbert_Daily"/>
  </r>
  <r>
    <x v="2"/>
    <s v="She's nice. :-)"/>
  </r>
  <r>
    <x v="2"/>
    <s v="Here's a cute panda to make your day! :) http://t.co/WRhMpnLpq3 http://t.co/RsCxtwKaeI"/>
  </r>
  <r>
    <x v="2"/>
    <s v="Not strong at moment... but me get better so can protect! :D"/>
  </r>
  <r>
    <x v="2"/>
    <s v="Need a shower and food first though :)"/>
  </r>
  <r>
    <x v="2"/>
    <s v="@mundeduk may well pop round 2ish. It's the school holidays :)"/>
  </r>
  <r>
    <x v="2"/>
    <s v="@thefahadmustafa.waiting fahad bhai... :-) and please invite #iqrar and #waseem bhai in your show"/>
  </r>
  <r>
    <x v="2"/>
    <s v="@ileana_official Its not fair...... what about us??? Fans like us from Abroad will get hurt..... :)"/>
  </r>
  <r>
    <x v="2"/>
    <s v="@envydanneh need to put me in that rotation lol :)"/>
  </r>
  <r>
    <x v="2"/>
    <s v="@sculptorfred very welcome :)"/>
  </r>
  <r>
    <x v="2"/>
    <s v="@debcridland hey you survived the train :D"/>
  </r>
  <r>
    <x v="2"/>
    <s v="Delicious moviee :D â˜… Chef (at Grogol) â€” https://t.co/LjtolXzqe3"/>
  </r>
  <r>
    <x v="2"/>
    <s v="Thank you :) &quot;@khuzy_k: @Miss_Sejeng Happy birthday!&quot;"/>
  </r>
  <r>
    <x v="2"/>
    <s v="[ Singles &amp;amp; Dating ] Open Question : How can I start and keep a long and happy long-distance relationship?: Hi :) last week I was in aâ€¦"/>
  </r>
  <r>
    <x v="2"/>
    <s v="@DrJonesWales no problem Rhys, have a good day. :)"/>
  </r>
  <r>
    <x v="2"/>
    <s v="@elliegoulding just wanted 2 let u know that the music video for pwrfl didn't make sense but u having superpowers was hot :)"/>
  </r>
  <r>
    <x v="2"/>
    <s v="@jalilshop Visit my blog http://t.co/UzOAqroWKx thanks :D"/>
  </r>
  <r>
    <x v="2"/>
    <s v="&quot;That's a different department :D This is the #1 benefit of B2B vs B2C. It's someone else's money.&quot; Not soo funny enterprison ideas."/>
  </r>
  <r>
    <x v="2"/>
    <s v="@CattibrieShelly @MolyneuxAssoc @twiskerIFA @BradsPR @CHSW @SouthWestBiz @LAGTC @Littlehempston @falmouthbiz @LeadingWomenUK thank you :)"/>
  </r>
  <r>
    <x v="2"/>
    <s v="#schoolsoutforsummer Good luck all those fellow #parents who juggle work and the children :-) xx"/>
  </r>
  <r>
    <x v="2"/>
    <s v="@catameringue @VivianBloom Purrthos, Cathos and Catamis :D"/>
  </r>
  <r>
    <x v="2"/>
    <s v="Give it all. :D"/>
  </r>
  <r>
    <x v="2"/>
    <s v="@Cryspp_ Hi! I see u like FourFiveSeconds and think u might like &quot;Deaf Ears&quot; https://t.co/T0SBDozPFj .Plz let me know what u think :)"/>
  </r>
  <r>
    <x v="2"/>
    <s v="@Moorgard I'm more for the drugs and alcohol Apexis Crystal Meth and Apexis Crystal Champagne while watching Apexis Crystal Palace FC :)"/>
  </r>
  <r>
    <x v="2"/>
    <s v="made some stuff tonight for a streamer :) it felt really nice getting the creative juices flowing again. havent done that in a while"/>
  </r>
  <r>
    <x v="2"/>
    <s v="ðŸ˜‚ðŸ˜‚thank you! :D https://t.co/V6aV6doasy"/>
  </r>
  <r>
    <x v="2"/>
    <s v="@DrChauhanKS Great response! The correct hashtag is #CRETAperfectSUV :) #CretaPerfect4Me"/>
  </r>
  <r>
    <x v="2"/>
    <s v="New @DeirdreOKane1 portrait by Izumi Fugiwara at @ShowgroundsSC Clonmel! _x000a_So refreshing and vibrant : ) http://t.co/gkyDGT1DEH"/>
  </r>
  <r>
    <x v="2"/>
    <s v="@bravefrontiergl Do you guys have an estimated time when the server would be up? :)"/>
  </r>
  <r>
    <x v="2"/>
    <s v="@OMFGitsGEENA nope nope, it's better to keep quiet :)"/>
  </r>
  <r>
    <x v="2"/>
    <s v="Done! Yey :)"/>
  </r>
  <r>
    <x v="2"/>
    <s v="@sabah_cenatic insha'allah.. It wil.. :)"/>
  </r>
  <r>
    <x v="2"/>
    <s v="#@TheWineSociety: .@Vin_dourthe will be very pleased to here it! :)â€¦ http://t.co/i9zotnyyec"/>
  </r>
  <r>
    <x v="2"/>
    <s v="Hi BAM ! @BarsAndMelody _x000a_Can you follow my bestfriend @969Horan696 ? _x000a_She loves you a lot :) _x000a_See you in Warsaw &amp;lt;3 _x000a_Love you &amp;lt;3 x21"/>
  </r>
  <r>
    <x v="2"/>
    <s v="awww lovely trend!!!_x000a__x000a_no doubt in that :)_x000a__x000a_#AkshayMostLovedSuperstarEver"/>
  </r>
  <r>
    <x v="2"/>
    <s v="@alIthingsluke haha just indirecting my best friend on here :))"/>
  </r>
  <r>
    <x v="2"/>
    <s v="I'm playing Brain Dots : ) #BrainDots_x000a_http://t.co/5Z4aDMu7tx http://t.co/qhhOGhM97S"/>
  </r>
  <r>
    <x v="2"/>
    <s v="things are not looking great but it's alright :-)"/>
  </r>
  <r>
    <x v="2"/>
    <s v="#AskUrban. Ask us any question. :)"/>
  </r>
  <r>
    <x v="2"/>
    <s v="@BarbieDevotees lyka follow back na :)"/>
  </r>
  <r>
    <x v="2"/>
    <s v="@jackieECOSSE perfect evening light helped, have a good one Jackie :)"/>
  </r>
  <r>
    <x v="2"/>
    <s v="BEAT DA BEAT sits well with @slashgear (includes new video) :-) http://t.co/lFm9Zq4Tj2 #mobilegames #ios8 #Android http://t.co/3xo8zsLtVX"/>
  </r>
  <r>
    <x v="2"/>
    <s v="I always tell myself to not take that nap because I won't be able to sleep at night but like I always take that nap :-)"/>
  </r>
  <r>
    <x v="2"/>
    <s v="my aff uname id jonginuh, feel free to add me :)"/>
  </r>
  <r>
    <x v="2"/>
    <s v="Billie :-)  But what happened to his arm???"/>
  </r>
  <r>
    <x v="2"/>
    <s v="TGIF! Forecast is rain from 10am to 5am :D In a weird way, I don't mind! I'm in work anyway and the rain can be kinda soothing in Summer ^^"/>
  </r>
  <r>
    <x v="2"/>
    <s v="@GrevinJeanOM @TiiiTou76 Final Fantasy VII :)"/>
  </r>
  <r>
    <x v="2"/>
    <s v="@OlicityLF @xsupersarah You sweetheart! Thank you! :)"/>
  </r>
  <r>
    <x v="2"/>
    <s v="@Formation_media We can't, it's going to be great :D"/>
  </r>
  <r>
    <x v="2"/>
    <s v="@ericszmanda The happiest birthday to you! I hope you'll have a wonderful day! :)"/>
  </r>
  <r>
    <x v="2"/>
    <s v="@Hre_Krsna thank you. ..:-)"/>
  </r>
  <r>
    <x v="2"/>
    <s v="Get your party shoes ready - only 8 days to go till the next Keep Calm Jump On party :) Special party ticket... http://t.co/4mmDQLpEA6"/>
  </r>
  <r>
    <x v="2"/>
    <s v="@dylanobrien @MazeRunnerMovie IT IS JUST BEYOND WORDS, sooooooo freaking good! I'm going to die before it comes out!! :D"/>
  </r>
  <r>
    <x v="2"/>
    <s v="@square_rest we like this wonderful and original recipe! we share with #foiegras lovers! :)"/>
  </r>
  <r>
    <x v="2"/>
    <s v="@Real_Liam_Payne :))) and zayn :)))"/>
  </r>
  <r>
    <x v="2"/>
    <s v="@seb_grant Woah. Okay. Expect tweets when this fucker dies again! :)"/>
  </r>
  <r>
    <x v="2"/>
    <s v="it was a really good stream @radiosilents! thank you! :)"/>
  </r>
  <r>
    <x v="2"/>
    <s v="@mbukmagazine Pet Mouse has to be the winner, thanks :)"/>
  </r>
  <r>
    <x v="2"/>
    <s v="New story illustration for your visual pleasure. Thanks for looking :) https://t.co/zIITPKlIPz"/>
  </r>
  <r>
    <x v="2"/>
    <s v="Stats for the day have arrived. 1 new follower and NO unfollowers :) via http://t.co/yJz224nLXb."/>
  </r>
  <r>
    <x v="2"/>
    <s v="@cthblink182 :) yeah no problem!"/>
  </r>
  <r>
    <x v="2"/>
    <s v="@pulkitpoddar1 wohoo...you are colour perfect :) #WSaleLove"/>
  </r>
  <r>
    <x v="2"/>
    <s v="Thanks for the follow and back at ya :) @DANCEFORCE3"/>
  </r>
  <r>
    <x v="2"/>
    <s v="@H20akes &quot;Gleam of Jazz&quot; is my original painting. Thanks a lot for the Retweet! :) x"/>
  </r>
  <r>
    <x v="2"/>
    <s v="Just 5 mins can do so much :) http://t.co/7QzgHrnGNq"/>
  </r>
  <r>
    <x v="2"/>
    <s v="@clarelea101 Deal. I'm great with kids :)"/>
  </r>
  <r>
    <x v="2"/>
    <s v="@WOMADCHARLTONPK HERE WE COME!! Hope it stops raining at some point :D"/>
  </r>
  <r>
    <x v="2"/>
    <s v="Google has made @narendramodi really very sad about @ImranKhanPTI not becoming Prime Minister. :p @PTIofficial @pmln_org"/>
  </r>
  <r>
    <x v="2"/>
    <s v="have an idea :D for the #sunjam!!! hope i don't rip off people in the process *cough cough*"/>
  </r>
  <r>
    <x v="2"/>
    <s v="@bull I think I was the only designer in the industry not present :)"/>
  </r>
  <r>
    <x v="2"/>
    <s v="We like to keep students busy with practicing and using English in proactive environment. :)"/>
  </r>
  <r>
    <x v="2"/>
    <s v="@MikeDuffy_20 Thanks - nice to finally see the end of the works (nearly...) :)"/>
  </r>
  <r>
    <x v="2"/>
    <s v="@egaroo You're welcome, I'm glad you liked it :)"/>
  </r>
  <r>
    <x v="2"/>
    <s v="Unreal training boys!_x000a_Awesome work Zaine, Zac and Isaac! :)_x000a_Oss! http://t.co/jisayDDWve"/>
  </r>
  <r>
    <x v="2"/>
    <s v="I just remembered my &quot;Oh my God Frank Iero&quot; phase. :D"/>
  </r>
  <r>
    <x v="2"/>
    <s v="@koshisojha Thankyou bro :)"/>
  </r>
  <r>
    <x v="2"/>
    <s v="@davidwarner31 Lol. One word, David. :)"/>
  </r>
  <r>
    <x v="2"/>
    <s v="@sculptorfred You're doing well for a beginner then! Thanks for the follow too. Have a good weekend :)"/>
  </r>
  <r>
    <x v="2"/>
    <s v="The sun may not be shining here, but at least its nearly the weekend!!! Happy Friday People :-) http://t.co/T1x9Cl7NE8"/>
  </r>
  <r>
    <x v="2"/>
    <s v=".@UnityCSGOTeam tomorrow morning mate :)"/>
  </r>
  <r>
    <x v="2"/>
    <s v="My beautiful sunflowers on a sunny Friday morning off :) #sunflowers #favourites #happy #Friday offâ€¦ https://t.co/3tfYom0N1i"/>
  </r>
  <r>
    <x v="2"/>
    <s v="Hello :) Get Youth Job Opportunities follow &amp;gt;&amp;gt; @tolajobjobs @AlettaPetros"/>
  </r>
  <r>
    <x v="2"/>
    <s v="Who trying to go to the movies tommarow I'll pay :)"/>
  </r>
  <r>
    <x v="2"/>
    <s v="@HollyyLive yo yall should invite me for ranked :))))"/>
  </r>
  <r>
    <x v="2"/>
    <s v="@HungryLionSA TV Game as a kid :) #BirthdayMonth"/>
  </r>
  <r>
    <x v="2"/>
    <s v="since no ones up &amp;amp; I'm bored :) add me http://t.co/mzrlwm2WuT"/>
  </r>
  <r>
    <x v="2"/>
    <s v="@effinoreos HAPPY 15th BIRTHDAY VIANEY!!! (a.k.a BFF) :) #bffs #youre15 #july24th #birthdaygirl :D"/>
  </r>
  <r>
    <x v="2"/>
    <s v="@ArcaneToaster My town's sister town :D"/>
  </r>
  <r>
    <x v="2"/>
    <s v="@MTVDancer @periscopeco @SingOutRuiz all fixed! :-) Thanks Andrew!"/>
  </r>
  <r>
    <x v="2"/>
    <s v="@GarryKGraham @Jacedafaceis Yeah I had 2 keys too.  You can guess who I gave mine too :D"/>
  </r>
  <r>
    <x v="2"/>
    <s v="Time for an awwww with Connie &amp;amp; Don't forget to checkout her #brilliant music vids on #YouTube &amp;amp; follow with us :-) https://t.co/ISUv4xvNtD"/>
  </r>
  <r>
    <x v="2"/>
    <s v="We love #Friday :)"/>
  </r>
  <r>
    <x v="2"/>
    <s v="OTWOL shooting awhile ago! :) -G_x000a__x000a_#OTWOLGrandTrailer http://t.co/CzzCXsfjiP"/>
  </r>
  <r>
    <x v="2"/>
    <s v="Single Man :) :* http://t.co/XH4o3z1mwt"/>
  </r>
  <r>
    <x v="2"/>
    <s v="Hi BAM ! @BarsAndMelody _x000a_Can you follow my bestfriend @969Horan696 ? _x000a_She loves you a lot :) _x000a_See you in Warsaw &amp;lt;3 _x000a_Love you &amp;lt;3 x20"/>
  </r>
  <r>
    <x v="2"/>
    <s v="&quot;I am just a girl, standing in front of a boy, asking him to love her&quot; my all-time favorite quote from a Julia Robert movie, haha! :)"/>
  </r>
  <r>
    <x v="2"/>
    <s v="Awwhh #cute #bulldog #Friday #happy _x000a_Have a good friday everyone :) x http://t.co/cJ1t3JPqvE"/>
  </r>
  <r>
    <x v="2"/>
    <s v="@KishanU14 that's unfortunate! Our best advice is to call our support team on: 02079 490 132. Let us know how you get on :)"/>
  </r>
  <r>
    <x v="2"/>
    <s v="I was just watching &quot;A baby is born!&quot; Episode and I can't help but think @katilette is sweet, kind, caring and has had 5 kids. Keep it up :)"/>
  </r>
  <r>
    <x v="2"/>
    <s v="@MarkMan23 someone say @madcatz? :p  #FightStickFriday http://t.co/UdzZZaJkBU"/>
  </r>
  <r>
    <x v="2"/>
    <s v="@yildotweets @_uzumce _x000a_and eat and drink and be not extravagant; _x000a_surely He does not love the extravagant._x000a_:))_x000a_w"/>
  </r>
  <r>
    <x v="2"/>
    <s v="@clairebearbunch @BeeRummie @racheyra @greigo_uk @phillipross11 @janesgrapevine @LeinadDOP80 morning! Have a lucky Friday folks :)"/>
  </r>
  <r>
    <x v="2"/>
    <s v="9am tearout selektion with the yoot! :) http://t.co/j6ygzWYc4q"/>
  </r>
  <r>
    <x v="2"/>
    <s v="@BeingAv13 fingers crossed :-) #BajrangiBhaijaanHighestWeek1"/>
  </r>
  <r>
    <x v="2"/>
    <s v="@justrena then I'll try to write something about dead people today :)"/>
  </r>
  <r>
    <x v="2"/>
    <s v="Congratulations and well deserved @mysightnotts! We're buzzing for you! :) https://t.co/pm9Cu3zoEe"/>
  </r>
  <r>
    <x v="2"/>
    <s v="Was drawing for fun, subject is a friend :) http://t.co/FbVXnpNoo8"/>
  </r>
  <r>
    <x v="2"/>
    <s v="Goodafternoon :)) Gudday~"/>
  </r>
  <r>
    <x v="2"/>
    <s v="@Davealwalker  Hey Dave, I'd like to help! Could you DM me your full address and drop me a tweet once you have please? :) #HaileyHelps"/>
  </r>
  <r>
    <x v="2"/>
    <s v="@emis_nug Indeed. Thanks for link to article :)"/>
  </r>
  <r>
    <x v="2"/>
    <s v="@_Floydian Happy Eid Mubarak brotheeeeerrrr :D"/>
  </r>
  <r>
    <x v="2"/>
    <s v="@paulsouthcott Hey Paul, have a great day :)"/>
  </r>
  <r>
    <x v="2"/>
    <s v="@OfficialKatzD Great photos, thank you very much for sharing your adventure with us! :-)"/>
  </r>
  <r>
    <x v="2"/>
    <s v="@natsu1725 @AdeccoWaytoWork _x000a_Went to Tokyo station for dinner :) _x000a_its good to see someone from Kansai area !_x000a_#KunoriforCEO #CEO1Month"/>
  </r>
  <r>
    <x v="2"/>
    <s v="@Fearnecotton good luck and cherish what you have an amazing gift of life :)"/>
  </r>
  <r>
    <x v="2"/>
    <s v="Going on a follow spree!! And l took this selfie :) http://t.co/YjGw3Rbmf9"/>
  </r>
  <r>
    <x v="2"/>
    <s v="@avonfvcks ID BE SO GRATEFUL IF YOU GIFTED ME #NotAnApology :-)"/>
  </r>
  <r>
    <x v="2"/>
    <s v="I Love You :)_x000a_My #TeenChoice for #ChoiceInternationalArtist is #SuperJunior!"/>
  </r>
  <r>
    <x v="2"/>
    <s v="@safirahasnaerdy follback?:)) x"/>
  </r>
  <r>
    <x v="2"/>
    <s v="&quot;Day In Life&quot;-video uppe om 60 minuter! :D"/>
  </r>
  <r>
    <x v="2"/>
    <s v="@niftyplayer @greyfool Sir I wish such detailed data was available in India :-)"/>
  </r>
  <r>
    <x v="2"/>
    <s v="@sophieb666 I couldn't agree more :-)"/>
  </r>
  <r>
    <x v="2"/>
    <s v="Soooo pretty :D https://t.co/QKGhVfeL6o"/>
  </r>
  <r>
    <x v="2"/>
    <s v="@gothsirius @vltraviolet my main man jesus just looking out for me :)"/>
  </r>
  <r>
    <x v="2"/>
    <s v="@halfmoonrun Got my ticket for Amsterdam! Can't wait to see you guys perform for the 3rd time :)"/>
  </r>
  <r>
    <x v="2"/>
    <s v="@SuperEezy lets do it. You drink again? If not I'll both your drinks and mine :)"/>
  </r>
  <r>
    <x v="2"/>
    <s v="Nextweek :) @zfzar"/>
  </r>
  <r>
    <x v="2"/>
    <s v="sends booty pics 2 my bestfriend bcuz what is a bae :-)"/>
  </r>
  <r>
    <x v="2"/>
    <s v="@Saeek Step is good option in that case ... I use that a lot . Stable and sturdy :) _x000a_@Ktens @vindee"/>
  </r>
  <r>
    <x v="2"/>
    <s v="@KingRappaDZappa Hi! Would you like an @imPastel concert? Let me know your city and country and I'll start working on it! Thanks :)"/>
  </r>
  <r>
    <x v="2"/>
    <s v="@ollyofficial how are you Olly? :)"/>
  </r>
  <r>
    <x v="2"/>
    <s v="lukkkee my birthday is in 3 days it would be an awesome birthday present to get your follow !!:) @Luke5SOS"/>
  </r>
  <r>
    <x v="2"/>
    <s v="@priyashaki93 hehe..ok da..am leaving now..see u again.ensoi lunch and day..keep smiles n tc madam :))"/>
  </r>
  <r>
    <x v="2"/>
    <s v="@montague_web  thanks for following @evolvetelecom #telecoms Happy Friday :)"/>
  </r>
  <r>
    <x v="2"/>
    <s v="AMAZING, you all deserve it siddi :D https://t.co/2bf3PInklo"/>
  </r>
  <r>
    <x v="2"/>
    <s v="@Matttubbb thank you and thanks for watching :)"/>
  </r>
  <r>
    <x v="2"/>
    <s v="Leader ulit. :) http://t.co/upkfI1udbz"/>
  </r>
  <r>
    <x v="2"/>
    <s v="I had a good dream. Its a sign that Im going to get along with my unknown roomie. :)"/>
  </r>
  <r>
    <x v="2"/>
    <s v="Hi @dluxjed, thanks for connecting. We specialise in thermal imaging surveys â€“ here if you need us :)"/>
  </r>
  <r>
    <x v="2"/>
    <s v="Gn :) Jesus loves u all"/>
  </r>
  <r>
    <x v="2"/>
    <s v="@spreecoza Awesome, thanks so much for helping me :)"/>
  </r>
  <r>
    <x v="2"/>
    <s v="Stats for the day have arrived. 1 new follower and NO unfollowers :) via http://t.co/hiacH6jXzR."/>
  </r>
  <r>
    <x v="2"/>
    <s v="http://t.co/dpf5i2xYs9 &amp;lt;&amp;lt; Make sure you have a look &amp;amp; leave a comment on our articles :) http://t.co/gZdJJ0tKrk"/>
  </r>
  <r>
    <x v="2"/>
    <s v="@medinitalopez I will ^^ thanks bae :)"/>
  </r>
  <r>
    <x v="2"/>
    <s v="@josephcaptures did u know that in some places thats ok as long ur gf gives consent and so does her family :)"/>
  </r>
  <r>
    <x v="2"/>
    <s v="Hey @AlexAllTimeLow , is it you? :D http://t.co/VvX86aPLwA"/>
  </r>
  <r>
    <x v="2"/>
    <s v="My mister is the best mister :) supportive, kind, and absolutely amazing :3 http://t.co/dyvOozCwRN"/>
  </r>
  <r>
    <x v="2"/>
    <s v="@spencerlist Yay another vine I love it. PLEASE can you do more vines?With peyton too :)"/>
  </r>
  <r>
    <x v="2"/>
    <s v="@SAnneLloyd I will thanks. :)"/>
  </r>
  <r>
    <x v="2"/>
    <s v="I am actually enjoying Nagato Yuki-chan no Shoushitsu more than I thought I would :D"/>
  </r>
  <r>
    <x v="2"/>
    <s v="@TheBlazeHotList _x000a_I blocked him too. Because I can :)"/>
  </r>
  <r>
    <x v="2"/>
    <s v="@KandelRamesh1 Thankyou so much :)"/>
  </r>
  <r>
    <x v="2"/>
    <s v="@MikeyyGee_562 @thatdudegalvan_ You would know huh , looking in the mirror every day :)"/>
  </r>
  <r>
    <x v="2"/>
    <s v="ArchdBanterbury ArchdBanterbury ArchdBanterbury ExpertTradesmen So who is feeling sharp this #friday #morning :) #banter #quiz #tradetalk â€¦â€¦"/>
  </r>
  <r>
    <x v="2"/>
    <s v="@skyfurry big floofs in your face muahah &amp;gt;:)"/>
  </r>
  <r>
    <x v="2"/>
    <s v="Hi BAM ! @BarsAndMelody _x000a_Can you follow my bestfriend @969Horan696 ? _x000a_She loves you a lot :) _x000a_See you in Warsaw &amp;lt;3 _x000a_Love you &amp;lt;3 x19"/>
  </r>
  <r>
    <x v="2"/>
    <s v="goodnight :))"/>
  </r>
  <r>
    <x v="2"/>
    <s v="@alicecrumbs @elbow @meatbingo @govindajeggy Thank you Alice :)"/>
  </r>
  <r>
    <x v="2"/>
    <s v="@dandyxpandy I think it's well past that :D and gives me so much anticipation for the future!!!"/>
  </r>
  <r>
    <x v="2"/>
    <s v="JDs! Laro tayo :) Tag your answers to us with our ht :)_x000a__x000a_angElica - &quot;anghel&quot; :---))_x000a__x000a_#OTWOLGrandTrailer -AA http://t.co/88Z4dcqJSf"/>
  </r>
  <r>
    <x v="2"/>
    <s v="@fellagenshit Thank you kkk :)"/>
  </r>
  <r>
    <x v="2"/>
    <s v="@gculloty87 @linda_regan @retrodramafans Yeah! She plays the pretty girl at the bus stop :) X"/>
  </r>
  <r>
    <x v="2"/>
    <s v="@Miangeorges ok good :)"/>
  </r>
  <r>
    <x v="2"/>
    <s v="@phoenixtail26 is it a macbook? https://t.co/liUXCEF1gs :p"/>
  </r>
  <r>
    <x v="2"/>
    <s v="@JediOMG Id like to think people know who I am :)"/>
  </r>
  <r>
    <x v="2"/>
    <s v="Took leave to rehearse for @MOEsg's #YouthCelebrate at @SGSportsHub. Keep my bro @GeraldKoh987 company on @987fm! :) http://t.co/Ajk6gD0Hdn"/>
  </r>
  <r>
    <x v="2"/>
    <s v="muted :-)"/>
  </r>
  <r>
    <x v="2"/>
    <s v="it's not okay now, but i will be okay :)"/>
  </r>
  <r>
    <x v="2"/>
    <s v="@WindowsInd waiting for 29th July :D"/>
  </r>
  <r>
    <x v="2"/>
    <s v="@magicbricks will be coming tomorrow team ;) Count me in :) #GOHF"/>
  </r>
  <r>
    <x v="2"/>
    <s v="@SpazzyTsukihara link plz :p"/>
  </r>
  <r>
    <x v="2"/>
    <s v="@kyusicwon done :)"/>
  </r>
  <r>
    <x v="2"/>
    <s v="First time buyers your invited :-)_x000a_@love_belfast @TheDevenish @FailteFeirste @TheParlourH_B @tonyandjens @WHBelfast http://t.co/yYoX1ZKUdM"/>
  </r>
  <r>
    <x v="2"/>
    <s v="new still :) http://t.co/hvs9S8zBIb"/>
  </r>
  <r>
    <x v="2"/>
    <s v="@clarkkrm I'll be living with a vegetarian too so I'm sure she'll help me :)"/>
  </r>
  <r>
    <x v="2"/>
    <s v="@davey_steven good morning Steve ...have a gooday! #ff :)"/>
  </r>
  <r>
    <x v="2"/>
    <s v="@JJSmith_xXx Hi Jack, best thing to do would be to call 101 :)"/>
  </r>
  <r>
    <x v="2"/>
    <s v="amazing when I answer the door to the mail man and he tells me I look rough, yep thanks :)"/>
  </r>
  <r>
    <x v="2"/>
    <s v="@jazminbonilla77 jazmin Bonilla :), I just want to info you there is a Secret to get 12000 Stars Kim HOllywood, Check them on my Bio"/>
  </r>
  <r>
    <x v="2"/>
    <s v="@IsmailHasan19  a mail follback :)"/>
  </r>
  <r>
    <x v="2"/>
    <s v="Thanks for Sharing Dear Oshieer! :)_x000a__x000a_#realreviews #happycustomers #realoshi #dealsuthaonotebachao http://t.co/kskcAhbmEu"/>
  </r>
  <r>
    <x v="2"/>
    <s v="Found this little guy at my store. no bigger then a dime. :) http://t.co/Rp4jrbK9eS"/>
  </r>
  <r>
    <x v="2"/>
    <s v="Thanks a lot Carol, the same to you! :-) #FF @Carol1MY  https://t.co/eiKOuPV2ki"/>
  </r>
  <r>
    <x v="2"/>
    <s v="@MikeJack1976 Thankyou very much. We are happy to hear you enjoyed your tour! :)"/>
  </r>
  <r>
    <x v="2"/>
    <s v="@izblariana baby Im worth it uhuh :) ðŸŽµðŸŽµðŸŽµðŸŽµ"/>
  </r>
  <r>
    <x v="2"/>
    <s v="@iarunsb waiting for the code now :)"/>
  </r>
  <r>
    <x v="2"/>
    <s v="@ydirikk welcome on board :)"/>
  </r>
  <r>
    <x v="2"/>
    <s v="@Raheelk We wish you a pleasant time on-board, Raheel :) #FlyHigh"/>
  </r>
  <r>
    <x v="2"/>
    <s v="Let's do this again :) http://t.co/fa56o6DOlq"/>
  </r>
  <r>
    <x v="2"/>
    <s v="@Real_Liam_Payne a little suggestion that we do another 1D Day :)"/>
  </r>
  <r>
    <x v="2"/>
    <s v="@ManhattanMango or if they're even familiar with the idea if snapchat. Im sure they have phones but question is are they bothered enough? :p"/>
  </r>
  <r>
    <x v="2"/>
    <s v="Thanks Everette Taylor for the follow! We appreciate the support! Be sure to like us on Facebook :) http://t.co/G7n0T1vB6W"/>
  </r>
  <r>
    <x v="2"/>
    <s v="@TheVan @SenorRajD Fair enough :-)"/>
  </r>
  <r>
    <x v="2"/>
    <s v="Done :)"/>
  </r>
  <r>
    <x v="2"/>
    <s v="@WforWoman _x000a_Ha-ha, But Only of Couple of Girls :)_x000a_#WSaleLove"/>
  </r>
  <r>
    <x v="2"/>
    <s v="@Movieespeech Hey and thank you for following :)"/>
  </r>
  <r>
    <x v="2"/>
    <s v="@PeachyLoans yes please would be great for work :D #Peachyloans #FridayFreebie  xx"/>
  </r>
  <r>
    <x v="2"/>
    <s v="@madness_Noeli Thanks for the retweet Noe :)"/>
  </r>
  <r>
    <x v="2"/>
    <s v="@carmelaaacuenco Just kidding . I'm 20 :)"/>
  </r>
  <r>
    <x v="2"/>
    <s v="Work today for a better tomorrow. :)"/>
  </r>
  <r>
    <x v="2"/>
    <s v="wow i like ur tattoos â€” Thank you :) I love them too! http://t.co/PGWyJGtp0u"/>
  </r>
  <r>
    <x v="2"/>
    <s v="Yisss! #bindingofissac ! Been waiting for #xboxone release :) Well done on the console release! @EdmundMcMillenn  https://t.co/DzIj2QfEJp"/>
  </r>
  <r>
    <x v="2"/>
    <s v="If you want a dm to justin let me know and I'll gladly give it to you :)"/>
  </r>
  <r>
    <x v="2"/>
    <s v="My gorgeous son &amp;amp; I in #Morocco last year with @gadventures . What a special #holiday that was. Peru nxt year! :) http://t.co/sRRNYTas7b"/>
  </r>
  <r>
    <x v="2"/>
    <s v="@Tyrmack4 all BPs to the snap :)"/>
  </r>
  <r>
    <x v="2"/>
    <s v="Up early for work. :)"/>
  </r>
  <r>
    <x v="2"/>
    <s v="@MariaSharapova @RalphLauren resort right? :)"/>
  </r>
  <r>
    <x v="2"/>
    <s v="Hi BAM ! @BarsAndMelody _x000a_Can you follow my bestfriend @969Horan696 ? _x000a_She loves you a lot :) _x000a_See you in Warsaw &amp;lt;3 _x000a_Love you &amp;lt;3 x18"/>
  </r>
  <r>
    <x v="2"/>
    <s v="@sugarplumsteve or she can just win bob :) :)"/>
  </r>
  <r>
    <x v="2"/>
    <s v="@LinnJennie :) HavuuuuuLoveYouâ™¥uuuuuuuu:) http://t.co/FMGFgsl2uY"/>
  </r>
  <r>
    <x v="2"/>
    <s v="@Osphate I just started using mine a few weeks ago :) After a long break."/>
  </r>
  <r>
    <x v="2"/>
    <s v="@HowieNatasha Try to stay possitve hun :) Sending hugs :) Hopeyou are as ok as you can be sweetie xxxx"/>
  </r>
  <r>
    <x v="2"/>
    <s v="@KageYashsa Have fun :p"/>
  </r>
  <r>
    <x v="2"/>
    <s v="but look forward to joining the conversation! :)_x000a_@ArmonRaE @lordcropes no movie has but books"/>
  </r>
  <r>
    <x v="2"/>
    <s v="@FTlove4good One more 'thank you' to FT fandom from my side too :)"/>
  </r>
  <r>
    <x v="2"/>
    <s v="Now this is what I call #ThrowbackFriday !! Christen ki yaad aa Gayi :D  https://t.co/RHTce9ByRd"/>
  </r>
  <r>
    <x v="2"/>
    <s v="Stats for the day have arrived. 2 new followers and NO unfollowers :) via http://t.co/6LyskBfqFG."/>
  </r>
  <r>
    <x v="2"/>
    <s v="@davey_steven and you! Hope it's a great one :)"/>
  </r>
  <r>
    <x v="2"/>
    <s v="The one time I went outside to look at stars and be peaceful I saw a opossum running thru my bushes so that shit ain't for me :-)"/>
  </r>
  <r>
    <x v="2"/>
    <s v="@putriisabrina ok no worries :)"/>
  </r>
  <r>
    <x v="2"/>
    <s v="Have a nice day queen! :) @esthercarodan"/>
  </r>
  <r>
    <x v="2"/>
    <s v="@ScreamingJoypad A belated good morning to you, sir :D"/>
  </r>
  <r>
    <x v="2"/>
    <s v="@srcglide Yeahh 100% &amp;amp; have a good day too :)"/>
  </r>
  <r>
    <x v="2"/>
    <s v="@UmmJihad1 funny how you use &quot;kuffar&quot; computers, cell phones and social media to spread your diarrhea though. Immigrant lice :D"/>
  </r>
  <r>
    <x v="2"/>
    <s v="Looking for fun? KIK - goictived70685 #kik #kikmeguys #xxx #tagsforlikes #webcam #trapmusic #hotmusicdelocos :) http://t.co/45Rc6ZgQ2Z"/>
  </r>
  <r>
    <x v="2"/>
    <s v="@gfcuppatea Morning.  Hope you're keeping well._x000a_Got anything nice planed for the weekend?_x000a_Thanks for the follow as well.  :-)"/>
  </r>
  <r>
    <x v="2"/>
    <s v="@kkkdave keeps asking me to show him my kinickers Miss. Next time you see him, can you beat him extra hard please? Very kind of u :)"/>
  </r>
  <r>
    <x v="2"/>
    <s v="Best night of my life!!!:)"/>
  </r>
  <r>
    <x v="2"/>
    <s v="Happy Friday all :-)_x000a__x000a_You can catch us on 01282 452096 if you want a chat :-) http://t.co/kFxVLYxPsW"/>
  </r>
  <r>
    <x v="2"/>
    <s v="@btstwit_ shady af lol the management said no reservation on 11 sept :)  https://t.co/9QW1TJcnzD"/>
  </r>
  <r>
    <x v="2"/>
    <s v="@Jenbag @dowsingforsound @camideasfest @ADFofficial @CambLiveTrust happy days, will get tkts too :)"/>
  </r>
  <r>
    <x v="2"/>
    <s v="@DrakesRest likewise on the incredible food folks - keep up the great work! :D"/>
  </r>
  <r>
    <x v="2"/>
    <s v="Have a good day/ good night_x000a_Enjoy :) http://t.co/uj2nwuQTby"/>
  </r>
  <r>
    <x v="2"/>
    <s v="@KarlreMarks Say hello to 'overgeneralization'! :-)"/>
  </r>
  <r>
    <x v="2"/>
    <s v="@gabanna_21 yeah I will :) and Ikr ðŸ˜ I like the pic"/>
  </r>
  <r>
    <x v="2"/>
    <s v="@wuthering_alice I like that it doesn't have to be about consumerism :) Treat Yo Soul"/>
  </r>
  <r>
    <x v="2"/>
    <s v="@oconnor_max YAY! Can't wait! Hope I can keep up - been swimming more than riding recently, but will do my best :)"/>
  </r>
  <r>
    <x v="2"/>
    <s v="Feeling like shit :-)"/>
  </r>
  <r>
    <x v="2"/>
    <s v="i'll add more fics tomorrow :D"/>
  </r>
  <r>
    <x v="2"/>
    <s v="#ouch slip disc is sore today_x000a_bring on thw swimming and chutes :)"/>
  </r>
  <r>
    <x v="2"/>
    <s v="Morning everyone! :D"/>
  </r>
  <r>
    <x v="2"/>
    <s v="Great way to start the day!  :D http://t.co/N5nOp3FfnX"/>
  </r>
  <r>
    <x v="2"/>
    <s v="@UnMondeHistoire chalut :)"/>
  </r>
  <r>
    <x v="2"/>
    <s v="@HugeFormula1Fan Give me a minute. I'll take a look. :)"/>
  </r>
  <r>
    <x v="2"/>
    <s v="http://t.co/2GnmiplU4B listen live! :) :) :)"/>
  </r>
  <r>
    <x v="2"/>
    <s v="This dog guy is hilarious @BBC3CR @jvsshow brilliant interview - replay on iplayer later it's so funny :)"/>
  </r>
  <r>
    <x v="2"/>
    <s v="Stats for the day have arrived. 4 new followers and NO unfollowers :) via http://t.co/Hk8VpyVCu6."/>
  </r>
  <r>
    <x v="2"/>
    <s v="Making me come at 10am when the test is at 11am, thanks for the unneeded stress :)"/>
  </r>
  <r>
    <x v="2"/>
    <s v="@Dinnerbone *Future MegaMoh in 7/29/2015* Happy Birthday to me :)"/>
  </r>
  <r>
    <x v="2"/>
    <s v="Lol, Happy Friday peeps! :D http://t.co/cOwsS5v5oY"/>
  </r>
  <r>
    <x v="2"/>
    <s v="Men are like power tools. They make a lot of noise but its hard to get them to work. :)"/>
  </r>
  <r>
    <x v="2"/>
    <s v="@otraclace well I travel all around New Zealand in the holidays so hopefully we could meet up? :D"/>
  </r>
  <r>
    <x v="2"/>
    <s v="Stats for the day have arrived. 1 new follower and NO unfollowers :) via http://t.co/C5WupnoeRn."/>
  </r>
  <r>
    <x v="2"/>
    <s v="@michael_lavro yeah and when everyone wakes up in the morning they'll see your big pile of dump :) cool"/>
  </r>
  <r>
    <x v="2"/>
    <s v="@claralikesarah actually, gf couscous is not as bad as I thought it would be. I'll send you some links :)"/>
  </r>
  <r>
    <x v="2"/>
    <s v="@trevorbeatsdrum nice! It sounds awesome! :)"/>
  </r>
  <r>
    <x v="2"/>
    <s v="@JackieYunTweets More about things I know... Women's Fiction :)"/>
  </r>
  <r>
    <x v="2"/>
    <s v="@ManiMint_ you're welcome :)"/>
  </r>
  <r>
    <x v="2"/>
    <s v="@fouraroundworld thanks for sharing! Wishing you a wicked weekend :)"/>
  </r>
  <r>
    <x v="2"/>
    <s v="@nickgerig Wahahaah. If only :p"/>
  </r>
  <r>
    <x v="2"/>
    <s v="Hi BAM ! @BarsAndMelody _x000a_Can you follow my bestfriend @969Horan696 ? _x000a_She loves you a lot :) _x000a_See you in Warsaw &amp;lt;3 _x000a_Love you &amp;lt;3 x17"/>
  </r>
  <r>
    <x v="2"/>
    <s v="@SazzylSquires Thank you very much lovely, I'm really pleased you did :)"/>
  </r>
  <r>
    <x v="2"/>
    <s v="When people tell me I have good taste in music :D ^.^"/>
  </r>
  <r>
    <x v="2"/>
    <s v="@bng_ynggk he looks different??? :)))"/>
  </r>
  <r>
    <x v="2"/>
    <s v="I want to read that @KirkdaleBooks. Orhan Pamuk is my hero :)"/>
  </r>
  <r>
    <x v="2"/>
    <s v="@DAlmendary @mimoha22 @iamsrk @AsmaMnh16 @DoaaAhmed001 good morning :-) http://t.co/PTI3r1rLDg"/>
  </r>
  <r>
    <x v="2"/>
    <s v="Fall in love under a canopy of maple leaves! Secrets at Maple Syrup Farm is out now :) Happy Friday, all! xx http://t.co/fQeQlpk32A"/>
  </r>
  <r>
    <x v="2"/>
    <s v="@stephbichard thank you Stephanie! Ily2 ðŸ’–ðŸ’–:)"/>
  </r>
  <r>
    <x v="2"/>
    <s v="@magicbricks @iamKaranB congrtaualtions :)"/>
  </r>
  <r>
    <x v="2"/>
    <s v="@InspectorsClews Oh of course, that's how I understand it. I noticed the issue as well. And Phileas Club inc tomorrow! :)"/>
  </r>
  <r>
    <x v="2"/>
    <s v="@justinbieber when you smile, I smile :)"/>
  </r>
  <r>
    <x v="2"/>
    <s v="@simonxxx_ follback :)"/>
  </r>
  <r>
    <x v="2"/>
    <s v="I'm not a photographs. just Phonegraphs :)"/>
  </r>
  <r>
    <x v="2"/>
    <s v="Srsly today was like the best day ever :))"/>
  </r>
  <r>
    <x v="2"/>
    <s v="@PacketSmuggler haha, no not at all; 10:17 here :D"/>
  </r>
  <r>
    <x v="2"/>
    <s v="@arifa_pwincess happy birthday ripaaaaa â¤ :)"/>
  </r>
  <r>
    <x v="2"/>
    <s v="Guys with blue eyes :D"/>
  </r>
  <r>
    <x v="2"/>
    <s v="@socio_foodie ye banate hain :D"/>
  </r>
  <r>
    <x v="2"/>
    <s v="Good morning :) I hope Friday is off to a great start for you! x"/>
  </r>
  <r>
    <x v="2"/>
    <s v="@CV_UHB the patients. Children crying in x ray dept...not to leave lol. Must say its a lovely, very pleasant hospital. Have a grt weekend :)"/>
  </r>
  <r>
    <x v="2"/>
    <s v="@rusmexuswriters I have seen some of the new features, but I've not tried the infographic yet, sounds like good stuff :D"/>
  </r>
  <r>
    <x v="2"/>
    <s v="#ShareTheLove @oymgroup @musicartisthere for being top HighValue members this week :) @nataliavas http://t.co/IWSDMtcayt"/>
  </r>
  <r>
    <x v="2"/>
    <s v="The four o'clock coffee habit. :-)"/>
  </r>
  <r>
    <x v="2"/>
    <s v="#ThankYou1Dfor a great roadtrip during the WWAT :)"/>
  </r>
  <r>
    <x v="2"/>
    <s v="@rusintez @mafintosh Ok, 19:30 at the Apple store at IFC. Then we'll pick a place to go to :-)"/>
  </r>
  <r>
    <x v="2"/>
    <s v="I didn't changed, you just didn't know who I really am :) #credits"/>
  </r>
  <r>
    <x v="2"/>
    <s v="Yes! Bath Bombs are back two great new products! I can't wait to order mine :) Whip me up Bag of Bombs... http://t.co/lvWKZFdFW8"/>
  </r>
  <r>
    <x v="2"/>
    <s v="please throw your awesome smile lilsisbro @nabilahJKT48 @difaryansyah @maddijanemusic :) hopefully your career is always SUCCESS.!!."/>
  </r>
  <r>
    <x v="2"/>
    <s v="New phone, today was cool :)"/>
  </r>
  <r>
    <x v="2"/>
    <s v="Just pre-ordered Pixar's Inside Out steelbook! :D http://t.co/SnV316MfAH"/>
  </r>
  <r>
    <x v="2"/>
    <s v="@chanhun4exo welcome :)"/>
  </r>
  <r>
    <x v="2"/>
    <s v="@ForYourKindInfo hmm thanks :)"/>
  </r>
  <r>
    <x v="2"/>
    <s v="@BhaktisBanter @PallaviRuhail #FlipkartFashionFriday _x000a_I just loved this...Hope U love it too :) http://t.co/SCwIVZmIWb"/>
  </r>
  <r>
    <x v="2"/>
    <s v="@ChantraNan I hope your okay! *super big smiles and hugs* :)\(^.^)/"/>
  </r>
  <r>
    <x v="2"/>
    <s v="@glowypanda @Beakmoo @Pani_Bufetowa It made me happy, too. :-)"/>
  </r>
  <r>
    <x v="2"/>
    <s v="Pegell, lemess (n) :D"/>
  </r>
  <r>
    <x v="2"/>
    <s v="I Miss You :)_x000a_My #TeenChoice for #ChoiceInternationalArtist is #SuperJunior!"/>
  </r>
  <r>
    <x v="2"/>
    <s v="@khenderson004 @Sting Kyle, we wont be sending emails right now but ur paypal confirmation is all you need on the night :) See u in Oct!"/>
  </r>
  <r>
    <x v="2"/>
    <s v="@abejz_no tud jst :D"/>
  </r>
  <r>
    <x v="2"/>
    <s v="@MrsFarmerCookie They're so addictive aren't they! Beautiful flowers :) and Humphrey is very cute!"/>
  </r>
  <r>
    <x v="2"/>
    <s v="@Tulki Any help / advice / info you need - just yell :) You can normally catch us on here, erm, all the time ;)"/>
  </r>
  <r>
    <x v="2"/>
    <s v="Walk Back From The Breach .... :))) http://t.co/iZHXKoABi8"/>
  </r>
  <r>
    <x v="2"/>
    <s v="Happy Birthday for July 24th! :) http://t.co/0YwJ3Efsjg #superheroes #scififan @RealLyndaCarter @AnnaPaquin @EmilyBett"/>
  </r>
  <r>
    <x v="2"/>
    <s v="@Nigella_Lawson Lemons  bought for yogurt pot cake. Discovered yogurt out of date!  lemon version of liquorice pud possible do you think? :)"/>
  </r>
  <r>
    <x v="2"/>
    <s v="@concertina226 I am trusting enough to believe you and I salute you! :)"/>
  </r>
  <r>
    <x v="2"/>
    <s v="@robinrimbaud I'm also moving tomorrow. Good luck with it all :-)"/>
  </r>
  <r>
    <x v="2"/>
    <s v="@simonwaugh You're welcome :)"/>
  </r>
  <r>
    <x v="2"/>
    <s v="Tell him that I'm here. :) http://t.co/IDT0YCr8NP"/>
  </r>
  <r>
    <x v="2"/>
    <s v="Made Cajun chicken with spiced Couscous for dinner! So yum :)_x000a_#cajunchicken #couscous #food #dinnerâ€¦ https://t.co/kkTgTf0qVG"/>
  </r>
  <r>
    <x v="2"/>
    <s v="@Hell_enaDaVex true shit :)"/>
  </r>
  <r>
    <x v="2"/>
    <s v="@cultofengineer Glad :D"/>
  </r>
  <r>
    <x v="2"/>
    <s v="congratulation once again... INFINITE deserved it... :D fighting for Mubank today. I'll always support INFINITE ^^ https://t.co/9ZkFNrObsC"/>
  </r>
  <r>
    <x v="2"/>
    <s v="@3F_Bildideen gern :) @UllaNeuhaus @HeimlichUte @LRVertriebspart @vivadihotel @wellpresso @IhrWellnessTipp @bad_deluxe @Zaubermaus57"/>
  </r>
  <r>
    <x v="2"/>
    <s v="@JessicaTM23 happy belated birthday cikaaaâ˜ºwish you all the best o:) maaf telat ngucapinnya :D"/>
  </r>
  <r>
    <x v="2"/>
    <s v="@zavvi @b9scottuk @gkm86 maaaaaay have just pre-ordered :D"/>
  </r>
  <r>
    <x v="2"/>
    <s v="@stelcoco Larry is real :)"/>
  </r>
  <r>
    <x v="2"/>
    <s v="Stats for the week have arrived. 1 new follower and NO unfollowers :) via http://t.co/a7adI6uFtX."/>
  </r>
  <r>
    <x v="2"/>
    <s v="Hi BAM ! @BarsAndMelody _x000a_Can you follow my bestfriend @969Horan696 ? _x000a_She loves you a lot :) _x000a_See you in Warsaw &amp;lt;3 _x000a_Love you &amp;lt;3 x16"/>
  </r>
  <r>
    <x v="2"/>
    <s v="@kawaiinekolaura tuesday :))))))"/>
  </r>
  <r>
    <x v="2"/>
    <s v="After a long day/week, #Viparita #Karani (#LegsUpTheWall) is the perfect pose to unwind... EnJOY!!! :-) http://t.co/VGoOFhLeqr"/>
  </r>
  <r>
    <x v="2"/>
    <s v="@marilynemy_ good night :)"/>
  </r>
  <r>
    <x v="2"/>
    <s v="@DeMusliM jesus :D what is going on ? first you get robbed and now this ...."/>
  </r>
  <r>
    <x v="2"/>
    <s v="This is Coco, she does like to be comfy :) http://t.co/1hQv6UiOe8"/>
  </r>
  <r>
    <x v="2"/>
    <s v="Oh, the beauty of the world under water :)_x000a__x000a_http://t.co/JruoM8s53X"/>
  </r>
  <r>
    <x v="2"/>
    <s v="But yeah if you call me &quot;jalulu&quot; don't even continue to talk to me @ all cause I hate you :D"/>
  </r>
  <r>
    <x v="2"/>
    <s v="Off to the USA! Rosh and I on our travels again :) (@ Glasgow International Airport (GLA) - @gla_airport) https://t.co/FS71kc8FZe"/>
  </r>
  <r>
    <x v="2"/>
    <s v="@neskaife yes he is avail here :D_x000a_wanna join?"/>
  </r>
  <r>
    <x v="2"/>
    <s v="@xlaurajaynex I am :) also, I'm super late sending your presents but it's going out next day delivery today! x"/>
  </r>
  <r>
    <x v="2"/>
    <s v="@BhaktisBanter #FlipkartFashionFriday Im Sure This Dress Will Suit Perfect To Pallavi :) http://t.co/u2V5zAzKdE"/>
  </r>
  <r>
    <x v="2"/>
    <s v="Welcome :) &quot;@miss__rizzy: In Nairobi for #HRDsTellObama a regional civil society dialogue on human rights in the region.&quot;"/>
  </r>
  <r>
    <x v="2"/>
    <s v="To all our students around the globe,_x000a__x000a_WE MISS YOU!! _x000a__x000a_Enjoy your summer and we'll see you soon!  :-)"/>
  </r>
  <r>
    <x v="2"/>
    <s v="@mixbad Happy birthday hajur :) :)"/>
  </r>
  <r>
    <x v="2"/>
    <s v="@magicbricks Yayy! :D Thanks ;) #GOHF"/>
  </r>
  <r>
    <x v="2"/>
    <s v="@savkra wow. So much hate came your way for speaking truth. Must've hit a nerve. :) keep speaking out."/>
  </r>
  <r>
    <x v="2"/>
    <s v="prelims exam tomorrow :-) #costacc  @AcctncyProblems http://t.co/DF1aXAAzg2"/>
  </r>
  <r>
    <x v="2"/>
    <s v="Goodnight :D"/>
  </r>
  <r>
    <x v="2"/>
    <s v="Well I made it 13 weeks NWB is officially over today!! :D Now I just have to wait till Monday so I can start the long road to walking again."/>
  </r>
  <r>
    <x v="2"/>
    <s v="@mrslatrisha @KFerrellWriter http://t.co/KmhdqcIWdm :)  -Mary"/>
  </r>
  <r>
    <x v="2"/>
    <s v="How every day off shud begin :-) https://t.co/KjAfQo0Swq"/>
  </r>
  <r>
    <x v="2"/>
    <s v="@alxh enjoy :)"/>
  </r>
  <r>
    <x v="2"/>
    <s v="@Miss_Wisconsin That was cold. :)"/>
  </r>
  <r>
    <x v="2"/>
    <s v="In glad that lasted ONE day :)"/>
  </r>
  <r>
    <x v="2"/>
    <s v="@Its__Tatiii You too girl hmu sometime :)"/>
  </r>
  <r>
    <x v="2"/>
    <s v="@liftingcoolstuf @LUCYLucyprior @acosta_uk No worries. Thanks too for the follow. We hope you have a great day, not long till the weekend :)"/>
  </r>
  <r>
    <x v="2"/>
    <s v="@ArrieBar @BBlogRT @FemaleBloggerRT Love it all :) wow!! Picked up a Cala brush myself the other day!"/>
  </r>
  <r>
    <x v="2"/>
    <s v="Sometimes it's all about choosing between your ego and your relationship. :)"/>
  </r>
  <r>
    <x v="2"/>
    <s v="Wherever you are I'll always make you smile :)"/>
  </r>
  <r>
    <x v="2"/>
    <s v="Sooooooooo happy for my grades :D"/>
  </r>
  <r>
    <x v="2"/>
    <s v="@lovingjeonboram I really like their interaction. How Sunny offers her help to her dongsaeng, Chorong. And the friendship among idols. :)"/>
  </r>
  <r>
    <x v="2"/>
    <s v="@fivedorkz thanks for the ffs :) x"/>
  </r>
  <r>
    <x v="2"/>
    <s v="Many thanks to all :) via @ManoharRpm"/>
  </r>
  <r>
    <x v="2"/>
    <s v="Most Impressive...........what were you doing when you were 13? Now don't you feel bad about yourself? :) https://t.co/P14278cGy8"/>
  </r>
  <r>
    <x v="2"/>
    <s v="@MaxivisionEye Many thanks to all :)"/>
  </r>
  <r>
    <x v="2"/>
    <s v="@SpazzyTsukihara awww but i was going to ask for a dragon duck with mix of a cheetah :p"/>
  </r>
  <r>
    <x v="2"/>
    <s v="WAGGA WAGGA FOR PHASE 2 COURSEWORK - COMING AT YOU @UNSWRCS  !!! :D"/>
  </r>
  <r>
    <x v="2"/>
    <s v="@Taaliah76 No problem at all, you too :) Lorna"/>
  </r>
  <r>
    <x v="2"/>
    <s v="Just a bit to big to scan so will add them to the pile :)_x000a_Eye 10&quot;x12&quot; Oil on Canvas pad._x000a_#painting #canvas http://t.co/SEdkSLbZPH"/>
  </r>
  <r>
    <x v="2"/>
    <s v="@MhmmdIqbale Happy Birthday Iqbal, Wish You All The Best :)"/>
  </r>
  <r>
    <x v="2"/>
    <s v="ima leave this. right. here. :-) http://t.co/VlGObizVhd"/>
  </r>
  <r>
    <x v="2"/>
    <s v="@altournative it was nice knowing you :)"/>
  </r>
  <r>
    <x v="2"/>
    <s v="#ff Likewise ur hon :)@whittakerdesig1 @HackOldham @CllrJimMcMahon @FPharmacyUK @PB_Furniture @abcdiagnosis"/>
  </r>
  <r>
    <x v="2"/>
    <s v="@Skye5SOS we are friends again now :) hahaha"/>
  </r>
  <r>
    <x v="2"/>
    <s v="I'm playing Brain Dots : ) #BrainDots http://t.co/Y8LKMKSABv http://t.co/DWFUfPcfrb"/>
  </r>
  <r>
    <x v="2"/>
    <s v="@needledesign Great work Matt :)"/>
  </r>
  <r>
    <x v="2"/>
    <s v="That &quot;@Real_Liam_Payne thanks bro ! ðŸ˜€ x&quot; is my everything :-)"/>
  </r>
  <r>
    <x v="2"/>
    <s v="@nidhi_budha Aja besi chati phulani swasa bahari jiba !! :p But Congrats :) Keep spreading the smiles like you always do with you tweets !!"/>
  </r>
  <r>
    <x v="2"/>
    <s v="Mumbai &amp;amp; gujarat rain distrubed collection otherwise BB week should have been 190cr+ inspite of that BB is highest record holder till now :)"/>
  </r>
  <r>
    <x v="2"/>
    <s v="@froggydarren lol my whole family threatens to do that on a daily basis :D"/>
  </r>
  <r>
    <x v="2"/>
    <s v="Happy Friday everyone! Don't let the rain get you down, why not escape to the beach in #VR @RelaxationVR we need you today :)"/>
  </r>
  <r>
    <x v="2"/>
    <s v="@OrbaniDiana ok good to hear. Keep it up! :-)"/>
  </r>
  <r>
    <x v="2"/>
    <s v="pamper day :) (@ Great Cuts Angelo Justin in Quezon City) https://t.co/pWvwQ8xg1C"/>
  </r>
  <r>
    <x v="2"/>
    <s v="I've gotta go home and put on my sweatpants and hold my breath until I die :)"/>
  </r>
  <r>
    <x v="2"/>
    <s v="@sothcott @realmartinkemp lovely guy, isn't he? :-) ...and he looks like James Bond in @AgeofKill!"/>
  </r>
  <r>
    <x v="2"/>
    <s v="@Stijneman happy tripping, Farbridges! :-)"/>
  </r>
  <r>
    <x v="2"/>
    <s v="Smile like you mean it :) ##SegalaKataKata"/>
  </r>
  <r>
    <x v="2"/>
    <s v="The Nixus adventure has begun :-) time to make some flint tools haha"/>
  </r>
  <r>
    <x v="2"/>
    <s v="@niamhie_c Hi! I see u like FourFiveSeconds and think u might like &quot;Deaf Ears&quot; https://t.co/hQZ1o7s7dk .Plz let me know what u think :)"/>
  </r>
  <r>
    <x v="2"/>
    <s v="@bbc PICK ME PLEASE! :) http://t.co/SOv2AdwnBd"/>
  </r>
  <r>
    <x v="2"/>
    <s v="@JellyBabyMom2 haha! Thank you! :) ðŸ°"/>
  </r>
  <r>
    <x v="2"/>
    <s v="@EmmaJayneHall @DarkCorb77 oh right. That's a good idea, instead of having to do them separately :)"/>
  </r>
  <r>
    <x v="2"/>
    <s v="@SimoneWarner ... heÂ´s attacked, criticised for every gesture, word, pedal stroke. one must be attentive and notice little things :)"/>
  </r>
  <r>
    <x v="2"/>
    <s v="@peter_osoro me too :-) ^Caro"/>
  </r>
  <r>
    <x v="2"/>
    <s v="@angie_1D_95 THANK YOU!:) http://t.co/77HK8SVBFh"/>
  </r>
  <r>
    <x v="2"/>
    <s v="@RichyCee93 Â£20 deposit to secure one :)"/>
  </r>
  <r>
    <x v="2"/>
    <s v="@niikkooyy I love you more! :)"/>
  </r>
  <r>
    <x v="2"/>
    <s v="@HelenAnderz travel in style :-)"/>
  </r>
  <r>
    <x v="2"/>
    <s v="i don't know what helped me more to get awake ... the shock when i spilled my coffe or the rest of the coffe :D"/>
  </r>
  <r>
    <x v="2"/>
    <s v="@lDreeriksenl  happy birthday with chocolate lovers cake.....tenerina!!!! Auguri from Italy :) best wishes :) http://t.co/AkNaojdLJJ"/>
  </r>
  <r>
    <x v="2"/>
    <s v="@Pri_More @jemappelleallie @MonicaBouma @bettyaz @Carlsss82 @gizmo197654 @MichaelKilbey @MajaPastora Ohh I hope so :) Till then... #hugs"/>
  </r>
  <r>
    <x v="2"/>
    <s v="@WeAlwaysChillin This sounds nice :D"/>
  </r>
  <r>
    <x v="2"/>
    <s v="Vyapam received ISO certification :D"/>
  </r>
  <r>
    <x v="2"/>
    <s v="me: knows exactly what i want and how to get it_x000a_me: is paralyzed by my anxiety and sadness_x000a_me: lol :)"/>
  </r>
  <r>
    <x v="2"/>
    <s v="Get more at http://t.co/aady6CDfB2 :) http://t.co/aXu8Gidwv3"/>
  </r>
  <r>
    <x v="2"/>
    <s v="@Okami_Kai @SlyCat Yup, got about 12 of the books so far :D"/>
  </r>
  <r>
    <x v="2"/>
    <s v="so cool :) http://t.co/tLYxMxe8J6"/>
  </r>
  <r>
    <x v="2"/>
    <s v="@MegAnDrewsGlobe @outboundapp thanks for sharing! Enjoy the app! Wishing you a wicked weekend :)"/>
  </r>
  <r>
    <x v="2"/>
    <s v="#PBB737Gold ONE DIRECTION :)"/>
  </r>
  <r>
    <x v="2"/>
    <s v="@GL_Advocaten Visit my blog http://t.co/UzOAqroWKx thanks :D"/>
  </r>
  <r>
    <x v="2"/>
    <s v="@WickedPill @jimmyurine you're welcome :)"/>
  </r>
  <r>
    <x v="2"/>
    <s v="Follow me, follow back mention ! :)"/>
  </r>
  <r>
    <x v="2"/>
    <s v="@OTRADaily Hey it'd be great if you share my blog.. I started writing blogs :) check it out and let me know how's it https://t.co/gGs070b6BH"/>
  </r>
  <r>
    <x v="2"/>
    <s v="Finished our development testing out in Spain , next up are the official tests. Who is excited for season 2 ??:) http://t.co/FxQ4P0bMH7"/>
  </r>
  <r>
    <x v="2"/>
    <s v="@natsu1725 @co_media_ _x000a_I want to make someone happy. thats my def for Happiness :) _x000a__x000a_@AdeccoWaytoWork #KunoriforCEO #CEO1Month"/>
  </r>
  <r>
    <x v="2"/>
    <s v="Bantime: -1 :) #fail2ban"/>
  </r>
  <r>
    <x v="2"/>
    <s v="Hi BAM ! @BarsAndMelody _x000a_Can you follow my bestfriend @969Horan696 ? _x000a_She loves you a lot :) _x000a_See you in Warsaw &amp;lt;3 _x000a_Love you &amp;lt;3 x15"/>
  </r>
  <r>
    <x v="2"/>
    <s v="That awkward moment when you feel that you got abs Because you can't stop laughing reading @ExcuseThePuns_ 's tweets :D"/>
  </r>
  <r>
    <x v="2"/>
    <s v="Galing ni founder â™¥ loveyaaaah â…› :))_x000a_-â…ž âˆž"/>
  </r>
  <r>
    <x v="2"/>
    <s v="@paulmaxey If you don't as you don't get! Just follow this link to find the code  http://t.co/paVK9szuWU  :) Enjoy! -Tom"/>
  </r>
  <r>
    <x v="2"/>
    <s v="@NiallOfficial gn love u see u in 2 days :)"/>
  </r>
  <r>
    <x v="2"/>
    <s v="@ARNS_UK thank you lovely specialist breathing people :))"/>
  </r>
  <r>
    <x v="2"/>
    <s v="@tylergarposeys done bb :) aw this is so sweet thank you babyyy"/>
  </r>
  <r>
    <x v="2"/>
    <s v="Fav for a Dm :)"/>
  </r>
  <r>
    <x v="2"/>
    <s v="@usher ... please follback :) I love ur voice .. and all about u ... :) hehehehe &amp;lt;3"/>
  </r>
  <r>
    <x v="2"/>
    <s v="@AcneSkinSite It always amazes me how people forget to drink water! Drink water people :)"/>
  </r>
  <r>
    <x v="2"/>
    <s v="@LowBatteryDC #DJStruthMate Re-cap show starts at 11am UK time today. http://t.co/Dg3wJiZdLP Featuring y'all :) #URock !"/>
  </r>
  <r>
    <x v="2"/>
    <s v="@86_Siwonie thank you oppa :)"/>
  </r>
  <r>
    <x v="2"/>
    <s v="@BeSameerKapoor Same here Sunny :)"/>
  </r>
  <r>
    <x v="2"/>
    <s v="I see Flickr Pro is back :-)"/>
  </r>
  <r>
    <x v="2"/>
    <s v="@stylesrose94 thanks :)"/>
  </r>
  <r>
    <x v="2"/>
    <s v="@sheeraulo94 sure :)"/>
  </r>
  <r>
    <x v="2"/>
    <s v="@JosefinUtas tack! :-)"/>
  </r>
  <r>
    <x v="2"/>
    <s v="If you see #ZephBot , this is a bot :p"/>
  </r>
  <r>
    <x v="2"/>
    <s v="Hhahahahaha!!!!!!!! Just blew upp the entire The las Vegas strip!!!!!!!!!! :D :D :D :D Fuck Youuuuuuu, VEGAS!!!! hahahaHahhaha"/>
  </r>
  <r>
    <x v="2"/>
    <s v="@cpeluso wishing you a happy Friday :) xxx"/>
  </r>
  <r>
    <x v="2"/>
    <s v="@moiraP47 @PloppiPlop Thanks for the retweets - have a cool weekend :)"/>
  </r>
  <r>
    <x v="2"/>
    <s v="@celinaadame probs still wondering around Callie's bc the poor puppy had a terrible owner :-) #callinganimalabusehotlineasap"/>
  </r>
  <r>
    <x v="2"/>
    <s v="@septiancina look we made our final design, hope you like it :) https://t.co/EXt098Yq1b"/>
  </r>
  <r>
    <x v="2"/>
    <s v="And number two of the week done, Gorefiend Mythic live :) https://t.co/92qDj6GfJy"/>
  </r>
  <r>
    <x v="2"/>
    <s v="@THExDOGFATHERx YOU ROCK! Thank you so much for the mention :)"/>
  </r>
  <r>
    <x v="2"/>
    <s v="@TheWestSamurai Ok! Your reminder is set for 9:00am. Reply to this if you want to change the time :)"/>
  </r>
  <r>
    <x v="2"/>
    <s v="Have to be up in 4 hours :))))))"/>
  </r>
  <r>
    <x v="2"/>
    <s v="â–ªï¸bea miller lockscreenâ–ªï¸_x000a_rt/fav if you want it_x000a_mbf so we can dm it to you :)_x000a_-keesh http://t.co/Eh5pSfOOYJ"/>
  </r>
  <r>
    <x v="2"/>
    <s v="yesterday's groupie with bebe &amp;amp; sizams :) @raraloqz @cLaudineSimple http://t.co/1yEMP1F5VI"/>
  </r>
  <r>
    <x v="2"/>
    <s v="Sore :D"/>
  </r>
  <r>
    <x v="2"/>
    <s v="@WforWoman _x000a_A4. I would love to Gift My Sis this Blue KURTA as Blue is Her Fav. Color :))_x000a_#WSaleLove http://t.co/Y5Vhh0GMZX"/>
  </r>
  <r>
    <x v="2"/>
    <s v="Thanks for following @jabawack! You are most welcome. :)"/>
  </r>
  <r>
    <x v="2"/>
    <s v="Thanks #TopNewFollowers @abnerdacon @Ellynedesign @carecontour Happy to connect :)"/>
  </r>
  <r>
    <x v="2"/>
    <s v="Dont b stupid @sleekyskillz: Head Needed urgently ... pls apply within! :-)&quot;"/>
  </r>
  <r>
    <x v="2"/>
    <s v="@IsaiahPander I'd like that! :D"/>
  </r>
  <r>
    <x v="2"/>
    <s v="@Selinabelly Kindly check your email. We're done sending invoices since kanina pong umaga :)"/>
  </r>
  <r>
    <x v="2"/>
    <s v="@UrAPeasant @TweetDeck Hey Jay! What browser do you typically use? :)  -Mary"/>
  </r>
  <r>
    <x v="2"/>
    <s v="@ForTaoBR follow back me pleasse :)"/>
  </r>
  <r>
    <x v="2"/>
    <s v="@FnaticYellOwStR thank you for making a dream come true. Saturday sushi? ;) :D http://t.co/bbm7A6FlXd"/>
  </r>
  <r>
    <x v="2"/>
    <s v="Leeteuk Oppa,Miss You :)_x000a_My #TeenChoice for #ChoiceInternationalArtist is #SuperJunior!"/>
  </r>
  <r>
    <x v="2"/>
    <s v="Pearl Thusi :) https://t.co/hqiYij5IOs"/>
  </r>
  <r>
    <x v="2"/>
    <s v="@niggalipsbrina that's what u get for pouring milk first :-))))))))"/>
  </r>
  <r>
    <x v="2"/>
    <s v="@charloc71 You can get the TGV from Paris Austerlitz down to Blois which is 12 miles away from Chateau des Marais and then get a taxi :)"/>
  </r>
  <r>
    <x v="2"/>
    <s v="@bekazt :-) i read about today and I'm so excited !!"/>
  </r>
  <r>
    <x v="2"/>
    <s v="@yayanijadeepal hello yaya. :) #TRMDHesitant"/>
  </r>
  <r>
    <x v="2"/>
    <s v="Hi BAM ! @BarsAndMelody _x000a_Can you follow my bestfriend @969Horan696 ? _x000a_She loves you a lot :) _x000a_See you in Warsaw &amp;lt;3 _x000a_Love you &amp;lt;3 x14"/>
  </r>
  <r>
    <x v="2"/>
    <s v="Hmmmm delicious chicken curry this Friday - thanks noms :) http://t.co/vVmvfFOJa7"/>
  </r>
  <r>
    <x v="2"/>
    <s v="@EnjiNight  Nice Enji..... good job    :-)"/>
  </r>
  <r>
    <x v="2"/>
    <s v="dear haters :) https://t.co/BxqZP6MXgr"/>
  </r>
  <r>
    <x v="2"/>
    <s v="hi! @sisoment to enter, purchase a specially-marked First Choice Custard pack &amp;amp; enter via SMS through on-pack instructions :) good luck!"/>
  </r>
  <r>
    <x v="2"/>
    <s v="@stephbranton..That's the best one... :)â™¡"/>
  </r>
  <r>
    <x v="2"/>
    <s v="@TnmntTiles Our tiles, while a nice green, are boring - but I love the original glass door the guy downstairs has :) http://t.co/fxgpk8hNiC"/>
  </r>
  <r>
    <x v="2"/>
    <s v="@wishinguponstar We couldn't have said it better ourselves, Kelly! So glad you're enjoying your nibbles :)"/>
  </r>
  <r>
    <x v="2"/>
    <s v="@paulsouthcott Morning! :) @mikesouthcott @JSouthcott1994 @GrahamTownsend @MrLePoullain @DSouthcott @mattwalsh91"/>
  </r>
  <r>
    <x v="2"/>
    <s v="@VisitJordan I will visit the Greek ruins in Petra, When you have my back. :)"/>
  </r>
  <r>
    <x v="2"/>
    <s v="shadowplaylouis we recently got this mutual and I'm really loving your tweets and everything your about so yay that's exciting :)"/>
  </r>
  <r>
    <x v="2"/>
    <s v="Hey @thebeautyjo r u a camera? cuz everytime I look @ u I smile :) #liveonstreamate http://t.co/gHeHG8X8ij"/>
  </r>
  <r>
    <x v="2"/>
    <s v="@BoltonLani Woohoo! Welcome aboard, Lani - great to have you grazing with us :)"/>
  </r>
  <r>
    <x v="2"/>
    <s v="Ah it looks fab @mrsekj - Pride of place! #BristolArt :) https://t.co/kbSyqYwKEF"/>
  </r>
  <r>
    <x v="2"/>
    <s v="Well apparently i'm not sleeping seeing as it's already starting to get light out ha ha ha :-)"/>
  </r>
  <r>
    <x v="2"/>
    <s v="@adventurein_you thank you for the follow :)"/>
  </r>
  <r>
    <x v="2"/>
    <s v="@DaveHShaw Hi Dave, please contact our in-App support chat so that we can ensure you get it on time! :)"/>
  </r>
  <r>
    <x v="2"/>
    <s v="@PentonLibrary Was your first item to edit your list? :)"/>
  </r>
  <r>
    <x v="2"/>
    <s v="@sodakite well... screw those guys! u keep smiling :)"/>
  </r>
  <r>
    <x v="2"/>
    <s v="@endangered2 You're welcome, Amber! Hope you're enjoying them :)"/>
  </r>
  <r>
    <x v="2"/>
    <s v="@J_PopCultureFan thank you! I do several steps on them so I appreciate you noticing :)"/>
  </r>
  <r>
    <x v="2"/>
    <s v="They didn't deserve that shit :)))))"/>
  </r>
  <r>
    <x v="2"/>
    <s v="@JillyBeanYarns Morning! Thank you for RTs.  : )"/>
  </r>
  <r>
    <x v="2"/>
    <s v="@LAtles49 @HP_Community our exciting news is that it's only 43 days till Hpc party :) x"/>
  </r>
  <r>
    <x v="2"/>
    <s v="i drew @JustinNFJK :))_x000a_#WIP #SWS #crush @SWStheband http://t.co/DGiqiOR63a"/>
  </r>
  <r>
    <x v="2"/>
    <s v="@IrinaGreenVoice Thank you for Following! :)"/>
  </r>
  <r>
    <x v="2"/>
    <s v="Talk to me :-)"/>
  </r>
  <r>
    <x v="2"/>
    <s v="@Cupacoco @CBBCTV @CBBCNews Interview with the Newsround News Hounds at 7:40 today :)"/>
  </r>
  <r>
    <x v="2"/>
    <s v="@Adacampbell thank you Ada :D. Long time no see"/>
  </r>
  <r>
    <x v="2"/>
    <s v="We all know a racist called &quot;hulk&quot; :D"/>
  </r>
  <r>
    <x v="2"/>
    <s v="Sleep tight world :) Say your prayers."/>
  </r>
  <r>
    <x v="2"/>
    <s v="@EloVzt @emericskyrock @SkyrockFM pardon ? :))))"/>
  </r>
  <r>
    <x v="2"/>
    <s v="@donnaledesma_ from PHL to Abu Dhabi, with love and blessing hihihi. :) #TeamJanuaryCLaims100 #GoDonna http://t.co/ayIMB6aITD"/>
  </r>
  <r>
    <x v="2"/>
    <s v="@miabellasesso msg me where you play fantasy... maybe we can get in same league :)  #bowwowchicawowwow"/>
  </r>
  <r>
    <x v="2"/>
    <s v="Settle main air dkt porch :p"/>
  </r>
  <r>
    <x v="2"/>
    <s v="@ayanc_99 Download the Uber Mobile Application and then you can place the order from the same. :) #enjoy"/>
  </r>
  <r>
    <x v="2"/>
    <s v="@AnthonyALopez Hi! Would you like an @imPastel concert? Let me know your city and country and I'll start working on it! Thanks :)"/>
  </r>
  <r>
    <x v="2"/>
    <s v="the sun is shining so I'm gonna make the most of it :)"/>
  </r>
  <r>
    <x v="2"/>
    <s v="Thankyou x :)  https://t.co/Y21tv7APVO"/>
  </r>
  <r>
    <x v="2"/>
    <s v="@SoLmaoPics Welcome to @123GreetingsCom Family..:)_x000a_Sending some laughter &amp;amp; giggles your way http://t.co/YlTyDAhAtJ ðŸ˜ƒ http://t.co/7huIeBsvZK"/>
  </r>
  <r>
    <x v="2"/>
    <s v="@carli_buns thank u :) being happy, who knew?!"/>
  </r>
  <r>
    <x v="2"/>
    <s v="And forget not that the earth delights to feel your bare feet and the winds long to play with your hair. Kahlil Gibran :)"/>
  </r>
  <r>
    <x v="2"/>
    <s v="The Flash... All day long :)"/>
  </r>
  <r>
    <x v="2"/>
    <s v="@Mspecservices @Cornerwayer @darrencrannis @popeynpelec @RobertsCoElec @Bickerelecserv @MayhewElec @neselec Sounds fun. :)"/>
  </r>
  <r>
    <x v="2"/>
    <s v="@Joel_Boon @ChairmanHuntJnr i think its that good old stiff upper lip which is the reason we were called great britain :D"/>
  </r>
  <r>
    <x v="2"/>
    <s v="but it's okay :)"/>
  </r>
  <r>
    <x v="2"/>
    <s v=":)_x000a_-Latmon_x000a_https://t.co/bycJFFA1sg http://t.co/ITjN5MwDJf"/>
  </r>
  <r>
    <x v="2"/>
    <s v="im good :)"/>
  </r>
  <r>
    <x v="2"/>
    <s v="@briannee__ I'll stay dry :) I would do that...just to end the pain :)"/>
  </r>
  <r>
    <x v="2"/>
    <s v="@asoberme08 thank you for the follow! :)"/>
  </r>
  <r>
    <x v="2"/>
    <s v="@manxclaire @NorthPoleJJ might be a worthwhile endeavour then :-) excuse for a weekend away"/>
  </r>
  <r>
    <x v="2"/>
    <s v="@BsquaredGaming like :-)"/>
  </r>
  <r>
    <x v="2"/>
    <s v="@ParentingWT Well good luck Anne. You can always go the Indie route if you have no joy. :)"/>
  </r>
  <r>
    <x v="2"/>
    <s v="@hanpdf it's you :)"/>
  </r>
  <r>
    <x v="2"/>
    <s v="5 more days until everyone experiences OS exploits in windows and everyone has to get new computers :)"/>
  </r>
  <r>
    <x v="2"/>
    <s v="IGN :) IGN AU Pubcast 120: The Hero We Deserve, Tengaman: Tuesday, July 21 was a celebratio... http://t.co/1KBdSVNnnL #LetsProcrastinate"/>
  </r>
  <r>
    <x v="2"/>
    <s v="I need something to do on Tuesday.  I've got the whole day off :D"/>
  </r>
  <r>
    <x v="2"/>
    <s v="@maryammirxa @ayeeshamirza Same here :D"/>
  </r>
  <r>
    <x v="2"/>
    <s v="@gpeasey @brayden_jh42 @Drake_Heuertz learn how to spell ::))"/>
  </r>
  <r>
    <x v="2"/>
    <s v="@donnamaudmarsh @Telegraph @TelegraphNews wow, thanks Donna! Determined to get more women cycling - it's amazing &amp;amp; changed my life :)"/>
  </r>
  <r>
    <x v="2"/>
    <s v="@voldenuit_do follow back me pleasse :)"/>
  </r>
  <r>
    <x v="2"/>
    <s v="@dhwanidamani All set then. We just have to wait for the notification to install Windows 10 on your PC. :) ^MM"/>
  </r>
  <r>
    <x v="2"/>
    <s v="Glorify in your infirmities! Realizing how silly we are makes us realize how suave and gentlemen our God is :)"/>
  </r>
  <r>
    <x v="2"/>
    <s v="In other news, I'm just 34 miles from hitting my monthly mileage target, with a week to go yet :-)"/>
  </r>
  <r>
    <x v="2"/>
    <s v="I want an iphone!!! So i could facetime people and take nice pictures cuz this samsung quality sucks  :p"/>
  </r>
  <r>
    <x v="2"/>
    <s v="@PREMIERHOMESTX Thanks for sharing :-)"/>
  </r>
  <r>
    <x v="2"/>
    <s v="ey you've got a message from Beth :) x @BoyBruised"/>
  </r>
  <r>
    <x v="2"/>
    <s v="watched shes dating the gangster for the 2nd time and i realized something_x000a__x000a_i love athena's style :-)"/>
  </r>
  <r>
    <x v="2"/>
    <s v="Current playlist :D http://t.co/PYKQLD4KHr"/>
  </r>
  <r>
    <x v="2"/>
    <s v="More I look at that, the more I rather fancy @tacobell right now._x000a_:-)"/>
  </r>
  <r>
    <x v="2"/>
    <s v="Bye Wellington, you've been awesome, I hope we meet again. :) http://t.co/m7p3IvKggR"/>
  </r>
  <r>
    <x v="2"/>
    <s v="@QFYvonne @chipobangach *fellow woman proud moment*...i wanna b rich so i can move there :-)"/>
  </r>
  <r>
    <x v="2"/>
    <s v="@X_Tina90 Keep your eyes peeled soon Christina! Have you signed up to our newsletter? Most offers go there first! :)"/>
  </r>
  <r>
    <x v="2"/>
    <s v="@zysuzyy Thanks zy, let's be friend yaa :)"/>
  </r>
  <r>
    <x v="2"/>
    <s v="@Thomoli You are welcome. Hope it helps :)"/>
  </r>
  <r>
    <x v="2"/>
    <s v="@AtmacaMert he doesnt olur :D"/>
  </r>
  <r>
    <x v="2"/>
    <s v="@Joey_Shreds say hi :)"/>
  </r>
  <r>
    <x v="2"/>
    <s v="https://t.co/85JGM6Oj6Q new video people, check it out :)"/>
  </r>
  <r>
    <x v="2"/>
    <s v="@occeaneweb thanks for following :)"/>
  </r>
  <r>
    <x v="2"/>
    <s v="Hi BAM ! @BarsAndMelody _x000a_Can you follow my bestfriend @969Horan696 ? _x000a_She loves you a lot :) _x000a_See you in Warsaw &amp;lt;3 _x000a_Love you &amp;lt;3 x13"/>
  </r>
  <r>
    <x v="2"/>
    <s v="Hello :) Get Youth Job Opportunities follow &amp;gt;&amp;gt; @tolajobjobs @prettylichu"/>
  </r>
  <r>
    <x v="2"/>
    <s v="@VikkFollows #StarSquad â­ Can I please get a follow? :)"/>
  </r>
  <r>
    <x v="2"/>
    <s v="@AstFtMarv @AstonMerrygold see you soon :) the things we do for him ðŸ˜‚"/>
  </r>
  <r>
    <x v="2"/>
    <s v="@AmyyTheRebel :) It's from Flawless remix"/>
  </r>
  <r>
    <x v="2"/>
    <s v="Thank you guys, really. :) I am happy to see so many good reactions. Makes me wanna draw more and more"/>
  </r>
  <r>
    <x v="2"/>
    <s v="Yes DAD :) https://t.co/edjdMZ78fx"/>
  </r>
  <r>
    <x v="2"/>
    <s v="@Korku_3 thanks bro :)"/>
  </r>
  <r>
    <x v="2"/>
    <s v="@theprovidores OMG! I'm sooo jealous :)"/>
  </r>
  <r>
    <x v="2"/>
    <s v="@manaskotru @ZomatoIN Thank you for a wonderful feedback sir, We hope to see you soon again :)"/>
  </r>
  <r>
    <x v="2"/>
    <s v="@Humna__Khan hmm but gold is... :p"/>
  </r>
  <r>
    <x v="2"/>
    <s v="not everyone will stay with you through out your life my dear :-)"/>
  </r>
  <r>
    <x v="2"/>
    <s v="@victoriaskyful @EXO_FANBASE he is being so damn cute :)"/>
  </r>
  <r>
    <x v="2"/>
    <s v="@vie_vanda follback :)"/>
  </r>
  <r>
    <x v="2"/>
    <s v="@HayliNic Goodnight Hayli :)"/>
  </r>
  <r>
    <x v="2"/>
    <s v="Look what arrived for me today... Super thanks Edwin Elvena and EMC. Much appreciated :D"/>
  </r>
  <r>
    <x v="2"/>
    <s v="@lorettaramos @BryanFuller @LACMA @filmindependent @NBCHannibal it was great watching with fellow fans :D"/>
  </r>
  <r>
    <x v="2"/>
    <s v="@tanjalakic_ It's NEVER a bad time for a bath, if you have us Rubber Ducks with you! :-) #quacketyquack"/>
  </r>
  <r>
    <x v="2"/>
    <s v="@JWGrieve I've sent you an email full of swearwords. :-)"/>
  </r>
  <r>
    <x v="2"/>
    <s v="Pixar's Inside Out is out today. I asked 5 @EdinUniNeuro members what's their favourite subject about the brain :) http://t.co/q404E06zET"/>
  </r>
  <r>
    <x v="2"/>
    <s v="@1Erre I'll take the infection :)"/>
  </r>
  <r>
    <x v="2"/>
    <s v="@_Ms_R lol. it's 10:16 right now. when you just wrote. :D"/>
  </r>
  <r>
    <x v="2"/>
    <s v="@Brandon30_ come over :)"/>
  </r>
  <r>
    <x v="2"/>
    <s v="@luckybsmith I'm dead...thank you for doing this to me :))"/>
  </r>
  <r>
    <x v="2"/>
    <s v="@DawsePaul haha I guess I'm not a video game nerd. I do like Christophe Gans' other films though - check Brotherhood of the Wolf out :)"/>
  </r>
  <r>
    <x v="2"/>
    <s v="I have no interest in speaking to you ever again. :-)"/>
  </r>
  <r>
    <x v="2"/>
    <s v="out of sleeping pills so I've just been nocturnal these past couple days :)"/>
  </r>
  <r>
    <x v="2"/>
    <s v="Stats for the week have arrived. 1 new follower and NO unfollowers :) via http://t.co/eqARyTYK60."/>
  </r>
  <r>
    <x v="2"/>
    <s v="...... and we have a special offer on this ! RRP Â£18.99, our price Â£13.99.....:)"/>
  </r>
  <r>
    <x v="2"/>
    <s v="@corics24 @Ginebrakings Lol! Read the article first. :)"/>
  </r>
  <r>
    <x v="2"/>
    <s v="Thanks a million for keeping an eye on our tweets, always appreciated :) @lagganmountains @Yantilly http://t.co/liCJPzz21k"/>
  </r>
  <r>
    <x v="2"/>
    <s v="Jah Wobble and the band tour dates :D https://t.co/s2wLppEEVQ"/>
  </r>
  <r>
    <x v="2"/>
    <s v="@FaZeMeerkatt Shout Out To Me For Being A Retard :D"/>
  </r>
  <r>
    <x v="2"/>
    <s v="@sylar316 Nice :D"/>
  </r>
  <r>
    <x v="2"/>
    <s v="Waking up to that. :D #50notifications @EnverGjokaj @Dichenlachman @feliciaday @HwoodHitmen  @whedonesque http://t.co/r0UhqcyGAY"/>
  </r>
  <r>
    <x v="2"/>
    <s v="Eye check-up! :) https://t.co/RhCIc7URvG"/>
  </r>
  <r>
    <x v="2"/>
    <s v="I LIKE PUNS :D http://t.co/jPtWXGc4tg"/>
  </r>
  <r>
    <x v="2"/>
    <s v="@bnjmnbrstw You're part of an elite group :)"/>
  </r>
  <r>
    <x v="2"/>
    <s v="camillus pleaseee? :)"/>
  </r>
  <r>
    <x v="2"/>
    <s v="@MercedesBenzInd The only reason I would hand it back - spare tyre in the boot.. Otherwise it was true Star :-)"/>
  </r>
  <r>
    <x v="2"/>
    <s v="@DrCurlytek Cheers. Realised you weren't joking. :)"/>
  </r>
  <r>
    <x v="2"/>
    <s v="Morning msgs :)_x000a_* love in the air * http://t.co/0OSByKav77"/>
  </r>
  <r>
    <x v="2"/>
    <s v="quote tweet with a dm you really want and I'll surprise a few of you :)"/>
  </r>
  <r>
    <x v="2"/>
    <s v="@NickClark_1 Ahahah I'll do that too!!! :)"/>
  </r>
  <r>
    <x v="2"/>
    <s v="@ElJefe409 That's a shame - I thought we were getting somewhere. Abandoning talk with those who disagree w. you gets us nowhere! :)"/>
  </r>
  <r>
    <x v="2"/>
    <s v="contradict yourself continuously to create chaos contained in your cranium :)"/>
  </r>
  <r>
    <x v="2"/>
    <s v="Sneakers of the day :) #nike #nikeoriginal #nikeindonesia #pierojogger #skoy https://t.co/9Kt7dxxNYD"/>
  </r>
  <r>
    <x v="2"/>
    <s v="@Calum5SOS  goodnight :)"/>
  </r>
  <r>
    <x v="2"/>
    <s v="Happy Friday :) _x000a__x000a_Do you have exciting plans this weekend? _x000a__x000a_There is a winter ball here in the Falklands"/>
  </r>
  <r>
    <x v="2"/>
    <s v="@dylanobrien @PaperTownsMovie @natandalex @johngreen @wyckgodfrey  ME! Can't wait :)"/>
  </r>
  <r>
    <x v="2"/>
    <s v="Follow :)"/>
  </r>
  <r>
    <x v="2"/>
    <s v="@Wilma2207fWilma haha! Thank you! :) ðŸ°"/>
  </r>
  <r>
    <x v="2"/>
    <s v="@AwesomeAngel40 Congratulations :-) x"/>
  </r>
  <r>
    <x v="2"/>
    <s v="@pritterpal No problem, I'll answer your DM soon :) Thanks, Jamie-Lee"/>
  </r>
  <r>
    <x v="2"/>
    <s v="Be sure to check out my last edit if you haven't already. :) https://t.co/N88T6qrwpI"/>
  </r>
  <r>
    <x v="2"/>
    <s v="@_ESCN0016 @Onatsss @ljabasula @coracaronan @ANGELeeminho congraaats guysss :)"/>
  </r>
  <r>
    <x v="2"/>
    <s v="What an event it was :) @KFC_India #KFCkitchentours"/>
  </r>
  <r>
    <x v="2"/>
    <s v="@Panasarizya23 hooh :)"/>
  </r>
  <r>
    <x v="2"/>
    <s v="@AlyssaC_HK I use Chrome :)"/>
  </r>
  <r>
    <x v="2"/>
    <s v="@5SOS_FAHUpdates thank you :) im glad to be a part of it!"/>
  </r>
  <r>
    <x v="2"/>
    <s v="@robertcarlyle_ Hope for great success! Waiting to be released in Korea :)"/>
  </r>
  <r>
    <x v="2"/>
    <s v="@Nada_Remah Good morning!!_x000a_And a very, very happy birthday to you! :) Have a good one!"/>
  </r>
  <r>
    <x v="2"/>
    <s v="Late night storms&amp;gt;&amp;gt; thunderstorms could put me to sleep every night.. :)"/>
  </r>
  <r>
    <x v="2"/>
    <s v="Made it to our Las Vegas Hotel! :D #CircusCircus"/>
  </r>
  <r>
    <x v="2"/>
    <s v="congrats omgg good job for today's race :) â€” thankie, good job for tdy race too ((-: http://t.co/cEcw6m9H5A"/>
  </r>
  <r>
    <x v="2"/>
    <s v="@stumpedgirl hi there we made our final design, please check it :) https://t.co/EXt098Yq1b"/>
  </r>
  <r>
    <x v="2"/>
    <s v="I LOVE YOU SO MUCH MA :)"/>
  </r>
  <r>
    <x v="2"/>
    <s v="@PeterRaab Good going Peter ! Keep it up :)"/>
  </r>
  <r>
    <x v="2"/>
    <s v="@OSWreview &quot;The Mega Powers Expelled&quot; :-)"/>
  </r>
  <r>
    <x v="2"/>
    <s v="just boughy @AaronSegaert EX kernel manager. Love the old version and the new one is even better. :) https://t.co/xgmaUZcYYf"/>
  </r>
  <r>
    <x v="2"/>
    <s v="over slept:):):)"/>
  </r>
  <r>
    <x v="2"/>
    <s v="I love how the second I fall asleep on my back I fall into sleep paralysis :)"/>
  </r>
  <r>
    <x v="2"/>
    <s v="@ASAPOFFICIAL we love you Liza!:)ðŸ˜˜"/>
  </r>
  <r>
    <x v="2"/>
    <s v="@Erick_Mocha lol.Hook up :D"/>
  </r>
  <r>
    <x v="2"/>
    <s v="OMG, I can't believe @DanielNewman from The Vampire Diaries followed me! Thank you so much....Best day ever :)"/>
  </r>
  <r>
    <x v="2"/>
    <s v="@Xx_tequila twice daily if it were with you :)"/>
  </r>
  <r>
    <x v="2"/>
    <s v="ThanQ @CaterFor @AlanWPhotos @CrawleySparky @tweetmidland @FiMackinnon have a gooday! #ff :)"/>
  </r>
  <r>
    <x v="2"/>
    <s v="Found some goodwill gold today :-)."/>
  </r>
  <r>
    <x v="2"/>
    <s v="@carolak wonderful! &amp;amp; re: your question about our #vandr workshop: https://t.co/DDpk2A4k7z I'll also send more info later today :)"/>
  </r>
  <r>
    <x v="2"/>
    <s v="@AshDawson147 @snookerfanatic @SnookerSnaps @Guillemenorca @snookermylove @SnookerFamily @SexySnooker @GrandSnookerFan Thanks Ash! :)"/>
  </r>
  <r>
    <x v="2"/>
    <s v="@Smit_Meister @scotchism So this is debatable  :)"/>
  </r>
  <r>
    <x v="2"/>
    <s v="@Prox_Tourney seed 3 beat seed 9 on solar 6-5 as shown thank you! :) http://t.co/jp3Wuu6zIK"/>
  </r>
  <r>
    <x v="2"/>
    <s v="Ek&quot;@YoKoKuali: I :)&quot;@Kreizi_: Who wants a #FF S/O??&quot;&quot;"/>
  </r>
  <r>
    <x v="2"/>
    <s v="@brice_rivera I have both in love you so much :)"/>
  </r>
  <r>
    <x v="2"/>
    <s v="@TacoSec An human that be like to eat many tacos here in Mexico. The taco is the best thing in my country! Viva MÃ©xico :D"/>
  </r>
  <r>
    <x v="2"/>
    <s v="Best Burger so far!do you agree? :) http://t.co/le5JAkjR4j #retweet #food #burger"/>
  </r>
  <r>
    <x v="2"/>
    <s v="same here :D #AlDub #TheBestAngKapuso @KGFikawna @elmobenguan @chaigurl07 @Acruz_siscon @ChanoMagbuhos  https://t.co/0Y142sp2nG"/>
  </r>
  <r>
    <x v="2"/>
    <s v="@lovingjeonboram :) Lets take it lighter down, shall we? _x000a__x000a_https://t.co/T74F2BtbRh_x000a__x000a_:-)"/>
  </r>
  <r>
    <x v="2"/>
    <s v="@Jon_Clifton78 awesome :)"/>
  </r>
  <r>
    <x v="2"/>
    <s v="Sweet tooth! :) http://t.co/2U0agbiaXs #retweet #icecream #food"/>
  </r>
  <r>
    <x v="2"/>
    <s v="Morning all... ITS BACON ROLL FRIDAY :D"/>
  </r>
  <r>
    <x v="2"/>
    <s v="Be patient :D &quot;@madeciyuu: Korean netizen are crueler than I thought. :o&quot;"/>
  </r>
  <r>
    <x v="2"/>
    <s v="@WforWoman #WSaleLove thank you for your best wishes :)"/>
  </r>
  <r>
    <x v="2"/>
    <s v="@Jux_Clerance elephants also enjoy the taste of the unique Marula fruit :)"/>
  </r>
  <r>
    <x v="2"/>
    <s v="#TDIF! We will be doing our #FF shoutouts shortly! :)_x000a_- #itsamarvelthing_x000a_#Marvel http://t.co/vcDDh1ZQvV"/>
  </r>
  <r>
    <x v="2"/>
    <s v="When one of japan's pop artist become one of my follower on IG... Nice :)"/>
  </r>
  <r>
    <x v="2"/>
    <s v="getting off 4 a while need to do homework. will probs upload tomorrow seeing i have the time 2 :)"/>
  </r>
  <r>
    <x v="2"/>
    <s v="@huggi77 Hi Marco, the fruits and herbs in our parks are for all to view, so we hope you'll just appreciate them with your eyes. Thanks! :)"/>
  </r>
  <r>
    <x v="2"/>
    <s v="@SocialRMadrid it's actually gonna start at 1 pm for me so :))))"/>
  </r>
  <r>
    <x v="2"/>
    <s v="Low self esteem &quot;@JennyBae_xiii: @thatothegreat I Don't Know :)&quot;"/>
  </r>
  <r>
    <x v="2"/>
    <s v="@jesvineh @MadihaSobtian @BarunSobtiSays patience is something i don't have but still i m a #sobtian :p"/>
  </r>
  <r>
    <x v="2"/>
    <s v="@RehamKhan1 @UzmaDanish1 hahaha hope for ..:p"/>
  </r>
  <r>
    <x v="2"/>
    <s v="@cuddlyyoongi my favorite account &amp;lt;3 just too cute and aww :) thanks for making this account :) x"/>
  </r>
  <r>
    <x v="2"/>
    <s v="@_donutbethers_ yeahh :-)"/>
  </r>
  <r>
    <x v="2"/>
    <s v="I'm giving my coworker four more minutes until i call him :)"/>
  </r>
  <r>
    <x v="2"/>
    <s v="Hey! a lot of you write me about my Deathly Hallows as Supernatural so here you go! :) http://t.co/chjAquGBW5"/>
  </r>
  <r>
    <x v="2"/>
    <s v="@shweta_hr definitely a good news... for the consultant...:)"/>
  </r>
  <r>
    <x v="2"/>
    <s v="Anytime @hopekapuka, anytime. :)"/>
  </r>
  <r>
    <x v="2"/>
    <s v="@dazmoriarty nope. Up in himachal :)"/>
  </r>
  <r>
    <x v="2"/>
    <s v="Stats for the day have arrived. 1 new follower and NO unfollowers :) via http://t.co/T84tN7CzJr."/>
  </r>
  <r>
    <x v="2"/>
    <s v="@Jamies_Universe 2.25k is nothing to be ashamed of dude not when you've just started :-)"/>
  </r>
  <r>
    <x v="2"/>
    <s v="@KikiG4733 lol omg duh. Well go win some money :)"/>
  </r>
  <r>
    <x v="2"/>
    <s v="Good or lucky, I don't care. :))"/>
  </r>
  <r>
    <x v="2"/>
    <s v="@teylatte oh we're not in charge of that! our buyers just inform us that they joined the contest and won :)"/>
  </r>
  <r>
    <x v="2"/>
    <s v="finished downloading more than 10 movies and one complete tv series from last night. Nowâ€¦ WHERE.DO.I.START. :)))))) #moviemarathon"/>
  </r>
  <r>
    <x v="2"/>
    <s v="@boonearth Happy birthday then :D"/>
  </r>
  <r>
    <x v="2"/>
    <s v="Especially when your conversational skills sucks :D"/>
  </r>
  <r>
    <x v="2"/>
    <s v="@bluemonki &quot;Keep your face to the sun and you will never see the shadows&quot; :)"/>
  </r>
  <r>
    <x v="2"/>
    <s v="@RobinAdamsZA @kalourd never been a fan and never owned a pair! If I'm gonna wear typical coloured shoes it'll be Cortez/Superstars! :)"/>
  </r>
  <r>
    <x v="2"/>
    <s v="@Digitalman1 @OliviaSu2 @LambyPhonics @Nick_Haigh @ReikiByKatie @garymillar @Othella_LLP @john_consult @HandDDiamonds Many Tthanks Colin :-)"/>
  </r>
  <r>
    <x v="2"/>
    <s v="@sellosekhobela Hello :) We offer internships in luxuous hotels worldwide, sure you'll find one for you &amp;gt;&amp;gt; http://t.co/ydq9krcVdd"/>
  </r>
  <r>
    <x v="2"/>
    <s v="@Rodarosexx sure babe :)"/>
  </r>
  <r>
    <x v="2"/>
    <s v="@MorrisHub @sidmouthfolk Look forward to watching those! :)"/>
  </r>
  <r>
    <x v="2"/>
    <s v="@DesignThinkMake We're so glad you discovered us! :) Let us know if you have any questions!"/>
  </r>
  <r>
    <x v="2"/>
    <s v="@tazzy_7 @5SOS only a pleasure, Tarryn! Shot for listening :)"/>
  </r>
  <r>
    <x v="2"/>
    <s v="Humans basically dont want peace and calm... Otherwise they would be spreading and practicing Science and Goodness... :) :) :)"/>
  </r>
  <r>
    <x v="2"/>
    <s v="@dealwithBARBIE Hello ate #HBDMe :-):-)"/>
  </r>
  <r>
    <x v="2"/>
    <s v="@hayashi_aoki if you'd answer of course. I understand completely if you would not like too :)"/>
  </r>
  <r>
    <x v="2"/>
    <s v="See yah on Sunday @carmenkvarnen! :) https://t.co/9uSwZGSJxL"/>
  </r>
  <r>
    <x v="2"/>
    <s v="@NedretSirip Hey, here's your invite to join Scope as an influencer :)  http://t.co/rrIFS8s3EK"/>
  </r>
  <r>
    <x v="2"/>
    <s v="@nivedithg yeeeeyyy Congrats .. :-) #GOHF2015 #BarsoStay"/>
  </r>
  <r>
    <x v="2"/>
    <s v="@mhmmdeknci malese :D"/>
  </r>
  <r>
    <x v="2"/>
    <s v="@pascale_blakey Great, thanks lovely :-). Almost 40 responses in the first hour!!! So delighted. Some really great comments on what next."/>
  </r>
  <r>
    <x v="2"/>
    <s v="http://t.co/8V7Tn5bwEK_x000a_Brilliant article in the independent! Sums up the current Labour leadership debacle perfectly. Enjoy! :)"/>
  </r>
  <r>
    <x v="2"/>
    <s v="@officialbavaria that's awesome. Other people take much longer for that :)"/>
  </r>
  <r>
    <x v="2"/>
    <s v="It's nice talking to someone and not using them_x000a_:)_x000a__x000a_@HDiddyNZ"/>
  </r>
  <r>
    <x v="2"/>
    <s v="Hi BAM ! @BarsAndMelody _x000a_Can you follow my bestfriend @969Horan696 ? _x000a_She loves you a lot :) _x000a_See you in Warsaw &amp;lt;3 _x000a_Love you &amp;lt;3 x12"/>
  </r>
  <r>
    <x v="2"/>
    <s v="Add my SNAPCHAT - AmyJackson21 #snapchat #snapchat #sex #wife #omegle #countrymusic #sexy :) http://t.co/cGyXtUOirt"/>
  </r>
  <r>
    <x v="2"/>
    <s v="Downloading New Songs :)"/>
  </r>
  <r>
    <x v="2"/>
    <s v="I just got the Five Night's at Freddy's 4 Demo and getting ready to record it, I'm super pumped for this as I'm a FNAF fanboy :D"/>
  </r>
  <r>
    <x v="2"/>
    <s v="Off cycling with #thegrandad and @MonkeyNinjaYT :)"/>
  </r>
  <r>
    <x v="2"/>
    <s v="First Impression? :)"/>
  </r>
  <r>
    <x v="2"/>
    <s v="@sagar_meenakshi @neha8192 @AshviniYardi Hoping for a Grand SidNi Remarriage on the occasion of 1 year completion!! Congratulations! :)"/>
  </r>
  <r>
    <x v="2"/>
    <s v="Five Nights at Freddy's 4 | Night 1 ! https://t.co/Cl0YoptUAg :D"/>
  </r>
  <r>
    <x v="2"/>
    <s v="Follow @BobOngPhrases for more quotes. :)"/>
  </r>
  <r>
    <x v="2"/>
    <s v="@PeterLawrey People still code in those languages?:) But you're right. For me as a Java guy, PHP's notion of references is equally confusing"/>
  </r>
  <r>
    <x v="2"/>
    <s v="@itsrkool nope :p"/>
  </r>
  <r>
    <x v="2"/>
    <s v="@ebeck4999 @50Shades0fGrace @xoxoamymarie @VidCon @stuart_edge you met Amy?!? Ohioans stick together :)"/>
  </r>
  <r>
    <x v="2"/>
    <s v="I have been sitting here for an hour:) there is still no doctor here:) I am sitting in a hospital with no doctor:) :) :) :)"/>
  </r>
  <r>
    <x v="2"/>
    <s v="@CatrionaShearer Just let us know the best address for you :)"/>
  </r>
  <r>
    <x v="2"/>
    <s v="@sarahnees My app is looking for influencers :) If you're interested, here's your invite http://t.co/rZgZtQ2fJT"/>
  </r>
  <r>
    <x v="2"/>
    <s v="http://t.co/36Wal3Tkwc thanks for following!! Enjoy my tweets! :) lets be friends! Ambre Suzan 268 4"/>
  </r>
  <r>
    <x v="2"/>
    <s v="Looking for offline #TheSims4 game guides? We've got you covered! :) http://t.co/hR3NFHrO4J"/>
  </r>
  <r>
    <x v="2"/>
    <s v="https://t.co/Y43d1EwWTw #MadonnaMadeMTV C'mon, ur turn #MadonnaFamily #MadonnaFans :) One more time, let's all do it. Just a few tweets each"/>
  </r>
  <r>
    <x v="2"/>
    <s v="http://t.co/0rjSClzGhR thanks for following!! Enjoy my tweets! :) lets be friends! Beverly Martin  1277 1093"/>
  </r>
  <r>
    <x v="2"/>
    <s v="@urihoresh mb s/he needed more coffee :-) @cotterw"/>
  </r>
  <r>
    <x v="2"/>
    <s v="@shree42007 thanks! You're very kind but good looks with no power kinda meaningless, no? :)"/>
  </r>
  <r>
    <x v="2"/>
    <s v="Common - Celebrate, never fails to get me in a good mood :)"/>
  </r>
  <r>
    <x v="2"/>
    <s v="Trying out some face paint for our show #MuertosAtFringe :) http://t.co/tsgn8eW0As"/>
  </r>
  <r>
    <x v="2"/>
    <s v="http://t.co/a5rmka5axn thanks for following!! Enjoy my tweets! :) lets be friends! _gta_giveaway 624 179"/>
  </r>
  <r>
    <x v="2"/>
    <s v="@iretrogame @RetroGamerProbs @RETR0JOE @gamesyouloved @JuicyGameReview nice to see some emulation being brought up :)"/>
  </r>
  <r>
    <x v="2"/>
    <s v="@benfosterdev Indeed. May I email you for a bit more info ? :-)"/>
  </r>
  <r>
    <x v="2"/>
    <s v="@luginehiary095 well i have no idea :p"/>
  </r>
  <r>
    <x v="2"/>
    <s v="Some of you guys are saying that you don't have omegleðŸ˜you could just use google :) that's what I'm doing"/>
  </r>
  <r>
    <x v="2"/>
    <s v="@team_sharapova @MariaSharapova @Sugarpova @CowEvents your lil bro...ES corner? :)"/>
  </r>
  <r>
    <x v="2"/>
    <s v="So, the enemies can simply go around it!:-) https://t.co/5pL57HsT53"/>
  </r>
  <r>
    <x v="2"/>
    <s v="Thank you Beiruting! :) http://t.co/BPl4vWRgPU"/>
  </r>
  <r>
    <x v="2"/>
    <s v="I've had such a crazy, but great day today! So glad just to relax tonight though :)"/>
  </r>
  <r>
    <x v="2"/>
    <s v="@BeingDoris thank you :) ðŸ°"/>
  </r>
  <r>
    <x v="2"/>
    <s v="@EricJLyman @USATODAY @Peirce77 @shawshanck @BicyclistAbroad Thanks Eric for the mention. ou may not have wanted to do that considering.. :)"/>
  </r>
  <r>
    <x v="2"/>
    <s v="Why have i just painted my nails pink :) ???"/>
  </r>
  <r>
    <x v="2"/>
    <s v="@_sarah_mae omg you can't just tell this and don't say more :p can't wait to know !!!! â¤ï¸"/>
  </r>
  <r>
    <x v="2"/>
    <s v="@Vikkstar123 @VikkFollows done :D"/>
  </r>
  <r>
    <x v="2"/>
    <s v="@nerazktm I have no idea :) cc @ameetdhakal  :)"/>
  </r>
  <r>
    <x v="2"/>
    <s v="@PhilRAWRLester okay then :)"/>
  </r>
  <r>
    <x v="2"/>
    <s v="This earth. . . :D http://t.co/GRhJWbdkvk"/>
  </r>
  <r>
    <x v="2"/>
    <s v="@Tyraid well at least it'll be refreshing :p"/>
  </r>
  <r>
    <x v="2"/>
    <s v="who cares? :D haha"/>
  </r>
  <r>
    <x v="2"/>
    <s v=":)_x000a_:)_x000a_:) meoooowwww_x000a_wolf wolf wolf barkkkkkkkiiideee bark"/>
  </r>
  <r>
    <x v="2"/>
    <s v="Hi BAM ! @BarsAndMelody _x000a_Can you follow my bestfriend @969Horan696 ? _x000a_She loves you a lot :) _x000a_See you in Warsaw &amp;lt;3 _x000a_Love you &amp;lt;3 x11"/>
  </r>
  <r>
    <x v="2"/>
    <s v="@taofikabdul Routine is great as long as you enjoy the view at the end of it https://t.co/yQ7kCC5YkQ - Thanks for the favourite :)"/>
  </r>
  <r>
    <x v="2"/>
    <s v="@janesgravity oh cool :D Hope you like it!"/>
  </r>
  <r>
    <x v="2"/>
    <s v="@hugme1demi thanks bro ! :D x"/>
  </r>
  <r>
    <x v="2"/>
    <s v="@majesticnobhd I DREW ALEKS :D"/>
  </r>
  <r>
    <x v="2"/>
    <s v="it's for you to find out. :) â€” i know you haha http://t.co/zWNDmVbOED"/>
  </r>
  <r>
    <x v="2"/>
    <s v="@sarcxstic Awh, Good luck upgrading! :)"/>
  </r>
  <r>
    <x v="2"/>
    <s v="Kumpul cantik ganteng ~ :) (with Kresna, jelly, and 3 others at Simon &amp;amp; Sons) [pic] â€” https://t.co/n5N8XWYLXZ"/>
  </r>
  <r>
    <x v="2"/>
    <s v="Thanks Lesley! Lovely to see you. Have fun in France :)  https://t.co/QTaRgYBqy1"/>
  </r>
  <r>
    <x v="2"/>
    <s v="Here's a life lesson you can teach your kids this weekend :) http://t.co/xdkILWu46Y"/>
  </r>
  <r>
    <x v="2"/>
    <s v="@HelenAnn_Davies Thanks Helen! Keep in touch and if you ever want to do any filming with the blood service you know where I am! :)"/>
  </r>
  <r>
    <x v="2"/>
    <s v="@CaptainTabouli :D you are welcome"/>
  </r>
  <r>
    <x v="2"/>
    <s v="Stats for the day have arrived. 1 new follower and NO unfollowers :) via http://t.co/4qZ74PcLA5."/>
  </r>
  <r>
    <x v="2"/>
    <s v="@KennyFarq @schofieldkevin Great stuff :)"/>
  </r>
  <r>
    <x v="2"/>
    <s v="OOPS!!  We can see your panties :) http://t.co/Uek1fHy60o http://t.co/WRWIjFNfKi"/>
  </r>
  <r>
    <x v="2"/>
    <s v="Lion &amp;amp; Japanese landscapes. I made this for you artworkbylie  :) _x000a_#judo #fridays #morningsâ€¦ https://t.co/tJc1yAr7EA"/>
  </r>
  <r>
    <x v="2"/>
    <s v="@athrawestokio @AdeccoWaytoWork @AdeccoJapan finished my presentation !!_x000a_thank you :) _x000a__x000a_#KunoriforCEO #CEO1Month"/>
  </r>
  <r>
    <x v="2"/>
    <s v="when u really wanna watch daredevil but there are no more episodes of daredevil to watch so u despondently re-watch old eps :)):))):)))"/>
  </r>
  <r>
    <x v="2"/>
    <s v="@glitchim Online :)"/>
  </r>
  <r>
    <x v="2"/>
    <s v="@cekimmr_23 welcoma.have A nice day :)"/>
  </r>
  <r>
    <x v="2"/>
    <s v="@caramelatte_ @bravefrontiergl I favor tridon more cause he's a tank :p"/>
  </r>
  <r>
    <x v="2"/>
    <s v="Stats for the day have arrived. 1 new follower and NO unfollowers :) via http://t.co/6mQQlYgjs6."/>
  </r>
  <r>
    <x v="2"/>
    <s v="@Blossom__Joy I can save only 21pics but master nim say that there're 22pics. So I asked you how many pics can you see? :))"/>
  </r>
  <r>
    <x v="2"/>
    <s v="Kebun is an adorable spot in Ubud! Waiting for the #ladyposse  :) no better place for it! Xoxoxo https://t.co/dfkZkrKiZz"/>
  </r>
  <r>
    <x v="2"/>
    <s v="I have always felt this way... life is just beginning :) http://t.co/ZpdxQlnvJ6"/>
  </r>
  <r>
    <x v="2"/>
    <s v="Sneak peek of some items from our August collection._x000a_Stay tuned :) inbox for orders and prices :) http://t.co/l3yocj6Y8h"/>
  </r>
  <r>
    <x v="2"/>
    <s v="bc I really don't feel like reading :-) http://t.co/OpmjKJ66O1"/>
  </r>
  <r>
    <x v="2"/>
    <s v="@PB_Furniture thanks peeps :)) @whittakerdesig1 @smart_bn @Klick_Business @makeyoucontent @REDlineCC @RedBizUK @earlybiz #HappyWeekend all!"/>
  </r>
  <r>
    <x v="2"/>
    <s v="I have not been this happy for such a long time :)"/>
  </r>
  <r>
    <x v="2"/>
    <s v="therealgolden47  thanks for the follow !! hope you enjoy my work :-) :-) :-) :-) :-) #girlfriendsmyaâ€¦ https://t.co/8G7sXiNBNL"/>
  </r>
  <r>
    <x v="2"/>
    <s v="@FrogzLegzMummy @clubtrayfishing @FieldLeisure @TeamFell Morning All, Thanks for joining us and a Happy Friday to you! :-)"/>
  </r>
  <r>
    <x v="2"/>
    <s v="Lol :D Hilarious :D https://t.co/iUbE0qmIXp"/>
  </r>
  <r>
    <x v="2"/>
    <s v="Big thanks to everyone! Couldn't have done it without all the support! :) @HIT_LondonCity @BaxterStorey @GBCookBook @Bschefacademy"/>
  </r>
  <r>
    <x v="2"/>
    <s v="@keevacrampton @AineAbbott1998 I always forget to tag ppl:):):)"/>
  </r>
  <r>
    <x v="2"/>
    <s v="@KageYashsa Probably yes :p"/>
  </r>
  <r>
    <x v="2"/>
    <s v="@leedslwt this makes me so :)))"/>
  </r>
  <r>
    <x v="2"/>
    <s v="@Oloni great :)"/>
  </r>
  <r>
    <x v="2"/>
    <s v="How about you just have a nice convo like a normal person instead of posting how u feel about 200 of your closest twitter friends :-)"/>
  </r>
  <r>
    <x v="2"/>
    <s v="@nidhik6907 hope U'll njoy followingg me :)"/>
  </r>
  <r>
    <x v="2"/>
    <s v="I'm more active on @waTAOwat and I'm near to making this account private so... :D"/>
  </r>
  <r>
    <x v="2"/>
    <s v="Close your eyes :))"/>
  </r>
  <r>
    <x v="2"/>
    <s v="@itradeland that's one of mine. Button pusher. Out soon :)"/>
  </r>
  <r>
    <x v="2"/>
    <s v="@SpringwellLife thank you so much for having us! We're glad you enjoyed it :-)"/>
  </r>
  <r>
    <x v="2"/>
    <s v="@rebelwithany Thank you Pri. :)"/>
  </r>
  <r>
    <x v="2"/>
    <s v="@DanGodOfWar thank you! :)"/>
  </r>
  <r>
    <x v="2"/>
    <s v="@2turntsav I'm not gonna freak out :::::)"/>
  </r>
  <r>
    <x v="2"/>
    <s v="I second that, simply stunning! :D https://t.co/E9q4mgeTz4"/>
  </r>
  <r>
    <x v="2"/>
    <s v="OMG!! I can't wait for this!!! I miss everyone!! Wooohooo!! :)) https://t.co/1iiqA9Aa2s"/>
  </r>
  <r>
    <x v="2"/>
    <s v="@cjtyless hello cutie :)"/>
  </r>
  <r>
    <x v="2"/>
    <s v="@josephcaptures sure! go cuss out some teenage girls and post a video of it! i'm sure the feedback will be amazing :)"/>
  </r>
  <r>
    <x v="2"/>
    <s v="Have a great session @BeckieJPhoto. Hope you've got that #fridayfeeling :-)"/>
  </r>
  <r>
    <x v="2"/>
    <s v="First meeting of three today. Ace way to end the week :) https://t.co/7IDziFkG1E"/>
  </r>
  <r>
    <x v="2"/>
    <s v="Morning everyone, have a lovely day and a fab weekend :-) x"/>
  </r>
  <r>
    <x v="2"/>
    <s v="Belated happy bday sauce! :) http://t.co/AeQelim2C8"/>
  </r>
  <r>
    <x v="2"/>
    <s v="Hi livi fowles : oliviafowles891 Do you want to get FREE iPhone 6? Hurry check my bi0. Thx :) https://t.co/x8hlsZudXr"/>
  </r>
  <r>
    <x v="2"/>
    <s v="Followed ya :) https://t.co/gKTQxsd4PB"/>
  </r>
  <r>
    <x v="2"/>
    <s v="Burnout ? no more !! :D_x000a_http://t.co/g1VYf8OFnX_x000a_#JohnForCEO #CEO1Month @AdeccoWaytoWork @AdeccoMalaysia"/>
  </r>
  <r>
    <x v="2"/>
    <s v="@Rosebud_Blush @fly_t_girl @foxxie75 @hayleyy2k @LucyoBailey @JodieCassidy4 thank you! :) x"/>
  </r>
  <r>
    <x v="2"/>
    <s v="@mgallizzi it was a great read Matthew! Really interesting and thought provoking :)"/>
  </r>
  <r>
    <x v="2"/>
    <s v="@RegaJha @SheikhImaan Is this not against IndianKulture .. I oppose :).. happy anniversary :)"/>
  </r>
  <r>
    <x v="2"/>
    <s v="@ohstylesss please give them to @chitownniall thanks :)"/>
  </r>
  <r>
    <x v="2"/>
    <s v="@Biker_Babe_SA happy Friday biker babe :)"/>
  </r>
  <r>
    <x v="2"/>
    <s v="@angel_mahiyaa @apki_jasmine @pagallarkee @sweet_heena ya dis sounds lyk a gud idea :)"/>
  </r>
  <r>
    <x v="2"/>
    <s v="Ohhh who will find me??? #GoodMorning #Friday :) https://t.co/JrmE17RGv3"/>
  </r>
  <r>
    <x v="2"/>
    <s v="@grrl_afraid Oh course, I gained weight bcus I used to be a rubbish veggie but now I've learned to balance everything now! :-)"/>
  </r>
  <r>
    <x v="2"/>
    <s v="Can Steph come with me back to NJ? :)"/>
  </r>
  <r>
    <x v="2"/>
    <s v="Hi BAM ! @BarsAndMelody _x000a_Can you follow my bestfriend @969Horan696 ? _x000a_She loves you a lot :) _x000a_See you in Warsaw &amp;lt;3 _x000a_Love you &amp;lt;3 x10"/>
  </r>
  <r>
    <x v="2"/>
    <s v="@Kentsson have a wonderful day! Thank you :-)"/>
  </r>
  <r>
    <x v="2"/>
    <s v="@RealCrimeMag Twitter is not allowing me to retweet my blog post - since it's about you, I thought you'd be interested.  Link in my feed :-)"/>
  </r>
  <r>
    <x v="2"/>
    <s v="@Periplus_Store You're welcome and thanks for exploring and retweeting :)"/>
  </r>
  <r>
    <x v="2"/>
    <s v="@Neo_Einstein Smart boy. :)"/>
  </r>
  <r>
    <x v="2"/>
    <s v="@Shana_Banana_44 Cheers :) xx"/>
  </r>
  <r>
    <x v="2"/>
    <s v="@monolifemusic Aa soon as I get it to a listenable/cohesive point let's meet. Be great to get some feedback :-))"/>
  </r>
  <r>
    <x v="2"/>
    <s v="@Keith_Russell @jayutd1999 @seamus_bannon Seems like people use MEN as the source,so nothing new i guess. Just gossip :)"/>
  </r>
  <r>
    <x v="2"/>
    <s v="Hi alex : heswifi Do you want to get FREE iPhone 6? Hurry check my bi0. Thx :) https://t.co/UaAjJIsNLk"/>
  </r>
  <r>
    <x v="2"/>
    <s v="@thenwchica thank you :) ðŸ°"/>
  </r>
  <r>
    <x v="2"/>
    <s v="@NonEvans got mine done at 7am this morning :-)"/>
  </r>
  <r>
    <x v="2"/>
    <s v="@Beer52HQ looking forward to them :-)"/>
  </r>
  <r>
    <x v="2"/>
    <s v="@Inugamikun Wub Cerbchan? :D"/>
  </r>
  <r>
    <x v="2"/>
    <s v="Hi .. : Jarraaaaa Do you want to get FREE iPhone 6? Hurry check my bi0. Thx :) https://t.co/MgApQcXPgj"/>
  </r>
  <r>
    <x v="2"/>
    <s v="@OurLitEscapades Morrrrning :) how are you? I snoozed off again. I go home today :)"/>
  </r>
  <r>
    <x v="2"/>
    <s v="@appveyor clicksco_x000a__x000a_thanks :)"/>
  </r>
  <r>
    <x v="2"/>
    <s v="It's better to be gay and lesbian than be a rigid theocratic, right wing fundamentalist Islamist. :) @anujkg25 @taslimanasreen @mkatju #lgbt"/>
  </r>
  <r>
    <x v="2"/>
    <s v="@bachovski Thanks for the feedback, I'll take it next Tuesday :)"/>
  </r>
  <r>
    <x v="2"/>
    <s v="Hi brianaaaa : BrianaZabrocki Do you want to get FREE iPhone 6? Hurry check my bi0. Thx :) https://t.co/3IbSwpy54w"/>
  </r>
  <r>
    <x v="2"/>
    <s v="Last night's sky :) #holiday #sunshine #sky #pretty https://t.co/FQ6dQHqW8U"/>
  </r>
  <r>
    <x v="2"/>
    <s v="@NickRomanTV @knovak832_novak well said, your right this episode was fantastic..:) #BATB clap clap clap"/>
  </r>
  <r>
    <x v="2"/>
    <s v="@Can128_ Awesome! Glad its all working now :) Always here if you need us. MKa"/>
  </r>
  <r>
    <x v="2"/>
    <s v="@eminem #DearSlim Did u get an offer to play in the film but u had to turn it down cause your summer body wasn't ready yet :D ?"/>
  </r>
  <r>
    <x v="2"/>
    <s v="&quot;The Mega Powers Expelled&quot; :-) @thewadekeller @prowrestlingnet @cagesideseats @johnreport"/>
  </r>
  <r>
    <x v="2"/>
    <s v="@LindsayWicker Thanks for the retweet my friend :)"/>
  </r>
  <r>
    <x v="2"/>
    <s v="@WilliamHC3 Hi! Would you like an @imPastel concert? Let me know your city and country and I'll start working on it! Thanks :)"/>
  </r>
  <r>
    <x v="2"/>
    <s v="I think that everyone has :-) https://t.co/d3XXsX6yeK"/>
  </r>
  <r>
    <x v="2"/>
    <s v="@EvokingMaster *dies whilst hugging an Aki* yaaay! :D"/>
  </r>
  <r>
    <x v="2"/>
    <s v="Looking for fun? KIK : thencerest547 #kik #kiksexting #sex #followback #l4l #indiemusic #kikgirl :) http://t.co/PdvQw0QAQq"/>
  </r>
  <r>
    <x v="2"/>
    <s v="@_mahzo oh cool it worked. Cheers :)"/>
  </r>
  <r>
    <x v="2"/>
    <s v="Snapchat me : sexyjudy19 #snapchat #kikmeboys #tagsforlikes #pussy #gay #indiemusic #sexo :) http://t.co/aAK0phT3GE"/>
  </r>
  <r>
    <x v="2"/>
    <s v="@kingsheadgford Love that song! :)"/>
  </r>
  <r>
    <x v="2"/>
    <s v="A great end to the work week! Sunshine, low humidity. 87. Changes over the weekend. Details on @6abc this AM. :)"/>
  </r>
  <r>
    <x v="2"/>
    <s v="@valentinecakes my birthday is today. How about a promotional cake?I swear I will walk on nails for that :-)"/>
  </r>
  <r>
    <x v="2"/>
    <s v="you always seemed to like my sloppy second's : )"/>
  </r>
  <r>
    <x v="2"/>
    <s v="@biltongstmarcus Hi, do you stock Marmite Cheese Spread at all? Thanks :)"/>
  </r>
  <r>
    <x v="2"/>
    <s v="Hi BAM ! @BarsAndMelody _x000a_Can you follow my bestfriend @969Horan696 ? _x000a_She loves you a lot :) _x000a_See you in Warsaw &amp;lt;3 _x000a_Love you &amp;lt;3 x9"/>
  </r>
  <r>
    <x v="2"/>
    <s v="@BellissimaEx @MarriedtoaGeek1 @b_ecki @ablokeseyeview Thank you :)"/>
  </r>
  <r>
    <x v="2"/>
    <s v="@snowzrfr @AndrewAlexMac @LuciHolland @caiitlinz @IGDAScotland indeed, wonderful to see everyone :) great night!"/>
  </r>
  <r>
    <x v="2"/>
    <s v="@psycothichar okay start :D"/>
  </r>
  <r>
    <x v="2"/>
    <s v="@nicagaray thank you Nic!!!!!!!!! :)) hang soon sa taft ahh!!"/>
  </r>
  <r>
    <x v="2"/>
    <s v="@SWEarlyMusic Thank you so much for helping to spread the word about us being finalists in the National Lottery Awards! :-)"/>
  </r>
  <r>
    <x v="2"/>
    <s v="@SlyCat @sjcanadensi someone mention Usagi? Loooooove him!! :D"/>
  </r>
  <r>
    <x v="2"/>
    <s v="WOWWWW, Thanks a lot team :) â¤ðŸ’™ðŸ’šðŸ’•â¤ðŸ’™ðŸ’šðŸ’•  â¤ðŸ’™ðŸ’šðŸ’•â¤ðŸ’™ðŸ’šðŸ’• via @ManoharRpm"/>
  </r>
  <r>
    <x v="2"/>
    <s v="@uanhes94 lETS BE FRIENDS :))))))"/>
  </r>
  <r>
    <x v="2"/>
    <s v="Lepas dah sembuh ni sibuk balik so its okay la kins. You wont be thinking anything else except ur studies :)"/>
  </r>
  <r>
    <x v="2"/>
    <s v="#Gotham sneak peek :) https://t.co/WKwsm5XvOW"/>
  </r>
  <r>
    <x v="2"/>
    <s v="@LxJffrs Thanks Alex. :-)"/>
  </r>
  <r>
    <x v="2"/>
    <s v="Mine too :) https://t.co/jdumAxgzH0"/>
  </r>
  <r>
    <x v="2"/>
    <s v="its soo hot #sunnyday #sunshine sun is smiling at me LOL :)"/>
  </r>
  <r>
    <x v="2"/>
    <s v="@absoluteradio @OC Fuck texting you funny dudes+dudettes :) Costs me a ~#Flippin' ~#Fortune500 I'm in ~#DivineDiscontent;}~the ~#AmNotness}~"/>
  </r>
  <r>
    <x v="2"/>
    <s v="no thanks ah :))) https://t.co/53Y8kOT4Rm"/>
  </r>
  <r>
    <x v="2"/>
    <s v="@MaxivisionEye WOWWWW, Thanks a lot team :) â¤ðŸ’™ðŸ’šðŸ’•â¤ðŸ’™ðŸ’šðŸ’•  â¤ðŸ’™ðŸ’šðŸ’•â¤ðŸ’™ðŸ’šðŸ’•"/>
  </r>
  <r>
    <x v="2"/>
    <s v="Hey @globmobcom Thanks For Following :) _x000a__x000a_#AutoFollow #TeamFollowback http://t.co/chhWQ9DHgO via http://t.co/xMohgOWIVJ"/>
  </r>
  <r>
    <x v="2"/>
    <s v="Geer bat mz yang deennya jehwan :)"/>
  </r>
  <r>
    <x v="2"/>
    <s v="@Maddo1970 @RomeroJos01 @WhitbyWhatsOn Thank you. Glad you enjoyed! :-)"/>
  </r>
  <r>
    <x v="2"/>
    <s v="Good morning @Krona_design, we look forward to seeing you at @SkyFallHove soon. Have a good day! :) https://t.co/1QDoh0aHeS"/>
  </r>
  <r>
    <x v="2"/>
    <s v="Hey @Indie_Shell Thanks For Following :) _x000a__x000a_#AutoFollow #TeamFollowback http://t.co/chhWQ9DHgO via http://t.co/xMohgOWIVJ"/>
  </r>
  <r>
    <x v="2"/>
    <s v="@mjpoukkula have a good weekend!  :)"/>
  </r>
  <r>
    <x v="2"/>
    <s v="Short stream tomorrow at 11:00 AM! Fun day today thanks all :D"/>
  </r>
  <r>
    <x v="2"/>
    <s v="@MyDayInProperty @robblackie Hi Julie :) Not bad thanks....you?"/>
  </r>
  <r>
    <x v="2"/>
    <s v="Hey @Hired_NYC Thanks For Following :) _x000a__x000a_#AutoFollow #TeamFollowback http://t.co/chhWQ9DHgO via http://t.co/xMohgOWIVJ"/>
  </r>
  <r>
    <x v="2"/>
    <s v="5SOS Calum5SOS Luke5SOS Ashton5SOS Hey guys! PLEASE follow âœ§ï½¡ Chelny ï½¡âœ§ :)"/>
  </r>
  <r>
    <x v="2"/>
    <s v="@ffsjason I'm not. datz you. :-)"/>
  </r>
  <r>
    <x v="2"/>
    <s v="Goodnight from Jeremy :)"/>
  </r>
  <r>
    <x v="2"/>
    <s v="@valleymillshop A big Hello - We've just sent you an email :)"/>
  </r>
  <r>
    <x v="2"/>
    <s v="@TheoGfeller Thanks my friend and Wonderful Friday to you too :))"/>
  </r>
  <r>
    <x v="2"/>
    <s v="can't sleep, fmt 4 dat dm :)))"/>
  </r>
  <r>
    <x v="2"/>
    <s v="@lucasbluesea and i also don't know what to tweet so :)"/>
  </r>
  <r>
    <x v="2"/>
    <s v="@TarekTamo @NourH92 hahahahaha law I can make it happen I would do it in a heartbeat :D"/>
  </r>
  <r>
    <x v="2"/>
    <s v="@L3THXL @JB_Voxy @CodyPotions an already clutching shit...... foh homie :)"/>
  </r>
  <r>
    <x v="2"/>
    <s v="What a great idea... :-) http://t.co/3ho3OZhLqC"/>
  </r>
  <r>
    <x v="2"/>
    <s v="ðŸ¢ â€” I like ðŸ¢ too :) http://t.co/kPl3kaPqGo"/>
  </r>
  <r>
    <x v="2"/>
    <s v="@nechantya hi please do check our final design :) https://t.co/EXt098Yq1b"/>
  </r>
  <r>
    <x v="2"/>
    <s v="@OrestePerka Visit my blog http://t.co/UzOAqroWKx thanks :D"/>
  </r>
  <r>
    <x v="2"/>
    <s v="@vkon1 Going to see it tonight - sons' choice of film, so glad to hear that its worth watching :)"/>
  </r>
  <r>
    <x v="2"/>
    <s v="@_andree3000 @swaveyjayy_ @Dearnataliee I just hate my life so much :-) lmao"/>
  </r>
  <r>
    <x v="2"/>
    <s v="@DoctorKarl the angels must have you confused with another doctor :) #besteverdoctorwhoepisode"/>
  </r>
  <r>
    <x v="2"/>
    <s v="@fairmnt this :) is :) so :) relevant :)))))))))) I :) want :) to :) puke :)))"/>
  </r>
  <r>
    <x v="2"/>
    <s v="@chelsea_acker Just make sure you have us Rubber Ducks with you! It's not a proper bath without us! :-) #quacketyquack"/>
  </r>
  <r>
    <x v="2"/>
    <s v="Hi BAM ! @BarsAndMelody _x000a_Can you follow my bestfriend @969Horan696 ? _x000a_She loves you a lot :) _x000a_See you in Warsaw &amp;lt;3 _x000a_Love you &amp;lt;3 x8"/>
  </r>
  <r>
    <x v="2"/>
    <s v="@Dobboinaus thats it :)"/>
  </r>
  <r>
    <x v="2"/>
    <s v="@BhaktisBanter @PallaviRuhail This one is irresistible :)_x000a_#FlipkartFashionFriday http://t.co/9J0oceCxIr"/>
  </r>
  <r>
    <x v="2"/>
    <s v="So long subliminal messages :) -H #EATmeat #BREWproject #lovenafianna http://t.co/TkDvEYQFBO"/>
  </r>
  <r>
    <x v="2"/>
    <s v="@Corbyn4Leader @labourlewis nice one Mr Lewis :)"/>
  </r>
  <r>
    <x v="2"/>
    <s v="everytime i look at the clock its 3:02 and something weird happens and i just finished coughing up blood that started at 3:02. nice :)"/>
  </r>
  <r>
    <x v="2"/>
    <s v="Hi @goldquarter1, thanks for connecting. We specialise in thermal imaging surveys â€“ here if you need us :)"/>
  </r>
  <r>
    <x v="2"/>
    <s v="@tracysbakes haha thank you :) ðŸ°"/>
  </r>
  <r>
    <x v="2"/>
    <s v="Iâ€™m a Muslim and I love my prophets.  :)_x000a__x000a_#ØºØ±Ø¯Ù„ÙŠ_x000a_ http://t.co/eELRfZu8LC"/>
  </r>
  <r>
    <x v="2"/>
    <s v="@Mufcfighter1 @theR3Ddot13 We would anyway with them in there :-)"/>
  </r>
  <r>
    <x v="2"/>
    <s v="@calumscool @carterreynolds Stop getting hate on him, of whatever kind it is.He made a mistake, and  he understood it, stop.:)"/>
  </r>
  <r>
    <x v="2"/>
    <s v="@GemfeedOfficial Thanks for retweet :)"/>
  </r>
  <r>
    <x v="2"/>
    <s v="@PaulBongiorno I was going to question why more politicians but I'm not going to argue with a man of your intellect... :-)"/>
  </r>
  <r>
    <x v="2"/>
    <s v="@Clayakn Woah, big plan. Good luck with that :)"/>
  </r>
  <r>
    <x v="2"/>
    <s v="Thanks for your recommendation, Shiva :). We are very happy ^_^_x000a__x000a_Music MP3 Mobile Apps:_x000a_http://t.co/PnohLXn4vv http://t.co/InI8rcaptP"/>
  </r>
  <r>
    <x v="2"/>
    <s v="Summers in #StAndrews. Join us for Fish and Chips after all the sandcastle fun :)  https://t.co/K4loJtj3Nn"/>
  </r>
  <r>
    <x v="2"/>
    <s v="@GrahamTownsend More like an Ewok in my case :D @MiamiTrue"/>
  </r>
  <r>
    <x v="2"/>
    <s v="@JennyF209 i'd want nate to win :) all out brawl rear naked choke in the 4th"/>
  </r>
  <r>
    <x v="2"/>
    <s v="@MSOpinion glad you liked :) @sureshbabu_"/>
  </r>
  <r>
    <x v="2"/>
    <s v="COFFEES NOT BAD EITHER :) http://t.co/dx6w0lG7JM"/>
  </r>
  <r>
    <x v="2"/>
    <s v="I also catch heck from a lot of gun haters who try to associate my guns to my, um, endowments...._x000a_I have very rude responses_x000a_:)_x000a__x000a_@HDiddyNZ"/>
  </r>
  <r>
    <x v="2"/>
    <s v="@milay_44 yeah :)"/>
  </r>
  <r>
    <x v="2"/>
    <s v="@SarahSupafud I agree Sarah, it's just that the phone can be really busy at times. This is why we give other options :) ^C"/>
  </r>
  <r>
    <x v="2"/>
    <s v="@MR_SINISTER0013 Thanks for playing #JourneyPS4!  :D"/>
  </r>
  <r>
    <x v="2"/>
    <s v="Had one of the best conversations about AI with @FedericoPistono today. Pleasure meeting you sir! :-) http://t.co/NibAbZsKEL"/>
  </r>
  <r>
    <x v="2"/>
    <s v="My name is sikandar khan _x000a_And i support #Pti #standwdIk :) #WeStandWithIK"/>
  </r>
  <r>
    <x v="2"/>
    <s v="The starbucks logo stands for obsession , addiction and death #lol :p"/>
  </r>
  <r>
    <x v="2"/>
    <s v="@yvonneainah I love you! :)"/>
  </r>
  <r>
    <x v="2"/>
    <s v="Keep Smiling :) Perhaps your smile will renew hope for someone who's about to lose it .. â€¢Smiling is Charity :)"/>
  </r>
  <r>
    <x v="2"/>
    <s v="@NiallOfficial Hello :) Tell me, do you still keep in touch with Zayn? :)"/>
  </r>
  <r>
    <x v="2"/>
    <s v="Have a blessed friday :)_x000a_#Ø¬Ù…Ø¹Ø©_Ù…Ø¨Ø§Ø±ÙƒØ©"/>
  </r>
  <r>
    <x v="2"/>
    <s v="Just smile and enjoy the time :)"/>
  </r>
  <r>
    <x v="2"/>
    <s v="Min @FansAldiSalsha follback me! :)"/>
  </r>
  <r>
    <x v="2"/>
    <s v="@BeardAintWeird_ Go Hokies! :) Our biz internships will be posted under University Recruiting - Non Tech on the website. I'll DM you info!"/>
  </r>
  <r>
    <x v="2"/>
    <s v="@EffYoF33linz     Hello to n America California USA! dear friend Thank you for following :)"/>
  </r>
  <r>
    <x v="2"/>
    <s v="It's July 24, 2015 at 01:16AM and that means it's time to give some love to mist45gameplay. :) #ILOVEYOU"/>
  </r>
  <r>
    <x v="2"/>
    <s v="HAHAHA!  BAILEY MAY :) SUCH A FAN BOY OF ARIANA GRANDE!!  #PBB737GOLD"/>
  </r>
  <r>
    <x v="2"/>
    <s v="@FroudRS @Mini_Marm  We have nex vex designed for you :)) http://t.co/wNmvAAdr4y"/>
  </r>
  <r>
    <x v="2"/>
    <s v="Good Morning IGers :)_x000a_#leicaq #leica #goodmorning http://t.co/jDGtfb3VVE http://t.co/6YqR8Rz9U0"/>
  </r>
  <r>
    <x v="2"/>
    <s v="@ashak21 dudeeeeeee I'm so happy you like them :))))) tell me which are your favorites"/>
  </r>
  <r>
    <x v="2"/>
    <s v="@DarkAngelRafael @Skin_Yard Yes. That keeps coming up on lists and someone else has mentioned Persona. Iâ€™ll try that. Thanks! :)"/>
  </r>
  <r>
    <x v="2"/>
    <s v="@hakkovenus Yepp. Course mo? :)"/>
  </r>
  <r>
    <x v="2"/>
    <s v="Let's play this :) http://t.co/mJRbZhkOA9"/>
  </r>
  <r>
    <x v="2"/>
    <s v="@MunaAbuSulayman @shounshounette :) thank you so muchðŸ˜ŠðŸ˜Š"/>
  </r>
  <r>
    <x v="2"/>
    <s v="Invite My pin 5878E503 :)"/>
  </r>
  <r>
    <x v="2"/>
    <s v="playing Dota 2 :D"/>
  </r>
  <r>
    <x v="2"/>
    <s v="Hi BAM ! @BarsAndMelody _x000a_Can you follow my bestfriend @969Horan696 ? _x000a_She loves you a lot :) _x000a_See you in Warsaw &amp;lt;3 _x000a_Love you &amp;lt;3 x7"/>
  </r>
  <r>
    <x v="2"/>
    <s v="@gregols09 Glad you agree Greg, we think they're pretty useful too :) MKa"/>
  </r>
  <r>
    <x v="2"/>
    <s v="@tylergposey come to Australia! we love you Posey :)"/>
  </r>
  <r>
    <x v="2"/>
    <s v="Surreal :)"/>
  </r>
  <r>
    <x v="2"/>
    <s v="@taprichai ah. Ok. I was wondering :) :*"/>
  </r>
  <r>
    <x v="2"/>
    <s v="@RyanGage Yeah ! Nothing can stop the King of France :D Have a nice day !"/>
  </r>
  <r>
    <x v="2"/>
    <s v="Going to Miami tomorrow :)"/>
  </r>
  <r>
    <x v="2"/>
    <s v="@alixstone all fab here. Hope you're the same :)"/>
  </r>
  <r>
    <x v="2"/>
    <s v="James_Yammouni Hey JAMES! Thanks for the follow but PLEASE follow âœ§ï½¡ Chelny ï½¡âœ§ :)"/>
  </r>
  <r>
    <x v="2"/>
    <s v="@agulalanlar Thanks for the retweet my friend :)"/>
  </r>
  <r>
    <x v="2"/>
    <s v="@xokristim Thank you so much! :)"/>
  </r>
  <r>
    <x v="2"/>
    <s v="@kathleenmmorgan i appreciate you and i am glad we are friends :))))"/>
  </r>
  <r>
    <x v="2"/>
    <s v="@MagdaKapa @morningporch @KrisLindbeck @matt_jakubowski @henryckrempels @velveteenrabbi @RichardNSkinner @rs_sparks @phoeniciapubl :) Thanks"/>
  </r>
  <r>
    <x v="2"/>
    <s v="@VnG_Hollands @VnG_Brando TIME FOR MINE :D"/>
  </r>
  <r>
    <x v="2"/>
    <s v="Have a full breakdown of the materials used for Thorin now. :D Time to hunt down the materials and work myself through the project."/>
  </r>
  <r>
    <x v="2"/>
    <s v="@RunJumpScrap @HecticDad01 @NigeHiggins4 @Twinmumanddad @crunchy_mummy @PoopRainbowMama @Mr_Kitney :-D love you lots :-) xx"/>
  </r>
  <r>
    <x v="2"/>
    <s v="@MahamK97 _x000a__x000a_I was just tired yesterday _x000a__x000a_Choroo ga nahi us ko :D"/>
  </r>
  <r>
    <x v="2"/>
    <s v="@mikecoulson48 @UtopianFireman @Jenny_Musings @SupporttheFBU @FBUSOUTHERN @joolstom Cheers Mike - love the pics :)"/>
  </r>
  <r>
    <x v="2"/>
    <s v="@ImAngelinaValen  Aztec princess.  :)"/>
  </r>
  <r>
    <x v="2"/>
    <s v="Nice rainy walk to work. Stopped to look at rain on the river and saw a kingfisher :)"/>
  </r>
  <r>
    <x v="2"/>
    <s v="Or to ask what He made you this year :) https://t.co/ydLzrWYrL6"/>
  </r>
  <r>
    <x v="2"/>
    <s v="@MrLachie @the_overtones @OfficialMarkF @rucomingout So do I :) such lovely relaxed faces.....or yours is at least!!"/>
  </r>
  <r>
    <x v="2"/>
    <s v="Chinua Achebe To me being an intellectual doesnt mean knowing about intellectual issues it means taking pleasure in them. :-)"/>
  </r>
  <r>
    <x v="2"/>
    <s v="The amber liquid continues to flow, almost game time :-) #MelbourneTrip2015 #TaxiKitchen https://t.co/TjsUKEvepd"/>
  </r>
  <r>
    <x v="2"/>
    <s v="@cabbyyyy ..is doing a Harry dm giveaway nooow !:) â™¥â˜…â˜†"/>
  </r>
  <r>
    <x v="2"/>
    <s v="Stats for the day have arrived. 4 new followers and NO unfollowers :) via http://t.co/uimhgcmIDk."/>
  </r>
  <r>
    <x v="2"/>
    <s v="Let http://t.co/JknPWfDqkQÂ help you get your book published. eBook or Print, let us help launch it. Self-publishers :-) let's do it!"/>
  </r>
  <r>
    <x v="2"/>
    <s v="@LorSaguinsin you should study at McDo. Strong selfie games everywhere. :))"/>
  </r>
  <r>
    <x v="2"/>
    <s v="Hey Iphone dreamer : tanisha1nonly :) Wanna get iPh0ne 6 for FREE? Checkout my bi0. Thanks https://t.co/IxFXJi9YJ8"/>
  </r>
  <r>
    <x v="2"/>
    <s v="Often attitudes are kindled in the flame of others convictions. Louis E. Le Bar :-)"/>
  </r>
  <r>
    <x v="2"/>
    <s v="@tsncblog good reasons I hope :)"/>
  </r>
  <r>
    <x v="2"/>
    <s v="*later :-)"/>
  </r>
  <r>
    <x v="2"/>
    <s v="@triangledarren thank you :)"/>
  </r>
  <r>
    <x v="2"/>
    <s v="Well.. This worth a repath :)_x000a__x000a_(Repath Kak Adis) [pic] â€” https://t.co/xAEEe2tfdI"/>
  </r>
  <r>
    <x v="2"/>
    <s v="@santosmarkaljon @InsidiousMovie I'm not Stefanie ... This &amp;gt; @StefanieScott is the real one :)"/>
  </r>
  <r>
    <x v="2"/>
    <s v="@Pseudony_Ms No, that's completely true. I'm watching the entire series of SG1 right now on Lightbox, so can confirm :)"/>
  </r>
  <r>
    <x v="2"/>
    <s v="Indeed! Ran out of characters, knew you'd get it :) https://t.co/KfLhKQfwho"/>
  </r>
  <r>
    <x v="2"/>
    <s v="@WoldHeath it's not my hands or incorrect spelling. I'm just the apologist :D"/>
  </r>
  <r>
    <x v="2"/>
    <s v="Hi BAM ! @BarsAndMelody _x000a_Can you follow my bestfriend @969Horan696 ? _x000a_She loves you a lot :) _x000a_See you in Warsaw &amp;lt;3 _x000a_Love you &amp;lt;3 x6"/>
  </r>
  <r>
    <x v="2"/>
    <s v="Add me :))))) http://t.co/8XAFR7meiO"/>
  </r>
  <r>
    <x v="2"/>
    <s v="@sodapopmashton oh okay! thanks :)"/>
  </r>
  <r>
    <x v="2"/>
    <s v="No VULY today. 2 will be up tomorrow though :)"/>
  </r>
  <r>
    <x v="2"/>
    <s v="Boat trip with my beautiful wife :-) http://t.co/b4DG6lADgI"/>
  </r>
  <r>
    <x v="2"/>
    <s v="It's July 24, 2015 at 01:15AM and that means it's time to give some love to mist45gameplay. :) #ILOVEYOU"/>
  </r>
  <r>
    <x v="2"/>
    <s v="Tom :D @TomParker  @MissKelseyH via Snapchat x http://t.co/mX5OO0cYHB"/>
  </r>
  <r>
    <x v="2"/>
    <s v="@wintermaximoffs Hey Cam! We come in peace :) What can we do to help? /C"/>
  </r>
  <r>
    <x v="2"/>
    <s v="Stats for the day have arrived. 2 new followers and NO unfollowers :) via http://t.co/XX65KfaylK."/>
  </r>
  <r>
    <x v="2"/>
    <s v="@treybaimbridge @hdez_emmy @IAmAlii1 @Abir_Khusro don't want you to ruin your dreams by thinking you're batman :-)"/>
  </r>
  <r>
    <x v="2"/>
    <s v="Stats for the week have arrived. 1 new follower and NO unfollowers :) via http://t.co/MfsVECw1bW."/>
  </r>
  <r>
    <x v="2"/>
    <s v="@thatchamdad very cute! She looks fabulous :)"/>
  </r>
  <r>
    <x v="2"/>
    <s v="@ROBBOsickdog @ClassixOSRS will watch :)"/>
  </r>
  <r>
    <x v="2"/>
    <s v="Yes, Pearson had that reputation. Does Nikkei have that reputation? Hmmm...ask Michael Woodford. :D @W7VOA @FT"/>
  </r>
  <r>
    <x v="2"/>
    <s v="Cousins are for life :)â¤ðŸ’œðŸ’˜ðŸ’‹ #vsco #vscocam #vscoph #vscogood #vscophil #vscocousins #loveâ€¦ https://t.co/JwNwLUp583"/>
  </r>
  <r>
    <x v="2"/>
    <s v="@BTSPRIME yaap urwelc :))"/>
  </r>
  <r>
    <x v="2"/>
    <s v="@BhaktisBanter #FlipkartFashionFriday Neon color hot pants :-) ;)"/>
  </r>
  <r>
    <x v="2"/>
    <s v="@vipervillan  haaa you would miss him :-)"/>
  </r>
  <r>
    <x v="2"/>
    <s v="@adam_turner everyone wants parcel and everyone is willing to believe auspost failed to deliver it :)"/>
  </r>
  <r>
    <x v="2"/>
    <s v="Earth 2.0 :)  http://t.co/XqS9UFdwtl"/>
  </r>
  <r>
    <x v="2"/>
    <s v="Hello :) Get Youth Job Opportunities follow &amp;gt;&amp;gt; @tolajobjobs @norman20015949"/>
  </r>
  <r>
    <x v="2"/>
    <s v="#openfollow for rp who can speak eng. just retweet :)"/>
  </r>
  <r>
    <x v="2"/>
    <s v="@MrCommodity002 Hi :) You may be interested this blog http://t.co/n3qVcBDNdh"/>
  </r>
  <r>
    <x v="2"/>
    <s v="Rain is God's way of telling me that it's time for a nap :-) hehe"/>
  </r>
  <r>
    <x v="2"/>
    <s v="Okay let's start with a little feature today :) YÅ«jÅ-Cosplay are cosplayers from Luxembourg who only started... http://t.co/srAoxZxJMr"/>
  </r>
  <r>
    <x v="2"/>
    <s v="@CursedDid911 :) i have all day tommorow ok chill"/>
  </r>
  <r>
    <x v="2"/>
    <s v="@MyriadPhoto Thanks for the retweet :)"/>
  </r>
  <r>
    <x v="2"/>
    <s v="@Wolfaro yay more bunnys. :)"/>
  </r>
  <r>
    <x v="2"/>
    <s v="Damn that food was good. :)"/>
  </r>
  <r>
    <x v="2"/>
    <s v="@BhaktisBanter #FlipkartFashionFriday Love This :) http://t.co/TZPmwWhCbb"/>
  </r>
  <r>
    <x v="2"/>
    <s v="@tayser1989 please I can't sleep till you broadcast I needa laugh a little !:)"/>
  </r>
  <r>
    <x v="2"/>
    <s v="good night :-)"/>
  </r>
  <r>
    <x v="2"/>
    <s v="Stats for the week have arrived. 1 new follower and NO unfollowers :) via http://t.co/x81hxl9RTH."/>
  </r>
  <r>
    <x v="2"/>
    <s v="@qistnaa for once i used 'u' :-)"/>
  </r>
  <r>
    <x v="2"/>
    <s v="@ColinHalby Thank you! Can't wait to make the next cover. :)"/>
  </r>
  <r>
    <x v="2"/>
    <s v="@candinam Gals also bend down in one knees to put a men down and bend down in two knees to pleasure a men up to the heaven :)"/>
  </r>
  <r>
    <x v="2"/>
    <s v="@SVInitiative Thank you for your proposal :)"/>
  </r>
  <r>
    <x v="2"/>
    <s v="@CurvaNordSoul If he scores more than 10 goals, that list will be forgotten. :)"/>
  </r>
  <r>
    <x v="2"/>
    <s v="@AlexShawESPN Loan back until January :D"/>
  </r>
  <r>
    <x v="2"/>
    <s v="Add me on Snapchat - HanaButle18 #snapchat #kikhorny #interracial #FaceTime #makeup #music #kikgirl :) http://t.co/sDYs6kx2um"/>
  </r>
  <r>
    <x v="2"/>
    <s v="@Powerspell3 @TheVerzarian I care about chu too, you told me once, and I remembered it :)"/>
  </r>
  <r>
    <x v="2"/>
    <s v="@CellarDoorExp Fingers crossed for you :)"/>
  </r>
  <r>
    <x v="2"/>
    <s v="Yay weekend's here! Happy punting everyone :D #horseracing #horses #betting #horseracingtips http://t.co/YdEFGZgnHw"/>
  </r>
  <r>
    <x v="2"/>
    <s v="Stats for the day have arrived. 1 new follower and NO unfollowers :) via http://t.co/CHp0q7Gv5C."/>
  </r>
  <r>
    <x v="2"/>
    <s v="Yup, some Soulful Goodness :-) guitar/soul featuring Cocoared &amp;amp; @PHIGROA http://t.co/5HV6Sd8uQY #soul #soulful"/>
  </r>
  <r>
    <x v="2"/>
    <s v="@Cath_Tyldesley @YourStylist It is always good to stand out from the crowd :)"/>
  </r>
  <r>
    <x v="2"/>
    <s v="@seggaeelives salut :)"/>
  </r>
  <r>
    <x v="2"/>
    <s v="A brief introduction 2 d earliest history of #Indian subcontinent even bfr Mauryas:_x000a_http://t.co/NEeqJTkQhy_x000d_:) http://t.co/jKTIjQxYoW"/>
  </r>
  <r>
    <x v="2"/>
    <s v="My Jordanian number 00962778381838_x000a__x000a_Whatsapp the same :)"/>
  </r>
  <r>
    <x v="2"/>
    <s v="Photoset: tenyai: Yaâ€™ll know you were thinking itâ€¦ Hee hee :D My first SS month, well, here is day 1 semi... http://t.co/G1uA6N0Ce7"/>
  </r>
  <r>
    <x v="2"/>
    <s v="Best ATP players (Wimbledon 2015): Federer, Nadal, Monfils._x000a_Most handsome ATP players: Cilic, Cilic, Cilic. :)"/>
  </r>
  <r>
    <x v="2"/>
    <s v="@Hanan_nisaS mind to follow back? :)"/>
  </r>
  <r>
    <x v="2"/>
    <s v="@FaZeMeerkatt Thx for the follow :D"/>
  </r>
  <r>
    <x v="2"/>
    <s v="@drewharley67 @GerardButler You're so right about that! :-)"/>
  </r>
  <r>
    <x v="2"/>
    <s v="@GhalibMK Not sure. Just need to firm stuff up in my diary but will let you know. Potentially August :)"/>
  </r>
  <r>
    <x v="2"/>
    <s v="#FF @Hola_its_Esha  Nyc Girl must follow her :-)"/>
  </r>
  <r>
    <x v="2"/>
    <s v="Chillin with lils :) drawing tails on kittens x https://t.co/5mo2AysfE9"/>
  </r>
  <r>
    <x v="2"/>
    <s v="@solacehes I'm really nice actuallyðŸ˜‚ðŸ˜and thanks :)"/>
  </r>
  <r>
    <x v="2"/>
    <s v="@PKMN_Assassin GARRET!!! â¤ :D"/>
  </r>
  <r>
    <x v="2"/>
    <s v="Nice one Baz.  So lucky to be working for and with such a wonderful company of people.  :-) https://t.co/InHUY4fkdG"/>
  </r>
  <r>
    <x v="2"/>
    <s v="Oh be :D"/>
  </r>
  <r>
    <x v="2"/>
    <s v="Say #hello to @Raptech_Pumps' #LEO XST Series Standard #Centrifugal #Pump :) http://t.co/IzStcUJh3p http://t.co/5wsyAxPaFk"/>
  </r>
  <r>
    <x v="2"/>
    <s v="@gdicko66 give me an hour and message again will see what the day is looking like once our tips go live on the website. :)"/>
  </r>
  <r>
    <x v="2"/>
    <s v="@Wichita1771 you awake? :p"/>
  </r>
  <r>
    <x v="2"/>
    <s v="LONG HAIRED MEN MAKE MY WORLD A BETTER PLACE : )"/>
  </r>
  <r>
    <x v="2"/>
    <s v="@officialCelebV @classicfilms101 it's really good, and also From Here To Eternity. :)"/>
  </r>
  <r>
    <x v="2"/>
    <s v="@TaniaArellanoo just doing my job :-)"/>
  </r>
  <r>
    <x v="2"/>
    <s v="Forgive and forget. :)"/>
  </r>
  <r>
    <x v="2"/>
    <s v="Stats for the week have arrived. 1 new follower and NO unfollowers :) via http://t.co/dRArgTzKeh."/>
  </r>
  <r>
    <x v="2"/>
    <s v="Love is putting someone else's needs before yours :)"/>
  </r>
  <r>
    <x v="2"/>
    <s v="@TradeboxMedia Thanks. :-)"/>
  </r>
  <r>
    <x v="2"/>
    <s v="Thanks :) @TONELOC101  https://t.co/rdh1X7dih6"/>
  </r>
  <r>
    <x v="2"/>
    <s v="Kangin Oppa :)_x000a_My #TeenChoice for #ChoiceInternationalArtist is #SuperJunior!"/>
  </r>
  <r>
    <x v="2"/>
    <s v="@qqooooooooooo Ø¨Ù†Ø¯Ø± Ø§Ù„Ø¹Ù†Ø²ÙŠ, Heiyo, visit my website for FREE 50.000 Coins in 8 BALL POOL now! Thanks :D"/>
  </r>
  <r>
    <x v="2"/>
    <s v="@BigMammaJosie lil bitch, Heiya, visit my site if u wanna grab a FREE 30.000 8 Ball Pool Coins. Thank you :)"/>
  </r>
  <r>
    <x v="2"/>
    <s v="@glitteratichic Our pleasure Kristin, enjoy your flight :)"/>
  </r>
  <r>
    <x v="2"/>
    <s v="I will fulfil all your fantasies :) ðŸ‘‰ http://t.co/VuC1cI1E0u ðŸ‘ˆðŸ’— http://t.co/Ych5wJt7CI"/>
  </r>
  <r>
    <x v="2"/>
    <s v="@casslovesdrake yes cass I think you should :)"/>
  </r>
  <r>
    <x v="2"/>
    <s v="Happy moments :-) with surajettan kashi and ashwathy..."/>
  </r>
  <r>
    <x v="2"/>
    <s v="YES MOMMY DOESNT HAVE HER POWER BACK! YESSSS!! :D"/>
  </r>
  <r>
    <x v="2"/>
    <s v="Refreshing Time with Tirth Brambhatt :D â€” playing snooker"/>
  </r>
  <r>
    <x v="2"/>
    <s v="@JackFejer thanks :)"/>
  </r>
  <r>
    <x v="2"/>
    <s v="@bravefrontiergl Glad to see you working so hard im grateful for compensation but honestly playing this game for free is good enough :)"/>
  </r>
  <r>
    <x v="2"/>
    <s v="@agnishaa followback :)"/>
  </r>
  <r>
    <x v="2"/>
    <s v="Talk shit :))"/>
  </r>
  <r>
    <x v="2"/>
    <s v="I'm playing Brain Dots : ) #BrainDots_x000a_http://t.co/S5Az1nSlHX http://t.co/TS2qrrlzV1"/>
  </r>
  <r>
    <x v="2"/>
    <s v="Add my KIK - theoper479 #kik #kikgirl #snapchat #hot #pussy #premiostumundo #kikkomansabor :) http://t.co/PwGCXr3bhD"/>
  </r>
  <r>
    <x v="2"/>
    <s v="Good night everyone!! : ) https://t.co/yhIOXEl7fe"/>
  </r>
  <r>
    <x v="2"/>
    <s v="@IMKellyHoppen Actually, I would beg to differ on that one. Sometimes, less is more. :) #philosophical"/>
  </r>
  <r>
    <x v="2"/>
    <s v="&quot;i'll be different when i get back&quot;_x000a_wow i can't wait for hannibal to ruin will again :)))))"/>
  </r>
  <r>
    <x v="2"/>
    <s v="Hi BAM ! @BarsAndMelody _x000a_Can you follow my bestfriend @969Horan696 ? _x000a_She loves you a lot :) _x000a_See you in Warsaw &amp;lt;3 _x000a_Love you &amp;lt;3 x5"/>
  </r>
  <r>
    <x v="2"/>
    <s v="Bring your graphic design and web design skills to the next level :)_x000a_Learn more:... http://t.co/2HIE5tcv2P"/>
  </r>
  <r>
    <x v="2"/>
    <s v="Join us for See, make do! every Wed, Thurs &amp;amp; Fri in July &amp;amp; Aug (excl 12 Aug) Free crafts &amp;amp; we'll do the tidying up :) http://t.co/DzylIYhhRG"/>
  </r>
  <r>
    <x v="2"/>
    <s v="#ff to our new members! @BaileyWalshLLP @backuptech @TheLondonDeliCo :)"/>
  </r>
  <r>
    <x v="2"/>
    <s v="@martin_7a can I play? I'm eating a raw weenie :)"/>
  </r>
  <r>
    <x v="2"/>
    <s v="@ChristabellaTr2 My world name is annoyingbaby and i probably come to ur world :)"/>
  </r>
  <r>
    <x v="2"/>
    <s v="@CareerBreakSite thanks for the mention! Honored to be included there among some great blogs :) Have a great weekend! Sharing now X"/>
  </r>
  <r>
    <x v="2"/>
    <s v="Same :)_x000a_https://t.co/JA8FUggJwT"/>
  </r>
  <r>
    <x v="2"/>
    <s v="@MammaRajSays thanks for the tweet about my post! :)"/>
  </r>
  <r>
    <x v="2"/>
    <s v="Little Man and I have just watched the weather forecast. We are having a lazy cosy day today for the first day of the holidays! :)"/>
  </r>
  <r>
    <x v="2"/>
    <s v="Client_amends_edit_5_final_final_final.pdf_x000a__x000a_That! :)_x000a__x000a_#morning"/>
  </r>
  <r>
    <x v="2"/>
    <s v="Exactly! :) Mauliate, ito!  https://t.co/er8j0LHkiM"/>
  </r>
  <r>
    <x v="2"/>
    <s v="@BurakKrp Hello :-) If you are walking in the city install our application ZonzoFox clicking this link http://t.co/G2ixonCqoT. It's free ;-)"/>
  </r>
  <r>
    <x v="2"/>
    <s v="Yes to Fridays. :) https://t.co/kpRWLSoeRD"/>
  </r>
  <r>
    <x v="2"/>
    <s v="@riiiyyaaaaa oKKay :))"/>
  </r>
  <r>
    <x v="2"/>
    <s v="@effleurxge knock knock! this is soloist's ryu saera : ) a verify would be nice? ++pinkeu"/>
  </r>
  <r>
    <x v="2"/>
    <s v="ANGRY GRANDPA PLAYS MINECRAFT (ANIMATION) #Minecraft http://t.co/GpGpQV2TTo â† Click Aqui :D http://t.co/HphRTT6IQZ"/>
  </r>
  <r>
    <x v="2"/>
    <s v="[Screencaps] JongHyun &amp;amp; SeungYeon com CNBLUE - MBC WGM._x000a__x000a_#Pri ;) :)"/>
  </r>
  <r>
    <x v="2"/>
    <s v="ANGRY GRANDPA PLAYS MINECRAFT (ANIMATION) #Minecraft http://t.co/2lqMgmagKr â† Click Aqui :D http://t.co/j2UaGkU9T4"/>
  </r>
  <r>
    <x v="2"/>
    <s v="ANGRY GRANDPA PLAYS MINECRAFT (ANIMATION) #Minecraft http://t.co/RYHE6sKiJ2 â† Click Aqui :D http://t.co/pVzUoAaPIO"/>
  </r>
  <r>
    <x v="2"/>
    <s v="@Taitamco Oh, that MASA :-) got you! BTW, Entrepreneurship empowered you?"/>
  </r>
  <r>
    <x v="2"/>
    <s v="Must get ready for that trip to the Limpopo :)"/>
  </r>
  <r>
    <x v="2"/>
    <s v="@EllieVond @SkeletonSweets @Justin_Naito @justcallmerizzo One of these days I think I would love to meet you in person. :)"/>
  </r>
  <r>
    <x v="2"/>
    <s v="The best thing about driving long distance is listening to the radio :)"/>
  </r>
  <r>
    <x v="2"/>
    <s v="Excited for the second picts!! :)))))"/>
  </r>
  <r>
    <x v="2"/>
    <s v="MY snapchat : NoraPowel19 #snapchat #hornykik #teen #booty #photooftheday #music #livesex :) http://t.co/cpnxELviXs"/>
  </r>
  <r>
    <x v="2"/>
    <s v="@EHousein nope :) Emirates air line i http://t.co/xVLbWyCN19"/>
  </r>
  <r>
    <x v="2"/>
    <s v="i walked out of the fruit shop with LOTS of pumpkins and a guy smiled at me because it looked pretty funny, but doesn't matter, it works :)"/>
  </r>
  <r>
    <x v="2"/>
    <s v="@techin2b Thanks for the retweet my friends :)"/>
  </r>
  <r>
    <x v="2"/>
    <s v="Stats for the day have arrived. 1 new follower and NO unfollowers :) via http://t.co/NctwyoltIQ."/>
  </r>
  <r>
    <x v="2"/>
    <s v="How To Get Free Gold In W.O.T.!!! â€“ (No Download) World of Tanks â€“ Easy http://t.co/Cz4OE19ynN â† Click Aqui :D http://t.co/aJURbpDfTq"/>
  </r>
  <r>
    <x v="2"/>
    <s v="@ReetAwwsum Great! Did you reserve for Windows 10? :) ^MM"/>
  </r>
  <r>
    <x v="2"/>
    <s v="How To Get Free Gold In W.O.T.!!! â€“ (No Download) World of Tanks â€“ Easy http://t.co/YC2GbYRCTx â† Click Aqui :D http://t.co/CTuUvDILxr"/>
  </r>
  <r>
    <x v="2"/>
    <s v="How To Get Free Gold In W.O.T.!!! â€“ (No Download) World of Tanks â€“ Easy http://t.co/NrGOZ7DQgu â† Click Aqui :D http://t.co/J6ISDHFyWP"/>
  </r>
  <r>
    <x v="2"/>
    <s v="@bridgetminamore did it thrice :)"/>
  </r>
  <r>
    <x v="2"/>
    <s v="@PersonnelPlace @AnneFaramus @salisbury_wilts @JBSCompanyStore @BartercardSB @SarumStThomas Have a good weekend :-)"/>
  </r>
  <r>
    <x v="2"/>
    <s v="@justinbieber :) back at ya"/>
  </r>
  <r>
    <x v="2"/>
    <s v="@TheBitBlock I am officially a patron now! I love your work and I'm looking forward to see all the extra content! :) http://t.co/UnaUkLbfRY"/>
  </r>
  <r>
    <x v="2"/>
    <s v="Coffee and book before I venture outside :) #holiday #coffee #reading #deathcure https://t.co/zqD404DDuU"/>
  </r>
  <r>
    <x v="2"/>
    <s v="@graphic_foodie that one at the bottom looks like a boob :)"/>
  </r>
  <r>
    <x v="2"/>
    <s v="@ghostfinder no worries :) I don't blame you haha! X"/>
  </r>
  <r>
    <x v="2"/>
    <s v="Celebrate end of work week!:) Invite your friends to dine here and experience the modern Korean Houseâ€¦ https://t.co/ul8fcuREuu"/>
  </r>
  <r>
    <x v="2"/>
    <s v="@LA_Weatherly It's one of the absolute best bits of my job! And thanks for letting me grill you about your writing process :)"/>
  </r>
  <r>
    <x v="2"/>
    <s v="@ARealSnake Like where? :D"/>
  </r>
  <r>
    <x v="2"/>
    <s v="@gus33000 but Disk Management is same since NT4 iirc :D_x000a_Also, what UX refinements were in zdps?"/>
  </r>
  <r>
    <x v="2"/>
    <s v="@1DCrazen no its okay i didnt mind everyone has their opinions :) anyway we're talking first time"/>
  </r>
  <r>
    <x v="2"/>
    <s v="Do it for great justice, and also text adventures! :D https://t.co/HxV8GFvqHD"/>
  </r>
  <r>
    <x v="2"/>
    <s v="@PsychoIogicall Keep trying - you will get there :)"/>
  </r>
  <r>
    <x v="2"/>
    <s v="It's always nice to get an invite :)"/>
  </r>
  <r>
    <x v="2"/>
    <s v="@ChrisPeyPataah awwww thank you daw tine. :) BTW I HEARD SA GENSAN KA???? I MISS YOU YOU KNOW"/>
  </r>
  <r>
    <x v="2"/>
    <s v="&quot;@yettygeers: dont give up and know that better days are coming :-) http://t.co/ZqpwgCmw0b&quot;"/>
  </r>
  <r>
    <x v="2"/>
    <s v="Just ordered some more Frightlings undead plushes and cushions :D.  Hopefully they'll be here soon xxxxxx"/>
  </r>
  <r>
    <x v="2"/>
    <s v="NBA 2K15 MyPark â€“ The Chronicles of Gryph: Volume 3 http://t.co/8fpTsU6SqR â† Click Aqui :D http://t.co/GeKB3pLNUZ"/>
  </r>
  <r>
    <x v="2"/>
    <s v="I'm gonna buy you~ :) http://t.co/GlcLGTVe0U"/>
  </r>
  <r>
    <x v="2"/>
    <s v="@shaz_england  re download Twitter on phone, had to do it a few times myself :-)"/>
  </r>
  <r>
    <x v="2"/>
    <s v="i'm here for a reason ok : )"/>
  </r>
  <r>
    <x v="2"/>
    <s v="@w_illiam_tan We will try to come to a decision that is favorable for both sides. :)"/>
  </r>
  <r>
    <x v="2"/>
    <s v="NBA 2K15 MyPark â€“ The Chronicles of Gryph: Volume 3 http://t.co/bosrrkB3JU â† Click Aqui :D http://t.co/7kqgZXtdGG"/>
  </r>
  <r>
    <x v="2"/>
    <s v="NBA 2K15 MyPark â€“ The Chronicles of Gryph: Volume 3 http://t.co/120nsFCS8b â† Click Aqui :D http://t.co/soMkoKRGIa"/>
  </r>
  <r>
    <x v="2"/>
    <s v="@crustyolddeen I'll do it now! give me a few minutes :)"/>
  </r>
  <r>
    <x v="2"/>
    <s v="@KingCuh happy birthday bro :) have a good one"/>
  </r>
  <r>
    <x v="2"/>
    <s v="@Rl191459Alex Hey and thank you for following :)"/>
  </r>
  <r>
    <x v="2"/>
    <s v="Friday mood :) _x000a__x000a_(Source: The Ellen Degeneres Show) http://t.co/jAQsiwxxKd"/>
  </r>
  <r>
    <x v="2"/>
    <s v="@GrahamTownsend Oh yes, I have some of those shirts. They're nice :) - ROFL @ old mints :D - I'm rocking a sexy Superdry tee right now x"/>
  </r>
  <r>
    <x v="2"/>
    <s v="And the vacation is not over yet. Berangkaat lagiii :D"/>
  </r>
  <r>
    <x v="2"/>
    <s v="@HutchinsonDave @Beakmoo @Pani_Bufetowa this has made me very happy :)"/>
  </r>
  <r>
    <x v="2"/>
    <s v="@HelpRefugeesOZ No worries, fixed :)"/>
  </r>
  <r>
    <x v="2"/>
    <s v="You give more yet receive less. Ok lng siguro un. Kesa you give more yet receive nothing... :)"/>
  </r>
  <r>
    <x v="2"/>
    <s v="@EscapologistGl An interview day again today? Sending lotsa lotsa good luck :D xx"/>
  </r>
  <r>
    <x v="2"/>
    <s v="@Barrastinian @chunkymark What if they had a child :D"/>
  </r>
  <r>
    <x v="2"/>
    <s v="I hear a lot, see a lot. I just donâ€™t say anything! :)"/>
  </r>
  <r>
    <x v="2"/>
    <s v="@CyprisJ thank u mistress :)"/>
  </r>
  <r>
    <x v="2"/>
    <s v="Had my few hours beauty sleep, ready for few hours at Pure Organisation Offices then weekend off :-) Oh and...I... http://t.co/dCNoUH9s5R"/>
  </r>
  <r>
    <x v="2"/>
    <s v="Good Afternoon :)"/>
  </r>
  <r>
    <x v="2"/>
    <s v="@Random_MrDiddy I know he lives in Australia I was talking to my friend cuz it's like 4am for her but thanks anyway :))"/>
  </r>
  <r>
    <x v="2"/>
    <s v="@badams Haha, thanks man. :-) Fingers-crossed I wonâ€™t have to delve too deep - just the .htaccess file."/>
  </r>
  <r>
    <x v="2"/>
    <s v="@dowsingforsound @alex_elbro @camideasfest @ADFofficial @CambLiveTrust Saw ADF at WOMAD Gran Canaria yrs ago. Best gig ever! Crazy times :)"/>
  </r>
  <r>
    <x v="2"/>
    <s v="@JakeSwope have a nice day at work today and tmrw and after that  :)"/>
  </r>
  <r>
    <x v="2"/>
    <s v="When your twist out is defined as hell and you feel like youve made a break through..... :) #teamnatural"/>
  </r>
  <r>
    <x v="2"/>
    <s v="@AshDawson147 I will. You too huni :) xx"/>
  </r>
  <r>
    <x v="2"/>
    <s v="@iCupcake_Mafai Hi! Would you like an @imPastel concert? Let me know your city and country and I'll start working on it! Thanks :)"/>
  </r>
  <r>
    <x v="2"/>
    <s v="@vtothepowerof2 you're actually going?!? :D yayayayay_x000a_It's gonna be my first YT convention too &amp;lt;3"/>
  </r>
  <r>
    <x v="2"/>
    <s v="Sure mate i will don't worry :D thanks! https://t.co/H5bWUM9S3u"/>
  </r>
  <r>
    <x v="2"/>
    <s v="Snapchat me : sexyjudy19 #snapchat #kikmeboys #tagsforlikes #pussy #gay #indiemusic #sexo :) http://t.co/rSAOyu7Vzu"/>
  </r>
  <r>
    <x v="2"/>
    <s v="It's a v nice day. What happened was surreal :)"/>
  </r>
  <r>
    <x v="2"/>
    <s v="@2015Geetanjali Well done, it's good to get thing out of the way :-))"/>
  </r>
  <r>
    <x v="2"/>
    <s v="@Mishkapants Thank you :)"/>
  </r>
  <r>
    <x v="2"/>
    <s v="love love love  :)"/>
  </r>
  <r>
    <x v="2"/>
    <s v="@JaneFrankland you bet! Planning a secret baby shower for Chloe! I can say it here because she barely knows what a computer is :D!"/>
  </r>
  <r>
    <x v="2"/>
    <s v="bday in 6 days :D"/>
  </r>
  <r>
    <x v="2"/>
    <s v="@DatKidScotty check her youtube link you might like it. @jallossery another person trying to live the dream :)"/>
  </r>
  <r>
    <x v="2"/>
    <s v="See you in Brighton @thenitinsawhney Last year our wedding anniversary, this year our birthdays. Your timing is impeccable :)"/>
  </r>
  <r>
    <x v="2"/>
    <s v="i fucking slayed him of :)"/>
  </r>
  <r>
    <x v="2"/>
    <s v="I've been so happy lately :)))))"/>
  </r>
  <r>
    <x v="2"/>
    <s v="I love the nickname babygirl :)"/>
  </r>
  <r>
    <x v="2"/>
    <s v="!! Quick notice regarding requests. Our DM is now open for people to request moments/ideas for tweets, thank you :) http://t.co/joEpeCsq29"/>
  </r>
  <r>
    <x v="2"/>
    <s v="@affan24 hahaha are u serious?_x000a_Himmat karain aur moo pay baat karain :)_x000a_U won't believe meri debates abu k cousins k sath hotee-my uncles!ðŸ˜‚"/>
  </r>
  <r>
    <x v="2"/>
    <s v="@PaulBousty thanks :)"/>
  </r>
  <r>
    <x v="2"/>
    <s v="The eyes of men speak words the tongue cannot pronounce. Native American proverb :)"/>
  </r>
  <r>
    <x v="2"/>
    <s v="Bonding with my lovable girl in my life :) &amp;lt;3 Yesha Montoya"/>
  </r>
  <r>
    <x v="2"/>
    <s v="@1017nelle aww bestfriend look at you :)"/>
  </r>
  <r>
    <x v="2"/>
    <s v="@acasorguk PICK ME PLEASE! :) http://t.co/2Kjd6ACp1S"/>
  </r>
  <r>
    <x v="2"/>
    <s v="@jsonyoung thanks for all your support :)"/>
  </r>
  <r>
    <x v="2"/>
    <s v="@JabongIndia ready and eagerly waiting for the next question. bring it on :) #JabongatPumaUrbanStampede #JabongatPumaUrbanStampede"/>
  </r>
  <r>
    <x v="2"/>
    <s v="Spotify saves the day during traffic :)"/>
  </r>
  <r>
    <x v="2"/>
    <s v="Happy Friday Everyone :-) http://t.co/MgaVjyNjEZ"/>
  </r>
  <r>
    <x v="2"/>
    <s v="@Twytterina indeed! :)"/>
  </r>
  <r>
    <x v="2"/>
    <s v="@Shaina_Jade We've received payment and your order is being processed :) Thanks for shopping with Spree!"/>
  </r>
  <r>
    <x v="2"/>
    <s v="@nasirjkhattak This supreme court can even give a decision that sunny Leon is virgin :p"/>
  </r>
  <r>
    <x v="2"/>
    <s v="@NoakseyV1 @david_statter @DHGFMadson @saikocat @HIDEO_KOJIMA_EN @drewdixon82 @ghrowe Cheers! :)"/>
  </r>
  <r>
    <x v="2"/>
    <s v="@cyrenity I know he is, only saying what I know :)"/>
  </r>
  <r>
    <x v="2"/>
    <s v="@hclcampbell Amazing! Glad to hear we could make your Friday morning a little better :-) ^KS"/>
  </r>
  <r>
    <x v="2"/>
    <s v="So @gwatsky had a fantastic show! And I already want to buy tickets to another concert.:D"/>
  </r>
  <r>
    <x v="2"/>
    <s v="Photo: randy9bis: Beautiful physique, shaved, uncut, and a tattoo: sexy boi !Â  :-) http://t.co/XcWxo5jVVY"/>
  </r>
  <r>
    <x v="2"/>
    <s v="Who does the cheapest printing in the world? Looking for a regular printer in countries close to NZ or Ireland, or drop ship printers :)"/>
  </r>
  <r>
    <x v="2"/>
    <s v="@BotchFrivarg @SusanYura and a me hiding behind his large format camera :-)"/>
  </r>
  <r>
    <x v="2"/>
    <s v="@ThatGuyBarney Thank you :D"/>
  </r>
  <r>
    <x v="2"/>
    <s v="Have a blessed Friday everyone!:)))"/>
  </r>
  <r>
    <x v="2"/>
    <s v="@ark_yujin96 i'm replying your mention :p"/>
  </r>
  <r>
    <x v="2"/>
    <s v="I got my half day and I'm 10/10 excited for senior year :-)"/>
  </r>
  <r>
    <x v="2"/>
    <s v="@StreamRaids do u raid in a good way? :)"/>
  </r>
  <r>
    <x v="2"/>
    <s v="Stats for the week have arrived. 1 new follower and NO unfollowers :) via http://t.co/4UgujEyLOC."/>
  </r>
  <r>
    <x v="2"/>
    <s v="I am going back to England today so I'll turn off my phone to conserve battery so everyone have a good day :)"/>
  </r>
  <r>
    <x v="2"/>
    <s v="@KristiWhitetx So sweet. :)"/>
  </r>
  <r>
    <x v="2"/>
    <s v="@NabeehaEjazGeo Home is where we should feel secure and comfortable. :)"/>
  </r>
  <r>
    <x v="2"/>
    <s v="Goodnight guys :)"/>
  </r>
  <r>
    <x v="2"/>
    <s v="@SullensScarlett thanks for tweeting about me :)"/>
  </r>
  <r>
    <x v="2"/>
    <s v="ALLAH swt always has 3 replies to our prayers. _x000a_1. Yes._x000a_2. Yes, but not now._x000a_3. I have a better plan for you._x000a_Thereâ€™s never a No :)_x000a_#ØºØ±Ø¯Ù„ÙŠ"/>
  </r>
  <r>
    <x v="2"/>
    <s v="@c2c_Rail Only because it's Friday....:D"/>
  </r>
  <r>
    <x v="2"/>
    <s v="@TeamLaws01 yes of course, pop an email to reservations@sandsbeach.eu with your dates and we'll get right back to you :)"/>
  </r>
  <r>
    <x v="2"/>
    <s v="@elizabethrosexx Great to hear! We are glad that we could help :) #localgaragederby"/>
  </r>
  <r>
    <x v="2"/>
    <s v="@wndyRVel_ Thanks wendy! Let's be friend yaa :)"/>
  </r>
  <r>
    <x v="2"/>
    <s v="&quot;@yettygeers: in good and in bad days, God is with us :-) http://t.co/XvFUG4ig4T&quot;"/>
  </r>
  <r>
    <x v="2"/>
    <s v="@MoominCapote Yayy! Good work - can't wait to have you on campus! :)"/>
  </r>
  <r>
    <x v="2"/>
    <s v="Stats for the week have arrived. 3 new followers and NO unfollowers :) via http://t.co/s1O8yCoO68."/>
  </r>
  <r>
    <x v="2"/>
    <s v="Hey guys! I'll be live in 30 mins! Do you want to do some fun low ranked games or subgames or faceit today? :)... http://t.co/e4H5iMXzMH"/>
  </r>
  <r>
    <x v="2"/>
    <s v="@luminousljp WAIT WHATS HIS SNPCAHT if you don't mind me asking :-)"/>
  </r>
  <r>
    <x v="2"/>
    <s v="Okay well when I hit 100 subscribers I'll put up a Logo Giveaway, two of them. https://t.co/UB7DTtUo9G New Channel. :D"/>
  </r>
  <r>
    <x v="2"/>
    <s v="don't cry hakhakhak :))&quot;@ksdahyun: T_____________T https://t.co/KKbgfmYEgO&quot;"/>
  </r>
  <r>
    <x v="2"/>
    <s v="Didn't know Kyungsoo's into animated movies too! Inside Out is a nice 3D animated movie :)"/>
  </r>
  <r>
    <x v="2"/>
    <s v="Just viewed a property. Agent said 'the kitchen needs attention'  I like an accurate description :-) http://t.co/kgXuYb6diH"/>
  </r>
  <r>
    <x v="2"/>
    <s v="@Leehi_xx yes it is : )"/>
  </r>
  <r>
    <x v="2"/>
    <s v="It doesn't affect my theory at all but I'll update the vid tomorrow just so it's made clear :)"/>
  </r>
  <r>
    <x v="2"/>
    <s v="Who Wouldn't Love These Big....Juicy....Selfies :) http://t.co/AhgSF3iyCk http://t.co/pS0OmLZMPc"/>
  </r>
  <r>
    <x v="2"/>
    <s v="Hi BAM ! @BarsAndMelody _x000a_Can you follow my bestfriend @969Horan696 ? _x000a_She loves you a lot :) _x000a_See you in Warsaw &amp;lt;3 _x000a_Love you &amp;lt;3 x4"/>
  </r>
  <r>
    <x v="2"/>
    <s v="@ijonghyvn follback :)"/>
  </r>
  <r>
    <x v="2"/>
    <s v="sorry nic! dont ya worry i surrender :) @jeonkookswife"/>
  </r>
  <r>
    <x v="2"/>
    <s v="Stats for the week have arrived. 1 new follower and NO unfollowers :) via http://t.co/4QiS2e3DaM."/>
  </r>
  <r>
    <x v="2"/>
    <s v="Look what i caught! :) http://t.co/jm7k6cs7XD #retweet #marine #fish #underwater #sea #ocean"/>
  </r>
  <r>
    <x v="2"/>
    <s v="@zbeech That will be Â£15.90 for you  :-)"/>
  </r>
  <r>
    <x v="2"/>
    <s v="Your garden is stunning even in the rain Yvette :) https://t.co/p4zoflIOdf"/>
  </r>
  <r>
    <x v="2"/>
    <s v="@plasmov Love your author pic on the MWF programme! You're going to rock it :)"/>
  </r>
  <r>
    <x v="2"/>
    <s v="Taal lake I love.:) Philippines http://t.co/Efm3XPfjZF #retweet"/>
  </r>
  <r>
    <x v="2"/>
    <s v="See you on monday 2EMT!!! :)"/>
  </r>
  <r>
    <x v="2"/>
    <s v="Â«--&quot;@YoKoKuali: I :)&quot;@Kreizi_: Who wants a #FF S/O??&quot;&quot;"/>
  </r>
  <r>
    <x v="2"/>
    <s v="@novi9nueve no I'm not :)"/>
  </r>
  <r>
    <x v="2"/>
    <s v="Scurri - the most agile #shipping solution available on the market. _x000a_Book a free demo at http://t.co/AybllZWAqF :-) _x000a_#retail #delivery #SME"/>
  </r>
  <r>
    <x v="2"/>
    <s v="@Monomarchos dead :D"/>
  </r>
  <r>
    <x v="2"/>
    <s v="@TheYingster You're welcome. :)"/>
  </r>
  <r>
    <x v="2"/>
    <s v="@Omar_Omark thanks omar :)"/>
  </r>
  <r>
    <x v="2"/>
    <s v="@GAMEdigital I've pre ordered R.O.B and game and watch :)"/>
  </r>
  <r>
    <x v="2"/>
    <s v="@kamaalrkhan India has 2 biggest losers..... Kamaal R Khan and ..... amm wait .. nobody is near as big loser u r .. :D"/>
  </r>
  <r>
    <x v="2"/>
    <s v="Busy/early day tomorrow and it's 3am :)"/>
  </r>
  <r>
    <x v="2"/>
    <s v="Collection..:) http://t.co/q6s9MrnVXd #retweet"/>
  </r>
  <r>
    <x v="2"/>
    <s v="@NeuroDiverseAU hey buddy.  Thinking of you.  Don't do anything I wouldn't :)"/>
  </r>
  <r>
    <x v="2"/>
    <s v="#ff HopeHouseKids PitmanTraining WalkerSmithWay let's try to #keepitlocal :)"/>
  </r>
  <r>
    <x v="2"/>
    <s v="@arizonacoffee It's here to stay :)"/>
  </r>
  <r>
    <x v="2"/>
    <s v="i beat sehun :-)"/>
  </r>
  <r>
    <x v="2"/>
    <s v="Great start #SE100Leaders @hiSbe_Food , shining a light on doing good in business :) @LabelledShop"/>
  </r>
  <r>
    <x v="2"/>
    <s v="@_Rossaholic thank you, Donna! ðŸ˜Š it was uneventful but fine. :)"/>
  </r>
  <r>
    <x v="2"/>
    <s v="@demissexuaI yeah you're right, she's perfect. Let's pretend the video, song or anything else she makes doesn't suck :)"/>
  </r>
  <r>
    <x v="2"/>
    <s v="@aaronbethunee I'm sofa surfing :) cunt"/>
  </r>
  <r>
    <x v="2"/>
    <s v="Best Burger so far!do you agree? :) http://t.co/QBV9uXGdKV #retweet #food #burger"/>
  </r>
  <r>
    <x v="2"/>
    <s v="Thank you for the retweets @pbfurnitureltd and @Alipink27 :)"/>
  </r>
  <r>
    <x v="2"/>
    <s v="Stats for the week have arrived. 1 new follower and NO unfollowers :) via http://t.co/knhEHfUJRs."/>
  </r>
  <r>
    <x v="2"/>
    <s v="But if i ever let you down. forgive me :)"/>
  </r>
  <r>
    <x v="2"/>
    <s v="@GalagansIsland @Gamerboss Pretty amazing!  What the hell was I doing @ 13, oh yeah playing video games. :)"/>
  </r>
  <r>
    <x v="2"/>
    <s v="I'm doing an unfollow spree of my account fave this tweet and I won't unfollow you :)"/>
  </r>
  <r>
    <x v="2"/>
    <s v="Good morning. Thank YOU ALL for RTs, follows, mentions, favorites, convos, #sharing &amp;amp; rescoops! Keep UP the GOOD work &amp;amp; have a GREAT day :)"/>
  </r>
  <r>
    <x v="2"/>
    <s v="I love multiracial couples, they're like a royal fk you to the narrow minded assholes walking this planet :)"/>
  </r>
  <r>
    <x v="2"/>
    <s v="@BRose_24 haha I feel you. Maybe that's why I do it :D"/>
  </r>
  <r>
    <x v="2"/>
    <s v="@SK_Freakeh Which type of warlock is it? :)"/>
  </r>
  <r>
    <x v="2"/>
    <s v="&quot;@KatiiiRocks: @Miangeorges are u a beautiful man? :D&quot;_x000d__x000d_Yeah ! Sometimes."/>
  </r>
  <r>
    <x v="2"/>
    <s v="Hi all my faithful followers :) I'm having a lovely night &amp;lt;3 ;*!"/>
  </r>
  <r>
    <x v="2"/>
    <s v="@Aavak_ thank you :)"/>
  </r>
  <r>
    <x v="2"/>
    <s v="Happy Birthday :) @mixbad"/>
  </r>
  <r>
    <x v="2"/>
    <s v="@davedhjones @IMcMillan Love it! :-)"/>
  </r>
  <r>
    <x v="2"/>
    <s v="Hot Air Balloon Festival! :) http://t.co/xKM797Hj60 #retweet"/>
  </r>
  <r>
    <x v="2"/>
    <s v="@dunkindonutsnjh thank you lovely :D"/>
  </r>
  <r>
    <x v="2"/>
    <s v="@macauleyBoath always looking at new countries to add to our growing list. I'll pass on your feedback :-) &amp;gt;MJ"/>
  </r>
  <r>
    <x v="2"/>
    <s v="My body still hurts af. Just got home :)"/>
  </r>
  <r>
    <x v="2"/>
    <s v="#Tracerequest _ Good for you Selena :)"/>
  </r>
  <r>
    <x v="2"/>
    <s v="Something for the weekend? Here's your body weight workout of the week :) http://t.co/fB4z8atLS0"/>
  </r>
  <r>
    <x v="2"/>
    <s v="@broadviewpress maybe an issue on my end. Sure I'll shoot an email right away. :)"/>
  </r>
  <r>
    <x v="2"/>
    <s v="Hi I'm Madison, I'm 13 not supposed to have twitter, but this is for my family :) @RyanSeacrest #BeOnKnockKnock http://t.co/8DBynqLZKw"/>
  </r>
  <r>
    <x v="2"/>
    <s v="@protectyrbubble thanks, sent it now :)"/>
  </r>
  <r>
    <x v="2"/>
    <s v="Stats for the day have arrived. 1 new follower and NO unfollowers :) via http://t.co/abegLVNXBO."/>
  </r>
  <r>
    <x v="2"/>
    <s v="@KanzaSohail98 im not your FAN -_- :p"/>
  </r>
  <r>
    <x v="2"/>
    <s v="@taufik_toda we made our final design please check that out :) https://t.co/EXt098Yq1b"/>
  </r>
  <r>
    <x v="2"/>
    <s v="@RosaldoFederico Visit my blog http://t.co/UzOAqroWKx thanks :D"/>
  </r>
  <r>
    <x v="2"/>
    <s v="Apparently we are getting internet on Monday guys but there is a new video going up tomorrow anyway :)"/>
  </r>
  <r>
    <x v="2"/>
    <s v="Loving &quot;the buy one get one tree&quot; idea :) @pieminister @TemwaUK"/>
  </r>
  <r>
    <x v="2"/>
    <s v="Look what i caught!:) http://t.co/pxBRjFPuYu #retweet"/>
  </r>
  <r>
    <x v="2"/>
    <s v="@Tarann97 its Friday :)"/>
  </r>
  <r>
    <x v="2"/>
    <s v="Con-Graduation Gents! :) CC @EastsideFlip @the_managers59 @dalysoharris @dumisani371."/>
  </r>
  <r>
    <x v="2"/>
    <s v="Sweet tooth! :) http://t.co/47xACbrmCc #retweet #icecream #food"/>
  </r>
  <r>
    <x v="2"/>
    <s v="@itssssalmaaaa12 I like you !    as a friend :))"/>
  </r>
  <r>
    <x v="2"/>
    <s v="@_mean_ her bitchface was perfect :D"/>
  </r>
  <r>
    <x v="2"/>
    <s v="@flowercrownliam apparently I'm still at DM limit ðŸ˜’ I'm not in DM LIMIT on @twerkgodpayno tho :)))"/>
  </r>
  <r>
    <x v="2"/>
    <s v="@PurplePRFashion Who can we send some free, #organic #coffee to :) ?"/>
  </r>
  <r>
    <x v="2"/>
    <s v="Morning Everyone,_x000a__x000a_We're open from 12pm every day until Sunday now :) _x000a__x000a_Hello Weekend, come say 'how do you do?' x http://t.co/PTZfvCIUa9"/>
  </r>
  <r>
    <x v="2"/>
    <s v="@BeanssGilly @_kyle__86 thank you, you too! :)"/>
  </r>
  <r>
    <x v="2"/>
    <s v="@GSwinburn Please use your York Residents card which are available from @YorkLibrariesUK. Nearest to us is Central Library off Lendal :)"/>
  </r>
  <r>
    <x v="2"/>
    <s v="#FollowFriday Thank you @TimModise @LifeWithThami @Mkokstad for being top influencers in my community this week :-)"/>
  </r>
  <r>
    <x v="2"/>
    <s v="@TomRPI @CatherineLW98  we got it working Tom; well done for doing it all yourself :D"/>
  </r>
  <r>
    <x v="2"/>
    <s v="@rurimofu Go Catch all members_x000a__x000a_PikAmi is Captured :D"/>
  </r>
  <r>
    <x v="2"/>
    <s v="Fulton John Sheen Baloney is the unvarnished lie laid on so thick you hate it. Blarney is flattery laid on so thin you love it. :-)"/>
  </r>
  <r>
    <x v="2"/>
    <s v="@SachinKalbag Ah Sachin, why do you bring up unimportant stuff like context and dampen @saliltripathi 's excitement! :-)"/>
  </r>
  <r>
    <x v="2"/>
    <s v="#ff to all my followers let's try to #keepitlocal :)"/>
  </r>
  <r>
    <x v="2"/>
    <s v="@teen_emma @Br1stler @jeweleyegoddess @CaraToyne @CaraandSam especially you :D hehe she might show you her fish too"/>
  </r>
  <r>
    <x v="2"/>
    <s v="@sophiewalts are yu comparing #bellybuttons.? :-)"/>
  </r>
  <r>
    <x v="2"/>
    <s v="Let's stream Rocket League part 1 :D: http://t.co/acoLyBFYkn via @YouTube"/>
  </r>
  <r>
    <x v="2"/>
    <s v="@Cvrlzzz your welcome :)"/>
  </r>
  <r>
    <x v="2"/>
    <s v="Google has made Narendra Modi really very sad about Imran Khan not becoming Prime Minister. :p"/>
  </r>
  <r>
    <x v="2"/>
    <s v="@BhaktisBanter u look angel in this one @PallaviRuhail :) #FlipkartFashionFriday http://t.co/aT0iSMP0XI"/>
  </r>
  <r>
    <x v="2"/>
    <s v="@w1bble Aaaaaand that just went to the team's WhatsApp group. :)"/>
  </r>
  <r>
    <x v="2"/>
    <s v="@paulbeaton720 Looking good! Let us know what you think when you've tried them :)"/>
  </r>
  <r>
    <x v="2"/>
    <s v="@macauleyBoath Hi Macauley, Mexico sounds lovely :-) We don't have any plans to add new countries at the moment, however we're..."/>
  </r>
  <r>
    <x v="2"/>
    <s v="Hi BAM ! @BarsAndMelody _x000a_Can you follow my bestfriend @969Horan696 ? _x000a_She loves you a lot :) _x000a_See you in Warsaw &amp;lt;3 _x000a_Love you &amp;lt;3 x3"/>
  </r>
  <r>
    <x v="2"/>
    <s v="@JaredLeto Wheeeeeeeeeeeeeeeen?!?!?! :D"/>
  </r>
  <r>
    <x v="2"/>
    <s v="@Saskia_TeamLH44 Thanks baby girl. You too!! :) xx"/>
  </r>
  <r>
    <x v="2"/>
    <s v="@BabyGreenHayes thank you good luck :)"/>
  </r>
  <r>
    <x v="2"/>
    <s v="Heechul Oppa :)_x000a_My #TeenChoice for #ChoiceInternationalArtist is #SuperJunior!"/>
  </r>
  <r>
    <x v="2"/>
    <s v="FREE slice of toast with every large coffee-weekdays 9-11.30 :) just ask us for the offer :) @UltimateOutdoor http://t.co/jOWzpjgik7"/>
  </r>
  <r>
    <x v="2"/>
    <s v="@voice_kyohei Oh, I am still stuck on some island ... :D need to learn how to sail my ship faster ,,, :D"/>
  </r>
  <r>
    <x v="2"/>
    <s v="#Friday's here!!  Give us a call today for all your #commercial and #farm insurance requirements :) _x000a_#HappyFriday #LookForTheO"/>
  </r>
  <r>
    <x v="2"/>
    <s v="follow me to stay updated :-) http://t.co/EO64j939Kv"/>
  </r>
  <r>
    <x v="2"/>
    <s v="@Kelyias Oh! Happy to hear about this :) Have a lovely day! ^CL"/>
  </r>
  <r>
    <x v="2"/>
    <s v="@MKBHD @YouTube it keeps better and better every update :)"/>
  </r>
  <r>
    <x v="2"/>
    <s v="@velvetpIant It's NEVER a bad time for a bath, if you have us Rubber Ducks with you! :-) #quacketyquack"/>
  </r>
  <r>
    <x v="2"/>
    <s v="@MekObien where art thou?! :))"/>
  </r>
  <r>
    <x v="2"/>
    <s v="@cumminiall me too :))"/>
  </r>
  <r>
    <x v="2"/>
    <s v="Just got home!:)))"/>
  </r>
  <r>
    <x v="2"/>
    <s v="@remylauren Im hopefully home in April for a few weeks :):):)"/>
  </r>
  <r>
    <x v="2"/>
    <s v="Flying panda at Airforce City, Clark Field Pampanga Hot Air Balloon Festival!:) http://t.co/oi7X2seSGi #retweet #cute #hotairballoon"/>
  </r>
  <r>
    <x v="2"/>
    <s v="@BrilliantMaps @muayfarang555 ...yep...proud to be a troll!..:)"/>
  </r>
  <r>
    <x v="2"/>
    <s v="@OBeeTeam ðŸ˜˜ âš¡your blog  http://t.co/TkF5AeXfRI totally rocks :D ðŸ‘ ðŸ‘ ðŸ‘"/>
  </r>
  <r>
    <x v="2"/>
    <s v="New video this week :) Updated Face &amp;amp; Brows Routine (Oily Skin) - maricarljanah https://t.co/NZQGXJ6mIL via @YouTube"/>
  </r>
  <r>
    <x v="2"/>
    <s v="@neomeruru because....your cup is empty? :D"/>
  </r>
  <r>
    <x v="2"/>
    <s v="Come fly with me baby! :) http://t.co/JjmrvobLZl #retweet #marine #navy #Airforce #battlefield"/>
  </r>
  <r>
    <x v="2"/>
    <s v="@markbowthai @twomeanyoung it's 6:15pm rn!! And it's currently 70 degrees Fahrenheit!! Which is really warm so it's good :)"/>
  </r>
  <r>
    <x v="2"/>
    <s v="Havent been tweeting in years, I kinda miss it :)"/>
  </r>
  <r>
    <x v="2"/>
    <s v="@Janaan_tia WHAT! Yum :D"/>
  </r>
  <r>
    <x v="2"/>
    <s v="Collection..:) http://t.co/TWLbiIbhUe #retweet"/>
  </r>
  <r>
    <x v="2"/>
    <s v="When your bestfriend has nice friends. :)) http://t.co/J0Kohuy537"/>
  </r>
  <r>
    <x v="2"/>
    <s v="ðŸ¸â•²â”€â”€â•±ðŸ¤â•­â•®â•­â•®â”“â”“â•­â•®â•®â”³â•­ðŸ¸â•²â”€â”€â•±ðŸ¤_x000a_ðŸ¤â”€â•²â•±â”€ðŸ¸â”£â•±â•°â•¯â”—â”—â•°â•¯â•°â”»â•¯ðŸ¤â”€â•²â•±â”€ðŸ¸@yolkarjoma Big Love and hugs for you Babe! :) http://t.co/TBiNpwy83k"/>
  </r>
  <r>
    <x v="2"/>
    <s v="Isn't this place so peaceful and relaxing..:) http://t.co/LfC9t3SGPX #retweet"/>
  </r>
  <r>
    <x v="2"/>
    <s v="@EoleTrading Right on, then :)"/>
  </r>
  <r>
    <x v="2"/>
    <s v="@Ktens Usually just a high stool with three kids waiting for me to topple over. :D @Rekhakakkar @vindee"/>
  </r>
  <r>
    <x v="2"/>
    <s v="I love you, Coco folks! We can do this :)"/>
  </r>
  <r>
    <x v="2"/>
    <s v="@Essjayleam and for the retweet!! :)"/>
  </r>
  <r>
    <x v="2"/>
    <s v="@StephanieAlys That's great Stephanie! Good luck with your training :) #findyourfit"/>
  </r>
  <r>
    <x v="2"/>
    <s v="@friendsofderek @Outpost_Skaro My preferred term is &quot;whomosexual&quot;, but otherwise that sounds like a plan. :-)"/>
  </r>
  <r>
    <x v="2"/>
    <s v="Last orders for 2015 in by 31st July  please :-)"/>
  </r>
  <r>
    <x v="2"/>
    <s v="AuG I'm super packed. But however, I rather to have things to do rather then work and home :)"/>
  </r>
  <r>
    <x v="2"/>
    <s v="Summer style! Stack up those Pandora rings, ladies :-) Which of these rings is your favourite? http://t.co/e6r9dhQBC7"/>
  </r>
  <r>
    <x v="2"/>
    <s v="@taylorswift13 @Caradelevingne @halstonsage @natandalex I CANT WAIT :)"/>
  </r>
  <r>
    <x v="2"/>
    <s v="Great to attend #DigitalExeter last night and hear some interesting talks on #DigitalMarketing and #SociaMedia :-)"/>
  </r>
  <r>
    <x v="2"/>
    <s v="@pinKixX44 congrats pink! :)"/>
  </r>
  <r>
    <x v="2"/>
    <s v="@AndyCCochrane I hope you're enjoying your ride Andy. :) ^NB"/>
  </r>
  <r>
    <x v="2"/>
    <s v="Bom dia a todos!!!! / Good morning all!!!! :)"/>
  </r>
  <r>
    <x v="2"/>
    <s v="@BookendsBinEnds thank you for following too. I will certainly have a look :)"/>
  </r>
  <r>
    <x v="2"/>
    <s v="When #forklift and #warehouse workers get that #FridayFeeling :-) _x000a__x000a_http://t.co/iz4sgPsdcW http://t.co/CXP98cEdnl"/>
  </r>
  <r>
    <x v="2"/>
    <s v="@voteforbabe go first on @/LSceens and I'll give extras, tweet when done :)"/>
  </r>
  <r>
    <x v="2"/>
    <s v="Immature love says I love you because I need you. Mature love says I need you because I love you..  Gandhi :)"/>
  </r>
  <r>
    <x v="2"/>
    <s v="@harribungay Welcome to pop heaven. We're glad you're enjoying it! :)"/>
  </r>
  <r>
    <x v="2"/>
    <s v="Shout out to Grassy :-)"/>
  </r>
  <r>
    <x v="2"/>
    <s v="#FF to @TashaFairybro @dorkfaceblog @BeckyBedbug @SaidByAlisha @_OliviaJadexo @UnderToWonder @fineanddandy &amp;lt;3 these ladies! :)"/>
  </r>
  <r>
    <x v="2"/>
    <s v="Photo: feetblog101: :) http://t.co/6ZcJeWCqro"/>
  </r>
  <r>
    <x v="2"/>
    <s v="Photo: feetblog101: :) http://t.co/fN0ojENcCm"/>
  </r>
  <r>
    <x v="2"/>
    <s v="Dare I say that there is a video of me on our About Page - http://t.co/1nXM8mxmbu - talking infrared heating :-)"/>
  </r>
  <r>
    <x v="2"/>
    <s v="@ICTDSeSafety Its on my to do list, just about to board so see you in a couple of weeks :-)"/>
  </r>
  <r>
    <x v="2"/>
    <s v="#FF to these fab peeps :) @baby2body @sarahs_scribble @babysleepexpert @mybabatweets @Zita_West @TendreDeal @BoboBuddies @kerryjeanlister"/>
  </r>
  <r>
    <x v="2"/>
    <s v="@burnyourbones 1 daughter-4yrs old-porridge fiend :-) do you?"/>
  </r>
  <r>
    <x v="2"/>
    <s v="@Yorkshireccc @YCCCDizzy Have a good match 2nite boys - lets go out of this comp on a high and just enjoy it! :) #vikings #T20Blast"/>
  </r>
  <r>
    <x v="2"/>
    <s v="@catisbetter666 thanks :)"/>
  </r>
  <r>
    <x v="2"/>
    <s v="welcome Np :) Thats quite same problem i was having._x000a_i am now just bothered to pay more taxes of same name on different bills_x000a_ @godfatheriv"/>
  </r>
  <r>
    <x v="2"/>
    <s v="@CG_Rated cant see any feets :p http://t.co/3xBhH5tVLr"/>
  </r>
  <r>
    <x v="2"/>
    <s v="@aliendovecote oooooooooohh! i just saw your #PetJam! i've been toying with a virtual pet game idea for weeks! now i will pounce!! :D"/>
  </r>
  <r>
    <x v="2"/>
    <s v="What's the best part about signing Benteke? That he won't play for United or chelsea :p"/>
  </r>
  <r>
    <x v="2"/>
    <s v="@agnieszka007 Hi Agnes, please email socialmedia@dpdgroup.co.uk :) [Sam]"/>
  </r>
  <r>
    <x v="2"/>
    <s v="@Th0tiana_ fruity vodkas always help : )"/>
  </r>
  <r>
    <x v="2"/>
    <s v="My phone does this really cool thing, that it tells me I have a text, 5 minutes after I really got the text :-))))"/>
  </r>
  <r>
    <x v="2"/>
    <s v="@japneetsingh39 @Olacabs @jungleecom #sellyourcarin5words #chaloNiklo_x000a_#SellYourCarIn5Words #ChaloNiklo :) pic.twitter.com/jXZ2LBV6O"/>
  </r>
  <r>
    <x v="2"/>
    <s v="I really think I'm gonna get one of those Kindle Paperwhite's this pay. I really want to start reading more. Want that &quot;laser-like&quot; focus :)"/>
  </r>
  <r>
    <x v="2"/>
    <s v="My ghost #bae :D #love  #TagsForLikesApp #instagood #me #smile #follow #cute #photooftheday #tbtâ€¦ https://t.co/KLSHoO7UgP"/>
  </r>
  <r>
    <x v="2"/>
    <s v="@MusicMetrop @LostInMuzic @karenak @MosesMo @chrisdrunkpoets thanks for the shout out guys much appreciated :)"/>
  </r>
  <r>
    <x v="2"/>
    <s v="@BeingManisha u tho Too Gud in trending (y) :) !! #BajrangiBhaijaanHighestWeek1"/>
  </r>
  <r>
    <x v="2"/>
    <s v="@Narrys_Badass i mean, its already a dream come true_x000a_You notice me so thats enough :))))"/>
  </r>
  <r>
    <x v="2"/>
    <s v="We like... :-)_x000a_NEW Blue Point Snap On Socket Set Spanners_x000a_Ebay ad here --&amp;gt; http://t.co/M0TB1ggAU9 http://t.co/5XoWOPFbmZ"/>
  </r>
  <r>
    <x v="2"/>
    <s v="Waiting patiently for mr. crush :) but first, let me go to sleep ðŸ˜´"/>
  </r>
  <r>
    <x v="2"/>
    <s v="Happy Birthday @TobiWanDOTA ! Never forget. :) #pglcsgo https://t.co/qM8J919s8x"/>
  </r>
  <r>
    <x v="2"/>
    <s v="Hi BAM ! @BarsAndMelody _x000a_Can you follow my bestfriend @969Horan696 ? _x000a_She loves you a lot :) _x000a_See you in Warsaw &amp;lt;3 _x000a_Love you &amp;lt;3 x2"/>
  </r>
  <r>
    <x v="2"/>
    <s v="@_pearlyyy well, kind of :) I still read it if the author is my favorite,otherwise,I tend to not read them, that's why I crave for more fics"/>
  </r>
  <r>
    <x v="2"/>
    <s v="@dvntownsend I thought that you wanted to take  it slower for while.. :D very glad though"/>
  </r>
  <r>
    <x v="2"/>
    <s v="@Arean91 @robinashe The Asian SJW, trying not to cry...:D"/>
  </r>
  <r>
    <x v="2"/>
    <s v="#cakehamper baskets have arrived :) Best gonna be busy 2 get the finished products ready for you all to see #excited http://t.co/1jbVpcfnXB"/>
  </r>
  <r>
    <x v="2"/>
    <s v="@flowerxmouth awh good :) why is he hated though? Haha."/>
  </r>
  <r>
    <x v="2"/>
    <s v="@WoahMitchel thank you :)"/>
  </r>
  <r>
    <x v="2"/>
    <s v="@CocoaBrownTan @FuschiaEffect I'm glowing this morning! Yayyyy :))) happy Friday! Xx"/>
  </r>
  <r>
    <x v="2"/>
    <s v="@ErnestMnisi @stuhlinho  Hello :), the original new mercedes hood badge http://t.co/EZp6TqdWor"/>
  </r>
  <r>
    <x v="2"/>
    <s v="@mediatemple I'd love you to add my @mediatemple hosted site to your blog :) Please. All about my drone videos etc http://t.co/R6B1MIutgJ"/>
  </r>
  <r>
    <x v="2"/>
    <s v="Next week we're blowing up chocolate :D"/>
  </r>
  <r>
    <x v="2"/>
    <s v="Aww, yay I'm in the &quot;Not Hated Group&quot; and I promise u if u ignore the haters and not retaliate it'll get better :) https://t.co/4A6FPOTIlv"/>
  </r>
  <r>
    <x v="2"/>
    <s v="Here's Wishing a Very Happy Birthday to Doug Bollinger. He turns 34 today.. :)_x000a_Play Now: http://t.co/FDdN2y2Ghk http://t.co/Nh0NNiXu1I"/>
  </r>
  <r>
    <x v="2"/>
    <s v="Where's the time going?! ONLY 40 days to go &amp;amp; sooo much to do!! Not enough days in the week :p #goodmorning http://t.co/4NPwOGr9QL"/>
  </r>
  <r>
    <x v="2"/>
    <s v="&quot;@yettygeers: God has a plan for us - a plan needs a planning/timing - believe as you know He is faithful :-) http://t.co/y3AV5khhim&quot;"/>
  </r>
  <r>
    <x v="2"/>
    <s v="Congrats to all of us ! :D https://t.co/qZm1Hbxtha"/>
  </r>
  <r>
    <x v="2"/>
    <s v="@SydneysMedia @Zampakid @darcy2981 I very much doubt that anything will change at Seven News anytime soon either but I can dream, right? :)"/>
  </r>
  <r>
    <x v="2"/>
    <s v="@justinbieber i love u :)"/>
  </r>
  <r>
    <x v="2"/>
    <s v="@txqiuddin have fun boy!! :D"/>
  </r>
  <r>
    <x v="2"/>
    <s v="@jackgilinsky You are #3 in Denmark! :D http://t.co/VAeFCWhQfc"/>
  </r>
  <r>
    <x v="2"/>
    <s v="The view the night before my birthday will do me just fine :)))"/>
  </r>
  <r>
    <x v="2"/>
    <s v="@_bushraaaaaa So tell me how it is that Whitey and his culture rules the world? :)"/>
  </r>
  <r>
    <x v="2"/>
    <s v="@pattiemallette of coursee :)"/>
  </r>
  <r>
    <x v="2"/>
    <s v="Hi sunshine :)"/>
  </r>
  <r>
    <x v="2"/>
    <s v="Stats for the week have arrived. 2 new followers and NO unfollowers :) via http://t.co/iRH0F3yvXU."/>
  </r>
  <r>
    <x v="2"/>
    <s v="@mikecoulson48 @IanMountain06 @PaulHowsley @NYorksSocialist @grumpyboy @KrustyAllslopp _x000a_:)_x000a_Cheers Mike"/>
  </r>
  <r>
    <x v="2"/>
    <s v="Just Completed YouTube intro. :)_x000a_Excited, Intro full of graphics_x000a_#graphicdesign #videographer #Youtuber"/>
  </r>
  <r>
    <x v="2"/>
    <s v="@lindseytsutsui AWW BUT ITS OK CUZ WE MAKE MISTAKES TOO :)"/>
  </r>
  <r>
    <x v="2"/>
    <s v="Life itself cannot give you joy unless you really will it. Life just gives you time and space. Its up to you to fill it. :)"/>
  </r>
  <r>
    <x v="2"/>
    <s v="Just finished Bill and Ted's Excellent Adventure, now onto Bogus Journey :D"/>
  </r>
  <r>
    <x v="2"/>
    <s v="1000 VIEWS THANKS :-)"/>
  </r>
  <r>
    <x v="2"/>
    <s v="@C4ndiru Hahahaaah._x000a__x000a_Owly said knock you out_x000a_momma said.. :)"/>
  </r>
  <r>
    <x v="2"/>
    <s v="good afternon,, :)"/>
  </r>
  <r>
    <x v="2"/>
    <s v="@leebattrick @OldManMyke @Joel__Henry @gregpiskosz @wakeofgodzilla ha ha im actually happy with pick :)"/>
  </r>
  <r>
    <x v="2"/>
    <s v="Great News :) https://t.co/hcqgiRuZ0X"/>
  </r>
  <r>
    <x v="2"/>
    <s v="@sltuan96 there will be next event on September :D"/>
  </r>
  <r>
    <x v="2"/>
    <s v="@otraclace i don't live in a city but I live near whangarei :)"/>
  </r>
  <r>
    <x v="2"/>
    <s v="@vickiGB215 yes! I appreciate his smile :D http://t.co/R8zhRUjCI0"/>
  </r>
  <r>
    <x v="2"/>
    <s v="Hey folks I never use this account so if you've just added me, add me on my main account :) Katie Nicholas"/>
  </r>
  <r>
    <x v="2"/>
    <s v="@nongardener Thank you Pauline! :)"/>
  </r>
  <r>
    <x v="2"/>
    <s v="Child traffickers getting more daring these days.  However their spelling gets worse :-) http://t.co/QTXo1fMXkE"/>
  </r>
  <r>
    <x v="2"/>
    <s v="@TheSwapFiles thanks :) @swap002"/>
  </r>
  <r>
    <x v="2"/>
    <s v="@BBCRadio3 Hence the expression: wot a racket!?! Maybe? :p"/>
  </r>
  <r>
    <x v="2"/>
    <s v="@Lisa_Maltby Thanks too for your follow + kind words :D Likewise for yours, hand-lettering is a real art"/>
  </r>
  <r>
    <x v="2"/>
    <s v="@DirtyJasen I shall do :D I shall shout it from the roof tops of social media :p"/>
  </r>
  <r>
    <x v="2"/>
    <s v="Thank you guys. Now I have a plan for tomorrow :)"/>
  </r>
  <r>
    <x v="2"/>
    <s v="@antinezushi tbh i dont know yet they havent told us very much but i will get back to u :-)"/>
  </r>
  <r>
    <x v="2"/>
    <s v="@clarkkrm the only thing that's been stopping me is my weight but I'm sure if I ease myself into it it'll be fine :)"/>
  </r>
  <r>
    <x v="2"/>
    <s v="@Dutts1981 (2/2) call before you visit to double check :) http://t.co/D7zK1MWgh3 Thanks, Beth"/>
  </r>
  <r>
    <x v="2"/>
    <s v="@CranksFood I love Sour Dough for a treat :)"/>
  </r>
  <r>
    <x v="2"/>
    <s v="Text me or hit the dms... Lol :)"/>
  </r>
  <r>
    <x v="2"/>
    <s v="@Im_bharathi I got it. :)"/>
  </r>
  <r>
    <x v="2"/>
    <s v="@fergieweather thanks mate, much appreciated :-)"/>
  </r>
  <r>
    <x v="2"/>
    <s v="@Orlando_Pirates  good luck ;) _x000a_wait you in egypt :D"/>
  </r>
  <r>
    <x v="2"/>
    <s v="@wckdmalum thank you! :) I just hope it's not too hard ! and how are you ?"/>
  </r>
  <r>
    <x v="2"/>
    <s v="@JMaKiwi ...kinda explains why you you married hubby :-)"/>
  </r>
  <r>
    <x v="2"/>
    <s v="@laurentzwalker @BoykinsD1 I love being mixed :-)"/>
  </r>
  <r>
    <x v="2"/>
    <s v="@_sunshinehoran_ HAPPY BIRTHDAY!! :)"/>
  </r>
  <r>
    <x v="2"/>
    <s v="@kapucumerve sakin ol :)"/>
  </r>
  <r>
    <x v="2"/>
    <s v="Six Months to Christmas :-)"/>
  </r>
  <r>
    <x v="2"/>
    <s v="Thank you @Essex_Wiganer :)"/>
  </r>
  <r>
    <x v="2"/>
    <s v="@suthodan @zerotackle I take u wrote it :p"/>
  </r>
  <r>
    <x v="2"/>
    <s v="glad you &amp;lt;3 it :) @Skythedeath"/>
  </r>
  <r>
    <x v="2"/>
    <s v="@ChrisChivers2 nice word :)"/>
  </r>
  <r>
    <x v="2"/>
    <s v="@AvrilLavigne U r so brave n strong avril so never give up n keep smiling :)"/>
  </r>
  <r>
    <x v="2"/>
    <s v="I'm thinking garden party :)... #N04JS Buy 6 bottles of wine save 25%!! @chrisyamahar201 @sainsburys #prosecco http://t.co/M3kvcw24N7"/>
  </r>
  <r>
    <x v="2"/>
    <s v="@JannikMarioFan Pech! :D"/>
  </r>
  <r>
    <x v="2"/>
    <s v="Micro Bikinis Are Stunning For These Reasons :) - http://t.co/BDTwWzO4Mz http://t.co/OkBaE4j2x4"/>
  </r>
  <r>
    <x v="2"/>
    <s v="@rellypops couldn't message it... It's on my feed (and catsPJs) :)"/>
  </r>
  <r>
    <x v="2"/>
    <s v="@miabellasesso Have fun, gal :)  I'm going to try to go to sleep, lol.  4:15 here!!"/>
  </r>
  <r>
    <x v="2"/>
    <s v="@chigginjones @shinybluedress @Sunnyclaribel Morning :-)))"/>
  </r>
  <r>
    <x v="2"/>
    <s v="@Anbu002 @Pranto_ahp Hey guys! We know about this request and our product team are already considering this :)"/>
  </r>
  <r>
    <x v="2"/>
    <s v="@arsenalnewsasit :) Thanks, wishing you back also. #LazyWeekend"/>
  </r>
  <r>
    <x v="2"/>
    <s v="@Reckless_Yuki thanks -- Working on it! We are way overdue. Literally updating them right now. Mice are updated :D"/>
  </r>
  <r>
    <x v="2"/>
    <s v="Stats for the day have arrived. 2 new followers and NO unfollowers :) via http://t.co/sYorWFentu."/>
  </r>
  <r>
    <x v="2"/>
    <s v="ðŸ’ƒðŸ’ƒðŸ’ƒ&quot;@Boitumelo_SA: @Roooosta happy birthday to you too! Let the joys never end :D&quot;"/>
  </r>
  <r>
    <x v="2"/>
    <s v="@D33PAK done :)"/>
  </r>
  <r>
    <x v="2"/>
    <s v="Good morning! : ) http://t.co/mz5RDS96U9"/>
  </r>
  <r>
    <x v="2"/>
    <s v="Stats for the week have arrived. 1 new follower and NO unfollowers :) via http://t.co/zybHHnSkwl."/>
  </r>
  <r>
    <x v="2"/>
    <s v="Bout to lay down and watch Jurassic World with @TaylerBrayden!! Love our little movie nights :) ðŸ’•"/>
  </r>
  <r>
    <x v="2"/>
    <s v="@lhiz001 ito ding latest full album.. 4th full album :) last full album nila is Wave @0129anne @d_lawbreaker"/>
  </r>
  <r>
    <x v="2"/>
    <s v="@teenageblackout hi can I dm you about something? It will be quick :)"/>
  </r>
  <r>
    <x v="2"/>
    <s v="hot cosplayers: :)_x000a_hot cosplayers that kiss in ur fav pairing: 8)"/>
  </r>
  <r>
    <x v="2"/>
    <s v="@VegPlotPeach Unfortunately we don't I'm sorry to say! Thrilled to hear that you love the sound of our products.. &amp;amp; they smell amazing :)"/>
  </r>
  <r>
    <x v="2"/>
    <s v="I ATE YOUR LAST COOKIE SHIR0 &amp;gt;:D"/>
  </r>
  <r>
    <x v="2"/>
    <s v="Final few days in #Hale #Cheshire, got some lovely before and after shots which I'll be sharing tomorrow. Call to book #decorating :)"/>
  </r>
  <r>
    <x v="2"/>
    <s v="@wendyxRV1 followed :)"/>
  </r>
  <r>
    <x v="2"/>
    <s v="@notch Lemme know if you ever want any more recs. Likewise, I'm always open to expanding my inaccessible music library :D"/>
  </r>
  <r>
    <x v="2"/>
    <s v="@jcpena26 ingat din man godbless! :)))))"/>
  </r>
  <r>
    <x v="2"/>
    <s v="&quot;@fireddestiny21: #PSYGustoKita I'm a huge fan of Latin beauties :-) and QUEEN KATH is the ASIAN Latin version :-) http://t.co/gYBoDpALTi&quot;"/>
  </r>
  <r>
    <x v="2"/>
    <s v="@TacticalWolfie Lovely. :D"/>
  </r>
  <r>
    <x v="2"/>
    <s v="Hello @davidpring91, we hope to see you in @SkyFallHove soon. Have a great day. :) https://t.co/px6oSSKCTL"/>
  </r>
  <r>
    <x v="2"/>
    <s v="@monolifemusic @DJANORAK I'm getting there! It's been super slow because of the move. Definitely want a Mono Life remix when it's done :-))"/>
  </r>
  <r>
    <x v="2"/>
    <s v="@Nezhira  Happy birthday :D"/>
  </r>
  <r>
    <x v="2"/>
    <s v="@SquadKathNiels @bernardokath gO kathryn! I will never let you down. :)"/>
  </r>
  <r>
    <x v="2"/>
    <s v="@_Sampath @gnanodayam @wtfex I did not mean literally sir :-) JR developed properties along their HSR lines to create user base"/>
  </r>
  <r>
    <x v="2"/>
    <s v="@streamlinefituk Oh yeah that is one major #sugarrush :-))"/>
  </r>
  <r>
    <x v="2"/>
    <s v="@carmendarlene knitting and music! Music (quite bit new to my collection if not ears) is probably partly why Iâ€™m still awake. I binge :)"/>
  </r>
  <r>
    <x v="2"/>
    <s v="Homegirl nancy :p https://t.co/n8M0xwjELc"/>
  </r>
  <r>
    <x v="2"/>
    <s v="@FENNIBU Hello Fenja! Great to have you following :)"/>
  </r>
  <r>
    <x v="2"/>
    <s v="@Insane_chorri don't worry, aapke benchmarks ke hisaab se already hit ho gaya hai :D"/>
  </r>
  <r>
    <x v="2"/>
    <s v="@Bacon_is_life @marcin360 same here, ofc .. I am glad it influenced so many other to create so many awesome RTSs :) Cheers"/>
  </r>
  <r>
    <x v="2"/>
    <s v="@ssxngji good luck for you too! Secret hwaiting! :)"/>
  </r>
  <r>
    <x v="2"/>
    <s v="@Dodi_Behiri congrats :) exciting"/>
  </r>
  <r>
    <x v="2"/>
    <s v="@MrStuchbery @AllSaintsFulham thanks :-)"/>
  </r>
  <r>
    <x v="2"/>
    <s v="Titanfall Friday tonight followed by possible Xbox Saturday,then the ultimate Xbox Sunday!! Yay! :)"/>
  </r>
  <r>
    <x v="2"/>
    <s v="An experiment in gastronomy.... :))) #NewBlogPost #FoodieFridays_x000a_Foodie Fridays: Yoghurt pancakesâ€¦ https://t.co/3eR4q9kmK5"/>
  </r>
  <r>
    <x v="2"/>
    <s v="Hello :) Get Youth Job Opportunities follow &amp;gt;&amp;gt; @tolajobjobs @fetsha85"/>
  </r>
  <r>
    <x v="2"/>
    <s v="@Worth_The_CHASE hope you had a good day :)"/>
  </r>
  <r>
    <x v="2"/>
    <s v="Sabah sabah kapima gelen guzel bir hediye :) Thanx for this wonderful present my honey ðŸ’žðŸ˜˜ http://t.co/GPkMjrrh7X"/>
  </r>
  <r>
    <x v="2"/>
    <s v="day off tomorrow :)"/>
  </r>
  <r>
    <x v="2"/>
    <s v="@photopitchicks do u have instagram? So that I can tag you :)"/>
  </r>
  <r>
    <x v="2"/>
    <s v="@DoorMatt3 it would come through email. You can also purchase visas in store  :-) ^Parisa"/>
  </r>
  <r>
    <x v="2"/>
    <s v="think i just had the best epiphany of my life :D"/>
  </r>
  <r>
    <x v="2"/>
    <s v="Head Needed urgently ... pls apply within! :-)"/>
  </r>
  <r>
    <x v="2"/>
    <s v="@Wa_NDIA @bintiM You guysss! It was LIT :D"/>
  </r>
  <r>
    <x v="2"/>
    <s v="Hi BAM ! @BarsAndMelody _x000a_Can you follow my bestfriend @969Horan696 ? _x000a_She loves you a lot :) _x000a_See you in Warsaw &amp;lt;3 _x000a_Love you &amp;lt;3"/>
  </r>
  <r>
    <x v="2"/>
    <s v="Nothing like a little team photo on a Thursday @ENTIQ all smiles even @JoeGardiner5 :) http://t.co/0yeacg6r5p"/>
  </r>
  <r>
    <x v="2"/>
    <s v="@MrRyanSampson Ryan are you going to the EM-CON I swore I saw something with you on it saying for next year? sorry if im wrong! :D"/>
  </r>
  <r>
    <x v="2"/>
    <s v="@MartinaGamb see yaaaah! :D"/>
  </r>
  <r>
    <x v="2"/>
    <s v="@alanscottwoods Thanks for the heads up, but no ear defenders we're ready to listen :) (btw if you're calling on a mobile use 0330 333 7234)"/>
  </r>
  <r>
    <x v="2"/>
    <s v="@mattbarker14 able to pick these up from a number of retailers that stock our products :)"/>
  </r>
  <r>
    <x v="2"/>
    <s v="@AppleMusic nice tweet :) just followed you"/>
  </r>
  <r>
    <x v="2"/>
    <s v="#KianWeAreProud so proud of you :) love you so much ðŸ’œ"/>
  </r>
  <r>
    <x v="2"/>
    <s v="ThanQ @ArtieCraftie @craftsbyannie have a gooday! #ff :)"/>
  </r>
  <r>
    <x v="2"/>
    <s v="Today has so far been spent trying to read my emails without getting distracted by all the #dayofarch tweets. So far i've failed :)"/>
  </r>
  <r>
    <x v="2"/>
    <s v="@KayOh_Official finally 10-20 people came to know about me changing my @ :D"/>
  </r>
  <r>
    <x v="2"/>
    <s v="@JYGClub thanks admin :)"/>
  </r>
  <r>
    <x v="2"/>
    <s v="@gurmeetramrahim #OurDaughtersOurPride great bapu u r best coach ji :)"/>
  </r>
  <r>
    <x v="2"/>
    <s v="Snapchat me guys - IvyPowel19 #snapchat #kik #chat #xxx #kikmeboys #newmusic #sexchat :) http://t.co/zhvSuU4H8M"/>
  </r>
  <r>
    <x v="2"/>
    <s v="HAPPY BDAY Queen @EmilyBett can't wait to see more of my fav IT girl this season  :) you're a real inspiration ILY http://t.co/s2aTIZNpFn"/>
  </r>
  <r>
    <x v="2"/>
    <s v="@lovemybooksUK It's such a good idea to share excellent book titles! What would we do without them all? Keep up the good work :)"/>
  </r>
  <r>
    <x v="2"/>
    <s v="ðŸ…: you're funny and nice :)"/>
  </r>
  <r>
    <x v="2"/>
    <s v="I was talking about radio which already happened :) and the tweet was made like a week ago you fucking freak  https://t.co/NrrUOlBKGN"/>
  </r>
  <r>
    <x v="2"/>
    <s v="@BrentpCarey @Uber @GelatoMessina Yay I got free ice cream today from Uber as well, Incredible! loved it haha :)"/>
  </r>
  <r>
    <x v="2"/>
    <s v="Off to meet the Skills part of the business today to see how we can create some amazing pathways for young people beyond @NCSIngeus  :)"/>
  </r>
  <r>
    <x v="2"/>
    <s v="@Anthonyilott21 Wrong Turn 6 it was amazing movie bro :))"/>
  </r>
  <r>
    <x v="2"/>
    <s v="@sheelanagig Most of our team are on site now and are ready for some Balkan Gypsy Folk Festival Mayhem :)  @WOMADCHARLTONPK"/>
  </r>
  <r>
    <x v="2"/>
    <s v="@traveldudes Try burek (with meat) or gibanica (cheese pie) for breakfast :)"/>
  </r>
  <r>
    <x v="2"/>
    <s v="I regret nothing :)"/>
  </r>
  <r>
    <x v="2"/>
    <s v="@HillsongConf Hi! What time are things likely to wrap up tonight? Gotta figure out how to get back to Surrey afterwards! Thanks :)"/>
  </r>
  <r>
    <x v="2"/>
    <s v="Breads are out of the oven :-) we see you around 10.30 at @One_New_Change :-) http://t.co/atppptBxO5"/>
  </r>
  <r>
    <x v="2"/>
    <s v="@_bleh09 interesting. I've never heard of it before. Reading Temporal Void atm. To stem my SF needs :)"/>
  </r>
  <r>
    <x v="2"/>
    <s v="YKR SPARKY_x000a_40mm, 3.5 grs_x000a_ROCKFISHING, topwater_x000a_New model 2015, GO! :) http://t.co/RogYUpnp70"/>
  </r>
  <r>
    <x v="2"/>
    <s v="Stats for the day have arrived. 1 new follower and NO unfollowers :) via http://t.co/vQVoUm139L."/>
  </r>
  <r>
    <x v="2"/>
    <s v="Please comment on what you think of what I wrote so far in the twitlonger :)"/>
  </r>
  <r>
    <x v="2"/>
    <s v="@TheTideNL I'm not Rude! I just saying it doesn't help.. Just not for me.So it might not help for others tho. But it's a good idea :)"/>
  </r>
  <r>
    <x v="2"/>
    <s v="@EmmaEK I'm looking forward to reading them :)"/>
  </r>
  <r>
    <x v="2"/>
    <s v="If u ask me if whats on my mind?  I answer? You :D"/>
  </r>
  <r>
    <x v="2"/>
    <s v="Jummah Mubarik to all_x000a_Recite Durood e Pak as much as you can_x000a_Thank You :)"/>
  </r>
  <r>
    <x v="2"/>
    <s v="Two comes after one. Lessons once you learn make you realize how tough life can get. But nothing lasts forever. Not a thing. Ever. Lasts! :)"/>
  </r>
  <r>
    <x v="2"/>
    <s v="@proudtobangkiki thanks :) #CJRadaCOMATEada"/>
  </r>
  <r>
    <x v="2"/>
    <s v="@HorseDoctorLol Great video, you made some really good points :) I'm kinda suprised I haven't heard about u before"/>
  </r>
  <r>
    <x v="2"/>
    <s v="@tzuyuchoux hope your debut will be success :)"/>
  </r>
  <r>
    <x v="2"/>
    <s v="@IncreaseEnergy Thank you :)"/>
  </r>
  <r>
    <x v="2"/>
    <s v="So happy rn :D @Vrixol @InFaArmy @InFaMonstah"/>
  </r>
  <r>
    <x v="2"/>
    <s v="@SonokHakan thanks for connecting! I hope you enjoy my tweets and writing at 'ear 'ear http://t.co/mxWnCmj1jL #BeBraveToday :)"/>
  </r>
  <r>
    <x v="2"/>
    <s v="So dear fandoms and shippers, lets set aside our differences and HELP THE HOUSEMATES WIN THEIR WEEKLY TASK :) #PBB737BigatingConcert"/>
  </r>
  <r>
    <x v="2"/>
    <s v=".@1234Mania #jedzjabÅ‚ka or #pijjabÅ‚ka - whatever :) This article re Polish cider by @AB_Chapman is a #MustRead anyway @nawacki @TheEconomist"/>
  </r>
  <r>
    <x v="2"/>
    <s v="@bel_pearson Cricket World Cup, Asian cup state of origin... now this?! Wow Matt is a lucky boy :-) have fun!"/>
  </r>
  <r>
    <x v="2"/>
    <s v="@oktrdt hey please do check our final design :) https://t.co/EXt098Yq1b"/>
  </r>
  <r>
    <x v="2"/>
    <s v="@BittenOxford neither had I. I looked on my rain app :)"/>
  </r>
  <r>
    <x v="2"/>
    <s v="@btsmaqnae followed :)"/>
  </r>
  <r>
    <x v="2"/>
    <s v="@sleepingbear24 true that. Stay up  beautiful :)"/>
  </r>
  <r>
    <x v="2"/>
    <s v="@avonfvcks #NotAnApology PLEASE PICK ME :-)"/>
  </r>
  <r>
    <x v="2"/>
    <s v="@davefspringbank thanks Dave lovely day thanks to lovely family and friends. How did I miss that! Congratulations :-)"/>
  </r>
  <r>
    <x v="2"/>
    <s v="Happy Friday Everyone! I'm here until 5pm to answer all of your queries. Have a great day :) Abby."/>
  </r>
  <r>
    <x v="2"/>
    <s v="I like your style sumedh ..  @Beatking_Sumedh :)"/>
  </r>
  <r>
    <x v="2"/>
    <s v="@ReemaBehl @FeminaIndia Which is what I said in my next tweet. The second part of this tweet :)"/>
  </r>
  <r>
    <x v="2"/>
    <s v="Smile. Its sunnah :)_x000a__x000a_#ØºØ±Ø¯Ù„ÙŠ #Ø¹Ù†_x000a_ http://t.co/R7wAe3ujbQ"/>
  </r>
  <r>
    <x v="2"/>
    <s v="@TimeToBeAnAdult Do you (or anyone in your family) do quad biking Carrie? :)"/>
  </r>
  <r>
    <x v="2"/>
    <s v="hi i have a question. What's it like being a useless member of society? :) love u xoxo @carterreynolds"/>
  </r>
  <r>
    <x v="2"/>
    <s v="I'm finding its one of those days already! Hoping it gets better quickly :)"/>
  </r>
  <r>
    <x v="2"/>
    <s v="@aspenrage @jasmineneupane @jyotsnanepal i appreciate your propriety. :-)"/>
  </r>
  <r>
    <x v="2"/>
    <s v="@CharlFourie Haha, yes I'll do my best to be there :)"/>
  </r>
  <r>
    <x v="2"/>
    <s v="I love living with chronic illness :-) :-) :-) :-)"/>
  </r>
  <r>
    <x v="2"/>
    <s v="Let's start this chocolate fudge coated superday the chocolatey fudge coated super Yasu way! Oooooh. Sounds sexy~ :D"/>
  </r>
  <r>
    <x v="2"/>
    <s v="I'm kinda sort of fucked :-)"/>
  </r>
  <r>
    <x v="2"/>
    <s v="Hallo :) http://t.co/ZuvvBbxiMR"/>
  </r>
  <r>
    <x v="2"/>
    <s v="Follow me on twitter! :)) @JMviray_ #Follow #Me https://t.co/sznN5mdV2l"/>
  </r>
  <r>
    <x v="2"/>
    <s v="@screamcarol Morning beautiful :) How are you &amp;amp; Neil today sweetie xxxx"/>
  </r>
  <r>
    <x v="2"/>
    <s v="@JohnTorode1 @BBCOne @MasterChefUK think it'll be sam but would love it to be @Rylan !!  He's made the biggest improvement from the start :)"/>
  </r>
  <r>
    <x v="2"/>
    <s v="Might be the biggest move I've made in my life if it works out. :)"/>
  </r>
  <r>
    <x v="2"/>
    <s v="thanks Dylan ! :) https://t.co/UKITLvvZFk"/>
  </r>
  <r>
    <x v="2"/>
    <s v="@_laurasharks hi laura. :-) can I ask is your #BellyButton an #Innie or an #Outie?"/>
  </r>
  <r>
    <x v="2"/>
    <s v="Stats for the day have arrived. 1 new follower and NO unfollowers :) via http://t.co/a8T615ezFa."/>
  </r>
  <r>
    <x v="2"/>
    <s v="Jay and Patrice Keepin' it real like always!:) Mohr Stories w/guest Patrice O'neal https://t.co/o89z63pb45 via @YouTube"/>
  </r>
  <r>
    <x v="2"/>
    <s v="We'd appreciate your support Our @GuiseGemma for the Rising star award @WATC_Updates ~ vote for her here! Tks :) https://t.co/ZcIAClQxhE"/>
  </r>
  <r>
    <x v="2"/>
    <s v="@gryffndors OK OK :D"/>
  </r>
  <r>
    <x v="2"/>
    <s v="@TonyRobbins Absolutely True :) :) :)"/>
  </r>
  <r>
    <x v="2"/>
    <s v="@hesaffection are you the owner of the user @hesIovely ? : )"/>
  </r>
  <r>
    <x v="2"/>
    <s v="@amyponce0830 I won't :-)"/>
  </r>
  <r>
    <x v="2"/>
    <s v="I have exactly 6 mins to get to work and I am still on the luas right now :)"/>
  </r>
  <r>
    <x v="2"/>
    <s v="@KittyFallon stones along with lbs, can set targets &amp;amp; weight appears to come off quicker. Id also recommend running instead of heavy diet :)"/>
  </r>
  <r>
    <x v="2"/>
    <s v="@GO_ADdy are you like the best brother ever :) #SoSweet #WSaleLove"/>
  </r>
  <r>
    <x v="2"/>
    <s v="Nominiere @Red_Foxus @ZeX_Aquila und @B3comeLegend :)"/>
  </r>
  <r>
    <x v="2"/>
    <s v="Done with the Afang soup, making semo is next :D"/>
  </r>
  <r>
    <x v="2"/>
    <s v="Mirror selfie :) http://t.co/VFGM3FSH2c"/>
  </r>
  <r>
    <x v="2"/>
    <s v="if u hardcore and stay up dis late favorite :)"/>
  </r>
  <r>
    <x v="2"/>
    <s v="@freekuku_ @Lennethxvii its up :D http://t.co/9CEbRspBdJ"/>
  </r>
  <r>
    <x v="2"/>
    <s v="@markwijs Every 4 years. :)"/>
  </r>
  <r>
    <x v="2"/>
    <s v="@Alyssaa_O your bestfriend :))ðŸ˜Œ"/>
  </r>
  <r>
    <x v="2"/>
    <s v="@iamBugti_18 &amp;lt;------ff__special_x000a_Acha banda hai âœŒ tweets bhi achi krta hai_x000a_Handsome bhi hai ðŸ˜‚_x000a_Must follow :)"/>
  </r>
  <r>
    <x v="2"/>
    <s v="@acburgar beautifully-crafted review: I must bring myself to read Mockingbird asap, now that my diploma is done :D"/>
  </r>
  <r>
    <x v="2"/>
    <s v="@JonsCrazyTweets I actually tried that blend it's really good! Also has good health benefits too. :)"/>
  </r>
  <r>
    <x v="2"/>
    <s v="@MELISSAMARIE you have my Numbero! lolz hope all is well :)"/>
  </r>
  <r>
    <x v="2"/>
    <s v="Ambrose Gwinett Bierce The world has suffered more from the ravages of illadvised marriages than from virginity. :)"/>
  </r>
  <r>
    <x v="2"/>
    <s v="@BrownOwlOrchid @Girlguiding @GirlguidingScot @GirlguidingNL @suewalker_ you'd love it :)"/>
  </r>
  <r>
    <x v="2"/>
    <s v="@FutureBoundEnt @TNPerkins4 I was staring at it for 5 mins trying to find the cynical joke before I realized I was being the cynical one. :)"/>
  </r>
  <r>
    <x v="2"/>
    <s v="Yahuda nosmet, Thank you for following my Twitter account :-) http://t.co/CPDOg3gMoR"/>
  </r>
  <r>
    <x v="2"/>
    <s v="Out for a dinner date tonight with my pony bf :D http://t.co/Xcvm0OrR2s"/>
  </r>
  <r>
    <x v="2"/>
    <s v="@hwk46 So Cuuuuuuuuuuuuuuuuuuuuuuuuuuuuuuuuuuuuuuuuuuute :)ã€€â™¡"/>
  </r>
  <r>
    <x v="2"/>
    <s v="@n1codavid followed :)"/>
  </r>
  <r>
    <x v="2"/>
    <s v="@Loudahbear you sure f'ing will :)"/>
  </r>
  <r>
    <x v="2"/>
    <s v="@mhaieighth Don't worry be happy :)"/>
  </r>
  <r>
    <x v="2"/>
    <s v="Four hours vacant. :)_x000a_With HAUC lovessss"/>
  </r>
  <r>
    <x v="2"/>
    <s v="Really hissing down here overnight and this morning. Am hoping for the 11am Cornish all-clear :) https://t.co/Nh7A1vl10j"/>
  </r>
  <r>
    <x v="2"/>
    <s v="Rain._x000a_Mr S: runs 15 miles._x000a_Mrs S: complains she's left her raincoat and The Boys' in the car. Which is on the drive. So they'll get wet._x000a_:-)"/>
  </r>
  <r>
    <x v="2"/>
    <s v="The real measure of a mans wealth is what he has invested in eternity. :-)"/>
  </r>
  <r>
    <x v="2"/>
    <s v="@Nickking @AndVioletFilm Huge thanks for retweeting, very much appreciated :)"/>
  </r>
  <r>
    <x v="2"/>
    <s v="@GarbiMuguruza Hi Garbi,I made this video for you to celebrate your amazing Wimbledon!Really hope you like it :)_x000a_https://t.co/oESYb6CfAs"/>
  </r>
  <r>
    <x v="2"/>
    <s v="@iamgiant Hope Ryan washed his hair later. Was great night and excellent music at Refuel Dunedin last night :D http://t.co/t7gX9k1c59"/>
  </r>
  <r>
    <x v="2"/>
    <s v="@kalle_karvonen you are welcome Kalle :)"/>
  </r>
  <r>
    <x v="2"/>
    <s v="@WforWoman #WSaleLove_x000a_A4. bro @raj50boy i want this amazing kurta for rakhi :) http://t.co/tKYf8HnuuO"/>
  </r>
  <r>
    <x v="2"/>
    <s v="@johnniewalkerph a photographer took a photo of us last night, where can i find it? Or all the photos of the event :)"/>
  </r>
  <r>
    <x v="2"/>
    <s v="@katsuzie yes :-) since 12th. How are things with you?"/>
  </r>
  <r>
    <x v="2"/>
    <s v="Well done this morning carry on the great. Work :)"/>
  </r>
  <r>
    <x v="2"/>
    <s v="Summer of the Dragon! @Goran_Dragic talks about his projects and represents Slovenia!:) http://t.co/YmvJF2Atld #slovenia #nba #basketball"/>
  </r>
  <r>
    <x v="2"/>
    <s v="i made a calum layout for liv :)"/>
  </r>
  <r>
    <x v="2"/>
    <s v="@sommie0506 My app is looking for influencers :) If you're interested, here's your invite http://t.co/ipJ2yOiGet"/>
  </r>
  <r>
    <x v="2"/>
    <s v="@marcherlord1 Leave a note on the fridge :)"/>
  </r>
  <r>
    <x v="2"/>
    <s v="@MSaito6 @rekoinmanila @AdeccoWaytoWork _x000a_I will keep fighting for what i wanted to be :) _x000a__x000a_#KunoriforCEO #CEO1Month"/>
  </r>
  <r>
    <x v="2"/>
    <s v="Thanks @whiskers_cats! Lovely to meet @GailScottDesign @WIB_Group hope see you @WiREUK Ludlow on 28th July at Selway Arms @7pm :-)"/>
  </r>
  <r>
    <x v="2"/>
    <s v="I think my short story is nearly ready to be submitted :-)"/>
  </r>
  <r>
    <x v="2"/>
    <s v="@75Susann _x000a_how goes it : ) : P"/>
  </r>
  <r>
    <x v="2"/>
    <s v="@kath_patel That is very exciting! Don't forget to tag us as soon as you get your hands on your new #Windows10 PC. :) ^MM"/>
  </r>
  <r>
    <x v="2"/>
    <s v="@AnnieCushing nice seeing it in Spanish... Well, Latin American Spanish :-)"/>
  </r>
  <r>
    <x v="2"/>
    <s v="@Zendaya well, it happens :))"/>
  </r>
  <r>
    <x v="2"/>
    <s v="Did she greet them with &quot;Welcome my loyal subjects :) Here is your life of debt &quot;:) https://t.co/Fg6CEkwHPa"/>
  </r>
  <r>
    <x v="2"/>
    <s v="@Amber_Raynexxx thank you :)"/>
  </r>
  <r>
    <x v="2"/>
    <s v="I'm playing Brain Dots : ) #BrainDots_x000a_http://t.co/6TAEpQMBaN http://t.co/Le7bpWbMlO"/>
  </r>
  <r>
    <x v="2"/>
    <s v="@alexrothera @RonanTKavanagh @festofcuriosity They do their stuff well :-) @SciEllen would know..."/>
  </r>
  <r>
    <x v="2"/>
    <s v="@laurenbiere i got you :) gossip girl, 90210, vampire diaries, oitnb and more that i can't think of at the moment hahaha"/>
  </r>
  <r>
    <x v="2"/>
    <s v="@FlyPastafarian ill let ya know how it turns out. :)"/>
  </r>
  <r>
    <x v="2"/>
    <s v="love sucks doesn't it? :D"/>
  </r>
  <r>
    <x v="2"/>
    <s v="Ok me :)"/>
  </r>
  <r>
    <x v="2"/>
    <s v="Looks like the weather is going to be a bit mixed this weekend,sunshine,rain &amp;amp; wind. If your on the course be prepared for all conditions :)"/>
  </r>
  <r>
    <x v="2"/>
    <s v="@lyndaannew @chimichangauk I msged them and they said 3~5 days for a response, im sticking to chiquitos from now on :) xx"/>
  </r>
  <r>
    <x v="2"/>
    <s v="@sassylouwt ohaha no problem! thank you btw! :)"/>
  </r>
  <r>
    <x v="2"/>
    <s v="@hellopranay We're on the radio in Delhi now !, hit 95 fm :)"/>
  </r>
  <r>
    <x v="2"/>
    <s v="@tookiebunten looks like a few of our customers must be regular readers :) Good Luck #webtogsawards"/>
  </r>
  <r>
    <x v="2"/>
    <s v="@DrashtiUniverse @ZeeTV @NithinnMurgaa @SarthakDey4 thanks :)"/>
  </r>
  <r>
    <x v="2"/>
    <s v="wow! :) Plus size model graces the cover of a women's running magazine http://t.co/dq91NI2rZY via @mashable http://t.co/fviD4vlDhq"/>
  </r>
  <r>
    <x v="2"/>
    <s v="Morning! Sheffield will be excited that #tramlines starts today. Who's going? :)"/>
  </r>
  <r>
    <x v="2"/>
    <s v="@DJSMOOK GUD NIGHT :)"/>
  </r>
  <r>
    <x v="2"/>
    <s v="have a great weekend my friends :) http://t.co/wSiu4S6eiR"/>
  </r>
  <r>
    <x v="2"/>
    <s v="#FF @EmiratesInsight for the best, most recent Arsenal news on your TL. We were hacked and it's a new account. Give it a follow lads :)"/>
  </r>
  <r>
    <x v="2"/>
    <s v="@KimKardashian that was beeeeepin hilarious!!!!!!SUPER DUPER Awesome.....:)"/>
  </r>
  <r>
    <x v="2"/>
    <s v="@susie299 gorgeous body :) wonder how close you are ðŸ˜œ"/>
  </r>
  <r>
    <x v="2"/>
    <s v="@LLcoolGinge turns out I can't handle critiques...that's on my mind now :)"/>
  </r>
  <r>
    <x v="2"/>
    <s v="@Ericziengs @JesperOutzen Contectually :)"/>
  </r>
  <r>
    <x v="2"/>
    <s v="@intentionshigh I'm looking for influencers for my app :) If you're interested, here's your invite http://t.co/rZgZtQ2fJT"/>
  </r>
  <r>
    <x v="2"/>
    <s v="@pbFeed thanks :-)"/>
  </r>
  <r>
    <x v="2"/>
    <s v="Hello :) Get Youth Job Opportunities follow &amp;gt;&amp;gt; @tolajobjobs @NomfundoCom"/>
  </r>
  <r>
    <x v="2"/>
    <s v="@reporterroya Read some reviews and it sounds awesome. Thanks for the suggestion :)"/>
  </r>
  <r>
    <x v="2"/>
    <s v="I live near LA :) so basically he's saying he loves me :)  https://t.co/5bN0MJr7NO"/>
  </r>
  <r>
    <x v="2"/>
    <s v="Guys follow my 2nd account @iamVipulsrt I can follow back you all :) #Beliebers"/>
  </r>
  <r>
    <x v="2"/>
    <s v="@arjaycj please follow me i love you so much and it would mean the world!! :)"/>
  </r>
  <r>
    <x v="2"/>
    <s v="TGIF! :))))) &amp;lt;3"/>
  </r>
  <r>
    <x v="2"/>
    <s v="@theroyalfactor :D:D I've always liked a large out let myself..."/>
  </r>
  <r>
    <x v="2"/>
    <s v="@bravefrontiergl you're welcome, I know you're doing everything you can. ðŸ˜‰ Let's just hope this will be over soon. ðŸ˜ excited for my ultor :D"/>
  </r>
  <r>
    <x v="2"/>
    <s v="@yeoujafh in ur dream : )"/>
  </r>
  <r>
    <x v="2"/>
    <s v="LoVe Is No MatTeR :)"/>
  </r>
  <r>
    <x v="2"/>
    <s v="@DanLauraCurtis  Get well soon Dan. and big hugs :)"/>
  </r>
  <r>
    <x v="2"/>
    <s v="Be Online mamaya LoiYals para sa Good News.. :-)_x000a__x000a_TruthfulWordsOf BeaNatividad_x000a_#NKNKKPagpapakumbaba"/>
  </r>
  <r>
    <x v="2"/>
    <s v="I want to hear your voice :)_x000a_#birthdaypresent"/>
  </r>
  <r>
    <x v="2"/>
    <s v="Hello people, its me again! :D"/>
  </r>
  <r>
    <x v="2"/>
    <s v="If you want to make someone happy, just compliment them or buy them something because you will also feel great too! :)"/>
  </r>
  <r>
    <x v="2"/>
    <s v="Hey @ToughChelseaG, I knew the blonde hair was a swerve! :) http://t.co/mpmnNl6vLt"/>
  </r>
  <r>
    <x v="2"/>
    <s v="Someone talk to me I cant sleep :/ ill talk about anything you want :)"/>
  </r>
  <r>
    <x v="2"/>
    <s v="@im_irrelephant Morning! Thank you for RTs. Have a lovely day, despite the weather! : ) #Rain"/>
  </r>
  <r>
    <x v="2"/>
    <s v="@Biltong2u Hi. Just wondering if/when you will have Marmite Cheese spread back in stock? Many thanks :)"/>
  </r>
  <r>
    <x v="2"/>
    <s v="Goodtime :-))"/>
  </r>
  <r>
    <x v="2"/>
    <s v="@wimagazine @BelDragon_R perfect timing seeing this tweet, have sent an email for more info, recently engaged :D"/>
  </r>
  <r>
    <x v="2"/>
    <s v="@EthanGamerTV @DiamondMinecart Yep it is :)"/>
  </r>
  <r>
    <x v="2"/>
    <s v="Just watched sinister before I went to bed, wow I'm scared af now :-)"/>
  </r>
  <r>
    <x v="2"/>
    <s v="@PHiZZURP HMU IF YOU TRYNA LOOSE :)"/>
  </r>
  <r>
    <x v="2"/>
    <s v="@NOTASLIMBOY nice one :)))"/>
  </r>
  <r>
    <x v="2"/>
    <s v="@l0veedonuut Anonymous :-)"/>
  </r>
  <r>
    <x v="2"/>
    <s v="@_ryanhamilton_ On dipsatch :)"/>
  </r>
  <r>
    <x v="2"/>
    <s v="@aIcouholic ahh!! thank u love :D"/>
  </r>
  <r>
    <x v="2"/>
    <s v="@StereoKicks but you won't and that's good :-)"/>
  </r>
  <r>
    <x v="2"/>
    <s v="@jaewontrash Can i have his instagram? :))"/>
  </r>
  <r>
    <x v="2"/>
    <s v="@askairasia Thanks a lot for your quick response :)"/>
  </r>
  <r>
    <x v="2"/>
    <s v="@fezisa mi aunt used the dagga water for her eyes.... works wonders :-)"/>
  </r>
  <r>
    <x v="2"/>
    <s v="@Cheryl2c96 @Sharonmuskebear @teddy_trucker Burketeer suspects and then our names and Twitter IDs :)"/>
  </r>
  <r>
    <x v="2"/>
    <s v="@Harbinger1973 you star!! Thank you very much. :)"/>
  </r>
  <r>
    <x v="3"/>
    <m/>
  </r>
  <r>
    <x v="2"/>
    <s v="@xSukeex its only 2am and i tried earlier and gave up so im on twitch now :D"/>
  </r>
  <r>
    <x v="2"/>
    <s v="Yes, I did but thank you very much for your care, sending me this link:) :) _x000a_I â™¥ this promo. The song is beautiful. https://t.co/T3HI4gRT2F"/>
  </r>
  <r>
    <x v="2"/>
    <s v="@SILV3R I can also provide this, just pop over to my office and i'll provide the required service, with a smile! :D"/>
  </r>
  <r>
    <x v="2"/>
    <s v="Twine is looking great over at Diane's place :) http://t.co/HV28zKdHCZ"/>
  </r>
  <r>
    <x v="2"/>
    <s v="Hi.. Please say&quot;happybirthday&quot; to me :) thanksss :) â€”  http://t.co/HPXV43LK5L"/>
  </r>
  <r>
    <x v="2"/>
    <s v="Randomly just booked tickets to go #BuckinghamPalace because of @kategarraway @benshephard @GMB but can't wait now :)) should be good"/>
  </r>
  <r>
    <x v="2"/>
    <s v="I like it too man. It add personality to you :-) https://t.co/Jed4Xvzakd"/>
  </r>
  <r>
    <x v="2"/>
    <s v="I made little @morganflying on Chibi maker :p http://t.co/n0BfUiXLpA"/>
  </r>
  <r>
    <x v="2"/>
    <s v="off to timog bye happy 18th birthday @ellamaecapinda otw na kami! :)"/>
  </r>
  <r>
    <x v="2"/>
    <s v="First day back at the gym :D feeling good :D #gym #England #feelinggood"/>
  </r>
  <r>
    <x v="2"/>
    <s v="@RanaArslan_ I will and I demand you to do the same for me :)"/>
  </r>
  <r>
    <x v="2"/>
    <s v="@HannesHolste thank you for making my tweet a favourite :-)"/>
  </r>
  <r>
    <x v="2"/>
    <s v="First day of work=no more walking for the rest of my life :-) http://t.co/2B4zChOakR"/>
  </r>
  <r>
    <x v="2"/>
    <s v="Hey who's up :)"/>
  </r>
  <r>
    <x v="2"/>
    <s v="@claredolotina I love dogs moar naman haha I had one cat and she didn't love me as much huhu but she was cute :3_x000a__x000a_Tara barkin blends tho :D"/>
  </r>
  <r>
    <x v="2"/>
    <s v="@stv72 Glad this one went down better :) @SirenCraftBrew do make some incredible beers"/>
  </r>
  <r>
    <x v="2"/>
    <s v="@kayceecreates @ArtieCraftie you guys have a great weekend too!:)"/>
  </r>
  <r>
    <x v="2"/>
    <s v="I've entered to WIN a huge @BlueMicrophones package from @CazuaLLUK &amp;amp; @Marzbargaming :) ENTER HERE: https://t.co/STI4FFABgS #Giveaway"/>
  </r>
  <r>
    <x v="2"/>
    <s v="@kataraxia_ okay thank you! :D"/>
  </r>
  <r>
    <x v="2"/>
    <s v="Feel free to share with others.  :-) http://t.co/c2W7znBQ0P"/>
  </r>
  <r>
    <x v="2"/>
    <s v="@sexybull26 :) YEAP"/>
  </r>
  <r>
    <x v="2"/>
    <s v="OnKey!!! :-* :-*  &amp;gt;,,&amp;lt;!! nice edit(?) LOL :-* sexy umma pervert onyu appa/? *kidding* :D @skehehdanfdldi http://t.co/bpeftSb4AI"/>
  </r>
  <r>
    <x v="2"/>
    <s v="@F41rygirl @paintingandbook You saying you want Lucy to be gone soon, Lisa!!? Oh that's horrible!_x000a_Sorry :-)  _x000a_Yes, be back soon, please!! x"/>
  </r>
  <r>
    <x v="2"/>
    <s v="@Marke61 :) It's something to do with the French air and lack of TV, for the first 6 months...:)!!"/>
  </r>
  <r>
    <x v="2"/>
    <s v="@StartupLJackson If someone builds a quantum computer, we're going to have far greater problems than the collapse of the blockchain :)"/>
  </r>
  <r>
    <x v="2"/>
    <s v="#NowPlaying Loftey - Routte To Assia(Main Mix)_x000a_._x000a_._x000a_._x000a_One Chilled Joint,It doesn't even Sound Like Me :) #FutureReleases #HouseMusic"/>
  </r>
  <r>
    <x v="2"/>
    <s v="@LigiaMonroy don't forget to dream about me :)"/>
  </r>
  <r>
    <x v="2"/>
    <s v="@iamsrk Lol. That look's like a scary room! Ghost story or murder mystery? Either way, just try it and get done asap :p"/>
  </r>
  <r>
    <x v="2"/>
    <s v="@AddyOliver96 fuck up some commas by future :-)"/>
  </r>
  <r>
    <x v="2"/>
    <s v="@CorporalKitty nice, big fan of the lines in mr.j's smile :)"/>
  </r>
  <r>
    <x v="2"/>
    <s v="Hey hunny @Shana_Banana_44 Enjoy the weekend :) ðŸ’•"/>
  </r>
  <r>
    <x v="2"/>
    <s v="@bernadettesout1 :D When I saw Diva do the FF, THEN I knew it was Friday. ^_^"/>
  </r>
  <r>
    <x v="2"/>
    <s v="@lamekyungsoo aw thank you so much! We should talk more :)"/>
  </r>
  <r>
    <x v="2"/>
    <s v="@thatothegreat I Don't Know :)"/>
  </r>
  <r>
    <x v="2"/>
    <s v="Hi Emily I'm your fan,I wish you much happiness in your life,you're funny and beautiful_x000a_Happy Birthday :D @EmilyBett http://t.co/6wEXgsv7de"/>
  </r>
  <r>
    <x v="2"/>
    <s v="@Coxy486 This is available On Demand just now Nathan :) http://t.co/QlTxuBOidf Cheers, Pete. To let me know how ... https://t.co/suUNBJboMx"/>
  </r>
  <r>
    <x v="2"/>
    <s v="Lol no woman will want to share that Greek god body :) @alnina__ @2fmke"/>
  </r>
  <r>
    <x v="2"/>
    <s v="Need smoke and need ice :))"/>
  </r>
  <r>
    <x v="2"/>
    <s v="Listening to &quot;Calm meditation&quot; on Pandora always puts me to sleep :-)"/>
  </r>
  <r>
    <x v="2"/>
    <s v="@PTIROX I am just tired and not saying anything anymore bro :)"/>
  </r>
  <r>
    <x v="2"/>
    <s v="@kchipongian Yay! Thankyou be :* Bonding ulit soon!! :') :)"/>
  </r>
  <r>
    <x v="2"/>
    <s v="Hi @efekistik If you can DM your details I can pass them on to our Alumni team &amp;amp; get you in touch with our MBA representatives :-)"/>
  </r>
  <r>
    <x v="2"/>
    <s v="Said I was going to sleep a hour ago &amp;amp; im still awake :-)"/>
  </r>
  <r>
    <x v="2"/>
    <s v="@Deligracy I took one :)"/>
  </r>
  <r>
    <x v="2"/>
    <s v="Foto: what-is-your-fashionality: lorenangel8 &amp;amp; I.. :) http://t.co/9hRX64P5xY"/>
  </r>
  <r>
    <x v="2"/>
    <s v="@eclaire605209 That's great! And good luck :) ^KW"/>
  </r>
  <r>
    <x v="2"/>
    <s v="http://t.co/GYecoPRjXm bring you :) Boatbound Brings Luxury Yachting To The Masses - http://t.co/QaIPTxrUKm #tech /via @BuzzFeed"/>
  </r>
  <r>
    <x v="2"/>
    <s v="@jobayeshopp @Sp1ns @storrmin571 @monticles @tonyclarkeuk @PeterDCooper @chhcalling @Helimed53 it's #tellanoldjokeday contributions reqd :-)"/>
  </r>
  <r>
    <x v="2"/>
    <s v="@MBrundleF1 good idea, frees them up from all the stress of speculation...and allows work consistency :)"/>
  </r>
  <r>
    <x v="2"/>
    <s v="There are startup community in the tropics too! Geeks on the beach :) #startupPH https://t.co/Bg4SxKN3tg"/>
  </r>
  <r>
    <x v="2"/>
    <s v="Based on the post I just tweet, my Zodiac sign is same as Rapunzel. Imaginative and intelligent. So true! What's yours? :)"/>
  </r>
  <r>
    <x v="2"/>
    <s v="@TheDamarisDuran what's your snapchat? :)"/>
  </r>
  <r>
    <x v="2"/>
    <s v="I'm fucking great, fuck you if you think less of me :-)"/>
  </r>
  <r>
    <x v="2"/>
    <s v="GUYS add my KIK - therver85552 #kik #hornykik #bestoftheday #girls #wife #premiostumundo #oralsex :) http://t.co/bgO0CgYWzj"/>
  </r>
  <r>
    <x v="2"/>
    <s v="@paymentality thanks - good to hear :)"/>
  </r>
  <r>
    <x v="2"/>
    <s v="@_bibboo Hi Carly, we'd happily have you back with us once your contract ends :) &amp;gt;KW"/>
  </r>
  <r>
    <x v="2"/>
    <s v="Text me if you're up :-)"/>
  </r>
  <r>
    <x v="2"/>
    <s v="@ Matsu_bouzu i notice something. you have a same skin color like your horse! :D haha"/>
  </r>
  <r>
    <x v="2"/>
    <s v="@Joursans Me too!! :)"/>
  </r>
  <r>
    <x v="2"/>
    <s v="A Sonic start!:D_x000a_#goodmorning #videogames http://t.co/5ES3WLEabs"/>
  </r>
  <r>
    <x v="2"/>
    <s v="Harana.. I wish I could have a chance to sing a song for you. :)"/>
  </r>
  <r>
    <x v="2"/>
    <s v="@RamblinManFair @DannyBryant we've come over from Belfast to see Danny at this festival! Cant wait! :)"/>
  </r>
  <r>
    <x v="2"/>
    <s v="@HitItRichSlots Or @TheSimpsons one would be awesome as well, either or even both :D"/>
  </r>
  <r>
    <x v="2"/>
    <s v="@daydreamlwt I need a rare sponsorship aswell for sponsor to Gigi :)"/>
  </r>
  <r>
    <x v="2"/>
    <s v="@eskie_pond Glad you like it :)"/>
  </r>
  <r>
    <x v="2"/>
    <s v="goodnight I love Nick &amp;amp; Austin :)) http://t.co/KgxN7YXRhm"/>
  </r>
  <r>
    <x v="2"/>
    <s v="Please do not complain about the coffee. Youll be old and weak someday too! :-)"/>
  </r>
  <r>
    <x v="2"/>
    <s v="Happy Friday :-) http://t.co/Q3SZG3brj9"/>
  </r>
  <r>
    <x v="2"/>
    <s v="Just hit over 10,000 plays of my @Lihotmusic ''Girlfriend'' remix https://t.co/POj6JqNvza :)"/>
  </r>
  <r>
    <x v="2"/>
    <s v="waking up with a smile on my face and thanks in my heart to God for giving me another brand new start :)"/>
  </r>
  <r>
    <x v="2"/>
    <s v="@ElSayedYoussef5 bravo ya sayed :-)"/>
  </r>
  <r>
    <x v="2"/>
    <s v="@Blade4hire Goodnight and sweet dreams. :-)"/>
  </r>
  <r>
    <x v="2"/>
    <s v="@Erickboiii it's free :)"/>
  </r>
  <r>
    <x v="2"/>
    <s v="@NOUISMILITARY same we haven't talked for months :)"/>
  </r>
  <r>
    <x v="2"/>
    <s v="We go together like copy &amp;amp; paste :)"/>
  </r>
  <r>
    <x v="2"/>
    <s v="Inside Out will happen today! :D"/>
  </r>
  <r>
    <x v="2"/>
    <s v="@RX931 Good afternoon :) I would like to vote for Black Magic by Little Mix &amp;lt;3 Thank you #IAmAMonster #RXTheDailySurveyVotes"/>
  </r>
  <r>
    <x v="2"/>
    <s v="@IAmDaniel0 well my kids broke up now so don't have to get up early :)"/>
  </r>
  <r>
    <x v="2"/>
    <s v="arummzz: Let's go... I'll drive for you :p_x000a__x000a_#traveling #traveler #yogyakarta #jeep #Indonesia #instamoodâ€¦ https://t.co/228BgrLFuV"/>
  </r>
  <r>
    <x v="2"/>
    <s v="@thosecamvibes up my ass:):):):):)"/>
  </r>
  <r>
    <x v="2"/>
    <s v="@DavesDMDImages you too Dave. :)"/>
  </r>
  <r>
    <x v="2"/>
    <s v="@katgirl437 wow Roux tweeted you :) she is so sweet"/>
  </r>
  <r>
    <x v="2"/>
    <s v="@TbearTMI Ha that is some chainsaw there :p"/>
  </r>
  <r>
    <x v="2"/>
    <s v="just walkin' around :)))"/>
  </r>
  <r>
    <x v="2"/>
    <s v="GOING DOWN FOR REAL! :)"/>
  </r>
  <r>
    <x v="2"/>
    <s v="@mohnjorton it went awesome thanks :) amazing audience. hopefully see you soon buddy!"/>
  </r>
  <r>
    <x v="2"/>
    <s v="I love you every step of the way :)"/>
  </r>
  <r>
    <x v="2"/>
    <s v="@HAIBECKAY yes I am :)"/>
  </r>
  <r>
    <x v="2"/>
    <s v="Got you :) @ShanduLinda: @DJShaun_SA pfb&quot;"/>
  </r>
  <r>
    <x v="2"/>
    <s v="@1031Genfmsby Visit my blog http://t.co/UzOAqroWKx thanks :D"/>
  </r>
  <r>
    <x v="2"/>
    <s v="Too late for the &quot;Up and Away&quot; contest but its never too late to release. :) Remix coming up later today! @Luke_Shay http://t.co/eSlCGL2SCj"/>
  </r>
  <r>
    <x v="2"/>
    <s v="Come and design your own jute bag today :)"/>
  </r>
  <r>
    <x v="2"/>
    <s v="Annoying selfies on a Friday. #walangmakakapigilsakin  :D http://t.co/xD6pkorhEU"/>
  </r>
  <r>
    <x v="2"/>
    <s v="Happy Friday :-) http://t.co/TpLZIou8sO"/>
  </r>
  <r>
    <x v="2"/>
    <s v="@HRLori Thanks Lori! :)"/>
  </r>
  <r>
    <x v="2"/>
    <s v="@SnowTiger02M ehm close to 6 I think :)"/>
  </r>
  <r>
    <x v="2"/>
    <s v="@leebsfc11 @CoachLockey real trick shots. :)"/>
  </r>
  <r>
    <x v="2"/>
    <s v="I love Baekhyun because I love it when he eyesmiles :)"/>
  </r>
  <r>
    <x v="2"/>
    <s v="@Gvmba shoulda let me borrow one of those knives :D"/>
  </r>
  <r>
    <x v="2"/>
    <s v="@Humna__Khan Acha Thek :p"/>
  </r>
  <r>
    <x v="2"/>
    <s v="@qjnmh Kind wolves are the worst :-)"/>
  </r>
  <r>
    <x v="2"/>
    <s v="I suspect that they travel widely before eventually returning home reaapearing in the fridge :-)) https://t.co/Sv4cWevOxi"/>
  </r>
  <r>
    <x v="2"/>
    <s v="@misslittlevip yes..but its not!! :)"/>
  </r>
  <r>
    <x v="2"/>
    <s v="@xQueenBriee @Invictus47Diddy @Raven3611 @xAnnaCheeriosx @HEELZigglez :D U KNO WHET"/>
  </r>
  <r>
    <x v="2"/>
    <s v="Happy Friday :-) http://t.co/0SI94HQcHm"/>
  </r>
  <r>
    <x v="2"/>
    <s v="@bjj1212 Great to hear! Let us know which recipe you enjoy the most :)"/>
  </r>
  <r>
    <x v="2"/>
    <s v="I love when people tell me I'm right haha :)"/>
  </r>
  <r>
    <x v="2"/>
    <s v="@ImSoff_ Grattis :)"/>
  </r>
  <r>
    <x v="2"/>
    <s v="@Razzmuna Not great, but way better than last night. Tonight's shift at work will hopefully be better - and shorter. Thanks for tweetin'! :)"/>
  </r>
  <r>
    <x v="2"/>
    <s v="@makeupmermaid16 hey! I was talking to you and your friend at the concert. I didn't say goodbye but it was cool meeting you two :)"/>
  </r>
  <r>
    <x v="2"/>
    <s v="@JusstSmilee long story :p"/>
  </r>
  <r>
    <x v="2"/>
    <s v="@solodmsdailyxo @awkwardxnjh done :)"/>
  </r>
  <r>
    <x v="2"/>
    <s v="@amberspeller you'll find someone better too :)"/>
  </r>
  <r>
    <x v="2"/>
    <s v="@julayyyye wow thanks glad you noticed :)"/>
  </r>
  <r>
    <x v="2"/>
    <s v="Thanks for following @Leila_Errachiq &amp;amp; @AndreaGaillet : Great to connect !! :)"/>
  </r>
  <r>
    <x v="2"/>
    <s v="Happy Friday :-) http://t.co/UVZwqVxkVX"/>
  </r>
  <r>
    <x v="2"/>
    <s v="@Khadija_Batool will chat you in detail after my project inshAllah :) _x000a__x000a_be ready ;)"/>
  </r>
  <r>
    <x v="2"/>
    <s v="Sometimes you need to have sweet breakfast :) banana pancakes and raspberry sauce #healthylifestyle https://t.co/w2UgX4VEUz"/>
  </r>
  <r>
    <x v="2"/>
    <s v="@steve_falla You aint wrong there buddy! :)"/>
  </r>
  <r>
    <x v="2"/>
    <s v="Fridays mean.... roller skating nights :)"/>
  </r>
  <r>
    <x v="2"/>
    <s v="@sunique89 we have read that and we're analyzing that within our team too. Thank you. :)"/>
  </r>
  <r>
    <x v="2"/>
    <s v="@uberlinco Ha! Wasn't talking about *that* course...talking about the ones of a virtual variety :) @travelsofadam"/>
  </r>
  <r>
    <x v="2"/>
    <s v="@dw_pete @nlitchfield @MillinerySue He's twitching, he's got to be twitching :-)"/>
  </r>
  <r>
    <x v="2"/>
    <s v="@gazinqnarry OKAY SON ITS 4:13AM AND I CANT SLEEP BC I HAVE INSOMNIA AND I FORGOT TO TAKE MY SLEEPING MEDICATION :)))))))"/>
  </r>
  <r>
    <x v="2"/>
    <s v="@guacaholy need your email though :)"/>
  </r>
  <r>
    <x v="2"/>
    <s v="@Baldbuzzard4u :) Our shop opposite you will be open very soon too."/>
  </r>
  <r>
    <x v="2"/>
    <s v="@adamhulme86 @QPRFC @IJTaylor81 Enjoy. :)"/>
  </r>
  <r>
    <x v="2"/>
    <s v="&quot;@yettygeers: We are saved by the everlasting grace - thank you Jesus :-) http://t.co/vaw2lK80qO&quot;"/>
  </r>
  <r>
    <x v="2"/>
    <s v="Happy Friday :-) http://t.co/0l6LMN7j45"/>
  </r>
  <r>
    <x v="2"/>
    <s v="@rjc_archives I do spin, yoga, weights to help with running, as well as sports massage (ouch)/osteopath. Running in new trainers tomorrow :)"/>
  </r>
  <r>
    <x v="2"/>
    <s v="Nooooow!!! To Sharm :)_x000a__x000a_#trip #al_Master_band_x000a_#concert #fun #summer"/>
  </r>
  <r>
    <x v="2"/>
    <s v="@shounshounette @yassmin_a so kind :)"/>
  </r>
  <r>
    <x v="2"/>
    <s v="@digitaljugaadu  Hey, No worries! Please share your wallet details via DM to get this sorted. :)"/>
  </r>
  <r>
    <x v="2"/>
    <s v="@PubPolyphony Good to hear! Just been looking at your website - will keep an eye out for the September tbc! :)"/>
  </r>
  <r>
    <x v="2"/>
    <s v="Univesity of Architecture!!! Im coming my dear :D !!"/>
  </r>
  <r>
    <x v="2"/>
    <s v="@LeandraPrins that's so cool! And random! Haha next time yell at me or something :) :)"/>
  </r>
  <r>
    <x v="2"/>
    <s v="@LPearsonSmith @WearEponymous @nafsalon @Kiehls @LindseyKelk @ArranAromatics Thank you, have a lovely weekend! :) xx"/>
  </r>
  <r>
    <x v="2"/>
    <s v="goodnight :)"/>
  </r>
  <r>
    <x v="2"/>
    <s v="Happy Friday :-) http://t.co/3LSjM4xy5N"/>
  </r>
  <r>
    <x v="2"/>
    <s v="@SasaRichardson @Stefbystef_ @Frgt10_Anthem WHY ISNT IT GETTING HOT :))"/>
  </r>
  <r>
    <x v="2"/>
    <s v="@TonyCurran69 @TrennaKeating Haha! just woke up &amp;amp; seen the typo, that shoulda been &quot;snark lessions&quot;, stupid drunk fingers :D"/>
  </r>
  <r>
    <x v="2"/>
    <s v="Itty Bitty Teenie Bikini  :) http://t.co/mdUbL7CZxQ http://t.co/NImxIKytZ5"/>
  </r>
  <r>
    <x v="2"/>
    <s v="@HeyItsMeCarzae Chill Bruuh :)  2weeks in counting :)"/>
  </r>
  <r>
    <x v="2"/>
    <s v="JACOB IT'S @GwendoBocquet BDAY AND SHE GOT TIX FOR US IN PARIS OMG PLEASE WISH HER!! #FIRST50EUROPE ðŸ‡«ðŸ‡· :D"/>
  </r>
  <r>
    <x v="2"/>
    <s v="@TRANS7 iove you {} that presenting many good program. still like this :D  better than @TRANSTV_CORP -_"/>
  </r>
  <r>
    <x v="2"/>
    <s v="Low quality pic for a high quality girl :) http://t.co/xPcOLL8fLZ"/>
  </r>
  <r>
    <x v="2"/>
    <s v="Sorry there have not been as many updates as usual - I have been told people are missing the photos lol :) I have... http://t.co/4qEN7HpBF8"/>
  </r>
  <r>
    <x v="2"/>
    <s v="Happy Friday :-) http://t.co/vEZV71ZpW5"/>
  </r>
  <r>
    <x v="2"/>
    <s v="Sports Club :)"/>
  </r>
  <r>
    <x v="2"/>
    <s v="@ribster13 She can walk. Barely, according to her that is :) All good here. Hope T got home all ok :)"/>
  </r>
  <r>
    <x v="2"/>
    <s v="@kolydka :))))) ty mne pro pchelok a ja.... :))) Thanks!"/>
  </r>
  <r>
    <x v="2"/>
    <s v="@JulieTwist09 Nice one Julie, looking forward to it :)"/>
  </r>
  <r>
    <x v="2"/>
    <s v="@kilby76 @randizuckerberg Very carefully... :)"/>
  </r>
  <r>
    <x v="2"/>
    <s v="@planetjedward GoodMorning ! What's coming next? =:D =:D"/>
  </r>
  <r>
    <x v="2"/>
    <s v="@Chandlermofo I like u :)"/>
  </r>
  <r>
    <x v="2"/>
    <s v="Happy Friday :-) http://t.co/4lxRGxnnH1"/>
  </r>
  <r>
    <x v="2"/>
    <s v="@IamComet67P Thank you, sweetest &amp;amp; kindest Comet! :-)"/>
  </r>
  <r>
    <x v="2"/>
    <s v="Fav if awake fam :)"/>
  </r>
  <r>
    <x v="2"/>
    <s v="@AxioWolf Ahah thanks for the candy Axio! It reminds me a lot of the white rabbit candy :D"/>
  </r>
  <r>
    <x v="2"/>
    <s v="@sanahaq17 okay :D"/>
  </r>
  <r>
    <x v="2"/>
    <s v="Stats for the day have arrived. 2 new followers and NO unfollowers :) via http://t.co/v5BW8VkiVa."/>
  </r>
  <r>
    <x v="2"/>
    <s v="That is basically me - in a nutshell :) taken by @s_whiteant at â€œletshavecocktailsafternuclaiâ€ http://t.co/qMykMymico"/>
  </r>
  <r>
    <x v="2"/>
    <s v="Happy Birthday Malik Umair _x000a_Our BIG Celebrity of Canon GANG_x000a_Stay Blessed Bro :) http://t.co/D3gjT3xD8n"/>
  </r>
  <r>
    <x v="2"/>
    <s v="@JadenChaos I'm about to start grinding YT :)"/>
  </r>
  <r>
    <x v="2"/>
    <s v="@MaxShank just found your #ThoracicBridge &amp;amp; #5minute flow. Thanks for sharing :-) already passed on to some #family I like the #nonscripted"/>
  </r>
  <r>
    <x v="2"/>
    <s v="@SilverTom_9 thanks Tom :D ^-^"/>
  </r>
  <r>
    <x v="2"/>
    <s v="Happy Friday :-) http://t.co/NHHhKPXstg"/>
  </r>
  <r>
    <x v="2"/>
    <s v="I do, bby. And i might take one now. :)  https://t.co/hfo3KcFu0n"/>
  </r>
  <r>
    <x v="2"/>
    <s v="@ReflectMind @SidathSam :D so true."/>
  </r>
  <r>
    <x v="2"/>
    <s v="@ogyungmaya okay but who gets to see him in the morning?? That's  right i do :-))"/>
  </r>
  <r>
    <x v="2"/>
    <s v="@osehxn94 reserve with the password, okay? : )"/>
  </r>
  <r>
    <x v="2"/>
    <s v="SNAPCHAT : ShoshannaVassil #snapchat #kik #addmeonsnapchat #dmme #xxx #mpoints #hotel :) http://t.co/Kne2p4yFUq"/>
  </r>
  <r>
    <x v="2"/>
    <s v="@My_Old_Dutch ahh I did thank you so much :) xxx"/>
  </r>
  <r>
    <x v="2"/>
    <s v="If you wanna see you more beautiful then rotate your photo !_x000a_It works....._x000a_:p_x000a_:v"/>
  </r>
  <r>
    <x v="2"/>
    <s v="@mrshelenmoon @WeBlogEvents @VelChain @BrightBull @EventopediaUK thanks for the mention, @doaeventprof too of course :)"/>
  </r>
  <r>
    <x v="2"/>
    <s v="@sophieb666 that's it Soph positive thoughts :-)"/>
  </r>
  <r>
    <x v="2"/>
    <s v="@theprincesszooz But I see what you're going at. :) Yes. Subjective pain may not be real, but that does not make it less painful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8" firstHeaderRow="1" firstDataRow="1" firstDataCol="1"/>
  <pivotFields count="2">
    <pivotField axis="axisRow" showAll="0">
      <items count="5">
        <item x="0"/>
        <item x="2"/>
        <item x="3"/>
        <item x="1"/>
        <item t="default"/>
      </items>
    </pivotField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8"/>
  <sheetViews>
    <sheetView workbookViewId="0">
      <selection activeCell="A3" sqref="A3"/>
    </sheetView>
  </sheetViews>
  <sheetFormatPr defaultRowHeight="15" x14ac:dyDescent="0.25"/>
  <cols>
    <col min="1" max="1" width="77.85546875" bestFit="1" customWidth="1"/>
  </cols>
  <sheetData>
    <row r="3" spans="1:1" x14ac:dyDescent="0.25">
      <c r="A3" s="2" t="s">
        <v>8002</v>
      </c>
    </row>
    <row r="4" spans="1:1" x14ac:dyDescent="0.25">
      <c r="A4" s="3" t="s">
        <v>0</v>
      </c>
    </row>
    <row r="5" spans="1:1" x14ac:dyDescent="0.25">
      <c r="A5" s="3" t="s">
        <v>4001</v>
      </c>
    </row>
    <row r="6" spans="1:1" x14ac:dyDescent="0.25">
      <c r="A6" s="3" t="s">
        <v>7824</v>
      </c>
    </row>
    <row r="7" spans="1:1" x14ac:dyDescent="0.25">
      <c r="A7" s="3" t="s">
        <v>874</v>
      </c>
    </row>
    <row r="8" spans="1:1" x14ac:dyDescent="0.25">
      <c r="A8" s="3" t="s">
        <v>8003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001"/>
  <sheetViews>
    <sheetView tabSelected="1" workbookViewId="0">
      <selection activeCell="C8" sqref="C8"/>
    </sheetView>
  </sheetViews>
  <sheetFormatPr defaultRowHeight="15" x14ac:dyDescent="0.25"/>
  <cols>
    <col min="1" max="1" width="5" bestFit="1" customWidth="1"/>
    <col min="2" max="2" width="4.28515625" bestFit="1" customWidth="1"/>
    <col min="3" max="3" width="153.7109375" bestFit="1" customWidth="1"/>
  </cols>
  <sheetData>
    <row r="1" spans="1:3" x14ac:dyDescent="0.25">
      <c r="B1" s="4">
        <v>0</v>
      </c>
      <c r="C1">
        <v>1</v>
      </c>
    </row>
    <row r="2" spans="1:3" x14ac:dyDescent="0.25">
      <c r="A2">
        <v>0</v>
      </c>
      <c r="B2" t="s">
        <v>0</v>
      </c>
      <c r="C2" t="s">
        <v>1</v>
      </c>
    </row>
    <row r="3" spans="1:3" x14ac:dyDescent="0.25">
      <c r="A3">
        <v>1</v>
      </c>
      <c r="B3" t="s">
        <v>0</v>
      </c>
      <c r="C3" t="s">
        <v>2</v>
      </c>
    </row>
    <row r="4" spans="1:3" x14ac:dyDescent="0.25">
      <c r="A4">
        <v>2</v>
      </c>
      <c r="B4" t="s">
        <v>0</v>
      </c>
      <c r="C4" t="s">
        <v>3</v>
      </c>
    </row>
    <row r="5" spans="1:3" ht="45" x14ac:dyDescent="0.25">
      <c r="A5">
        <v>3</v>
      </c>
      <c r="B5" t="s">
        <v>0</v>
      </c>
      <c r="C5" s="1" t="s">
        <v>4</v>
      </c>
    </row>
    <row r="6" spans="1:3" x14ac:dyDescent="0.25">
      <c r="A6">
        <v>4</v>
      </c>
      <c r="B6" t="s">
        <v>0</v>
      </c>
      <c r="C6" t="s">
        <v>5</v>
      </c>
    </row>
    <row r="7" spans="1:3" x14ac:dyDescent="0.25">
      <c r="A7">
        <v>5</v>
      </c>
      <c r="B7" t="s">
        <v>0</v>
      </c>
      <c r="C7" t="s">
        <v>6</v>
      </c>
    </row>
    <row r="8" spans="1:3" x14ac:dyDescent="0.25">
      <c r="A8">
        <v>6</v>
      </c>
      <c r="B8" t="s">
        <v>0</v>
      </c>
      <c r="C8" t="s">
        <v>7</v>
      </c>
    </row>
    <row r="9" spans="1:3" x14ac:dyDescent="0.25">
      <c r="A9">
        <v>7</v>
      </c>
      <c r="B9" t="s">
        <v>0</v>
      </c>
      <c r="C9" t="s">
        <v>8</v>
      </c>
    </row>
    <row r="10" spans="1:3" x14ac:dyDescent="0.25">
      <c r="A10">
        <v>8</v>
      </c>
      <c r="B10" t="s">
        <v>0</v>
      </c>
      <c r="C10" t="s">
        <v>9</v>
      </c>
    </row>
    <row r="11" spans="1:3" x14ac:dyDescent="0.25">
      <c r="A11">
        <v>9</v>
      </c>
      <c r="B11" t="s">
        <v>0</v>
      </c>
      <c r="C11" t="s">
        <v>10</v>
      </c>
    </row>
    <row r="12" spans="1:3" x14ac:dyDescent="0.25">
      <c r="A12">
        <v>10</v>
      </c>
      <c r="B12" t="s">
        <v>0</v>
      </c>
      <c r="C12" t="s">
        <v>11</v>
      </c>
    </row>
    <row r="13" spans="1:3" x14ac:dyDescent="0.25">
      <c r="A13">
        <v>11</v>
      </c>
      <c r="B13" t="s">
        <v>0</v>
      </c>
      <c r="C13" t="s">
        <v>12</v>
      </c>
    </row>
    <row r="14" spans="1:3" x14ac:dyDescent="0.25">
      <c r="A14">
        <v>12</v>
      </c>
      <c r="B14" t="s">
        <v>0</v>
      </c>
      <c r="C14" t="s">
        <v>13</v>
      </c>
    </row>
    <row r="15" spans="1:3" x14ac:dyDescent="0.25">
      <c r="A15">
        <v>13</v>
      </c>
      <c r="B15" t="s">
        <v>0</v>
      </c>
      <c r="C15" t="s">
        <v>14</v>
      </c>
    </row>
    <row r="16" spans="1:3" x14ac:dyDescent="0.25">
      <c r="A16">
        <v>14</v>
      </c>
      <c r="B16" t="s">
        <v>0</v>
      </c>
      <c r="C16" t="s">
        <v>15</v>
      </c>
    </row>
    <row r="17" spans="1:3" x14ac:dyDescent="0.25">
      <c r="A17">
        <v>15</v>
      </c>
      <c r="B17" t="s">
        <v>0</v>
      </c>
      <c r="C17" t="s">
        <v>16</v>
      </c>
    </row>
    <row r="18" spans="1:3" x14ac:dyDescent="0.25">
      <c r="A18">
        <v>16</v>
      </c>
      <c r="B18" t="s">
        <v>0</v>
      </c>
      <c r="C18" t="s">
        <v>17</v>
      </c>
    </row>
    <row r="19" spans="1:3" x14ac:dyDescent="0.25">
      <c r="A19">
        <v>17</v>
      </c>
      <c r="B19" t="s">
        <v>0</v>
      </c>
      <c r="C19" t="s">
        <v>18</v>
      </c>
    </row>
    <row r="20" spans="1:3" ht="30" x14ac:dyDescent="0.25">
      <c r="A20">
        <v>18</v>
      </c>
      <c r="B20" t="s">
        <v>0</v>
      </c>
      <c r="C20" s="1" t="s">
        <v>19</v>
      </c>
    </row>
    <row r="21" spans="1:3" x14ac:dyDescent="0.25">
      <c r="A21">
        <v>19</v>
      </c>
      <c r="B21" t="s">
        <v>0</v>
      </c>
      <c r="C21" t="s">
        <v>20</v>
      </c>
    </row>
    <row r="22" spans="1:3" ht="45" x14ac:dyDescent="0.25">
      <c r="A22">
        <v>20</v>
      </c>
      <c r="B22" t="s">
        <v>0</v>
      </c>
      <c r="C22" s="1" t="s">
        <v>21</v>
      </c>
    </row>
    <row r="23" spans="1:3" x14ac:dyDescent="0.25">
      <c r="A23">
        <v>21</v>
      </c>
      <c r="B23" t="s">
        <v>0</v>
      </c>
      <c r="C23" t="s">
        <v>22</v>
      </c>
    </row>
    <row r="24" spans="1:3" x14ac:dyDescent="0.25">
      <c r="A24">
        <v>22</v>
      </c>
      <c r="B24" t="s">
        <v>0</v>
      </c>
      <c r="C24" t="s">
        <v>23</v>
      </c>
    </row>
    <row r="25" spans="1:3" x14ac:dyDescent="0.25">
      <c r="A25">
        <v>23</v>
      </c>
      <c r="B25" t="s">
        <v>0</v>
      </c>
      <c r="C25" t="s">
        <v>24</v>
      </c>
    </row>
    <row r="26" spans="1:3" x14ac:dyDescent="0.25">
      <c r="A26">
        <v>24</v>
      </c>
      <c r="B26" t="s">
        <v>0</v>
      </c>
      <c r="C26" t="s">
        <v>25</v>
      </c>
    </row>
    <row r="27" spans="1:3" x14ac:dyDescent="0.25">
      <c r="A27">
        <v>25</v>
      </c>
      <c r="B27" t="s">
        <v>0</v>
      </c>
      <c r="C27" t="s">
        <v>26</v>
      </c>
    </row>
    <row r="28" spans="1:3" x14ac:dyDescent="0.25">
      <c r="A28">
        <v>26</v>
      </c>
      <c r="B28" t="s">
        <v>0</v>
      </c>
      <c r="C28" t="s">
        <v>27</v>
      </c>
    </row>
    <row r="29" spans="1:3" x14ac:dyDescent="0.25">
      <c r="A29">
        <v>27</v>
      </c>
      <c r="B29" t="s">
        <v>0</v>
      </c>
      <c r="C29" t="s">
        <v>28</v>
      </c>
    </row>
    <row r="30" spans="1:3" x14ac:dyDescent="0.25">
      <c r="A30">
        <v>28</v>
      </c>
      <c r="B30" t="s">
        <v>0</v>
      </c>
      <c r="C30" t="s">
        <v>29</v>
      </c>
    </row>
    <row r="31" spans="1:3" x14ac:dyDescent="0.25">
      <c r="A31">
        <v>29</v>
      </c>
      <c r="B31" t="s">
        <v>0</v>
      </c>
      <c r="C31" t="s">
        <v>30</v>
      </c>
    </row>
    <row r="32" spans="1:3" x14ac:dyDescent="0.25">
      <c r="A32">
        <v>30</v>
      </c>
      <c r="B32" t="s">
        <v>0</v>
      </c>
      <c r="C32" t="s">
        <v>31</v>
      </c>
    </row>
    <row r="33" spans="1:3" x14ac:dyDescent="0.25">
      <c r="A33">
        <v>31</v>
      </c>
      <c r="B33" t="s">
        <v>0</v>
      </c>
      <c r="C33" t="s">
        <v>32</v>
      </c>
    </row>
    <row r="34" spans="1:3" x14ac:dyDescent="0.25">
      <c r="A34">
        <v>32</v>
      </c>
      <c r="B34" t="s">
        <v>0</v>
      </c>
      <c r="C34" t="s">
        <v>33</v>
      </c>
    </row>
    <row r="35" spans="1:3" x14ac:dyDescent="0.25">
      <c r="A35">
        <v>33</v>
      </c>
      <c r="B35" t="s">
        <v>0</v>
      </c>
      <c r="C35" t="s">
        <v>34</v>
      </c>
    </row>
    <row r="36" spans="1:3" x14ac:dyDescent="0.25">
      <c r="A36">
        <v>34</v>
      </c>
      <c r="B36" t="s">
        <v>0</v>
      </c>
      <c r="C36" t="s">
        <v>35</v>
      </c>
    </row>
    <row r="37" spans="1:3" x14ac:dyDescent="0.25">
      <c r="A37">
        <v>35</v>
      </c>
      <c r="B37" t="s">
        <v>0</v>
      </c>
      <c r="C37" t="s">
        <v>36</v>
      </c>
    </row>
    <row r="38" spans="1:3" x14ac:dyDescent="0.25">
      <c r="A38">
        <v>36</v>
      </c>
      <c r="B38" t="s">
        <v>0</v>
      </c>
      <c r="C38" t="s">
        <v>37</v>
      </c>
    </row>
    <row r="39" spans="1:3" x14ac:dyDescent="0.25">
      <c r="A39">
        <v>37</v>
      </c>
      <c r="B39" t="s">
        <v>0</v>
      </c>
      <c r="C39" t="s">
        <v>38</v>
      </c>
    </row>
    <row r="40" spans="1:3" x14ac:dyDescent="0.25">
      <c r="A40">
        <v>38</v>
      </c>
      <c r="B40" t="s">
        <v>0</v>
      </c>
      <c r="C40" t="s">
        <v>39</v>
      </c>
    </row>
    <row r="41" spans="1:3" x14ac:dyDescent="0.25">
      <c r="A41">
        <v>39</v>
      </c>
      <c r="B41" t="s">
        <v>0</v>
      </c>
      <c r="C41" t="s">
        <v>40</v>
      </c>
    </row>
    <row r="42" spans="1:3" x14ac:dyDescent="0.25">
      <c r="A42">
        <v>40</v>
      </c>
      <c r="B42" t="s">
        <v>0</v>
      </c>
      <c r="C42" t="s">
        <v>41</v>
      </c>
    </row>
    <row r="43" spans="1:3" x14ac:dyDescent="0.25">
      <c r="A43">
        <v>41</v>
      </c>
      <c r="B43" t="s">
        <v>0</v>
      </c>
      <c r="C43" t="s">
        <v>42</v>
      </c>
    </row>
    <row r="44" spans="1:3" x14ac:dyDescent="0.25">
      <c r="A44">
        <v>42</v>
      </c>
      <c r="B44" t="s">
        <v>0</v>
      </c>
      <c r="C44" t="s">
        <v>43</v>
      </c>
    </row>
    <row r="45" spans="1:3" x14ac:dyDescent="0.25">
      <c r="A45">
        <v>43</v>
      </c>
      <c r="B45" t="s">
        <v>0</v>
      </c>
      <c r="C45" t="s">
        <v>44</v>
      </c>
    </row>
    <row r="46" spans="1:3" x14ac:dyDescent="0.25">
      <c r="A46">
        <v>44</v>
      </c>
      <c r="B46" t="s">
        <v>0</v>
      </c>
      <c r="C46" t="s">
        <v>45</v>
      </c>
    </row>
    <row r="47" spans="1:3" x14ac:dyDescent="0.25">
      <c r="A47">
        <v>45</v>
      </c>
      <c r="B47" t="s">
        <v>0</v>
      </c>
      <c r="C47" t="s">
        <v>46</v>
      </c>
    </row>
    <row r="48" spans="1:3" x14ac:dyDescent="0.25">
      <c r="A48">
        <v>46</v>
      </c>
      <c r="B48" t="s">
        <v>0</v>
      </c>
      <c r="C48" t="s">
        <v>47</v>
      </c>
    </row>
    <row r="49" spans="1:3" x14ac:dyDescent="0.25">
      <c r="A49">
        <v>47</v>
      </c>
      <c r="B49" t="s">
        <v>0</v>
      </c>
      <c r="C49" t="s">
        <v>48</v>
      </c>
    </row>
    <row r="50" spans="1:3" x14ac:dyDescent="0.25">
      <c r="A50">
        <v>48</v>
      </c>
      <c r="B50" t="s">
        <v>0</v>
      </c>
      <c r="C50" t="s">
        <v>49</v>
      </c>
    </row>
    <row r="51" spans="1:3" x14ac:dyDescent="0.25">
      <c r="A51">
        <v>49</v>
      </c>
      <c r="B51" t="s">
        <v>0</v>
      </c>
      <c r="C51" t="s">
        <v>50</v>
      </c>
    </row>
    <row r="52" spans="1:3" x14ac:dyDescent="0.25">
      <c r="A52">
        <v>50</v>
      </c>
      <c r="B52" t="s">
        <v>0</v>
      </c>
      <c r="C52" t="s">
        <v>51</v>
      </c>
    </row>
    <row r="53" spans="1:3" x14ac:dyDescent="0.25">
      <c r="A53">
        <v>51</v>
      </c>
      <c r="B53" t="s">
        <v>0</v>
      </c>
      <c r="C53" t="s">
        <v>52</v>
      </c>
    </row>
    <row r="54" spans="1:3" x14ac:dyDescent="0.25">
      <c r="A54">
        <v>52</v>
      </c>
      <c r="B54" t="s">
        <v>0</v>
      </c>
      <c r="C54" t="s">
        <v>53</v>
      </c>
    </row>
    <row r="55" spans="1:3" x14ac:dyDescent="0.25">
      <c r="A55">
        <v>53</v>
      </c>
      <c r="B55" t="s">
        <v>0</v>
      </c>
      <c r="C55" t="s">
        <v>54</v>
      </c>
    </row>
    <row r="56" spans="1:3" x14ac:dyDescent="0.25">
      <c r="A56">
        <v>54</v>
      </c>
      <c r="B56" t="s">
        <v>0</v>
      </c>
      <c r="C56" t="s">
        <v>55</v>
      </c>
    </row>
    <row r="57" spans="1:3" x14ac:dyDescent="0.25">
      <c r="A57">
        <v>55</v>
      </c>
      <c r="B57" t="s">
        <v>0</v>
      </c>
      <c r="C57" t="s">
        <v>56</v>
      </c>
    </row>
    <row r="58" spans="1:3" x14ac:dyDescent="0.25">
      <c r="A58">
        <v>56</v>
      </c>
      <c r="B58" t="s">
        <v>0</v>
      </c>
      <c r="C58" t="s">
        <v>57</v>
      </c>
    </row>
    <row r="59" spans="1:3" x14ac:dyDescent="0.25">
      <c r="A59">
        <v>57</v>
      </c>
      <c r="B59" t="s">
        <v>0</v>
      </c>
      <c r="C59" t="s">
        <v>58</v>
      </c>
    </row>
    <row r="60" spans="1:3" x14ac:dyDescent="0.25">
      <c r="A60">
        <v>58</v>
      </c>
      <c r="B60" t="s">
        <v>0</v>
      </c>
      <c r="C60" t="s">
        <v>59</v>
      </c>
    </row>
    <row r="61" spans="1:3" x14ac:dyDescent="0.25">
      <c r="A61">
        <v>59</v>
      </c>
      <c r="B61" t="s">
        <v>0</v>
      </c>
      <c r="C61" t="s">
        <v>60</v>
      </c>
    </row>
    <row r="62" spans="1:3" x14ac:dyDescent="0.25">
      <c r="A62">
        <v>60</v>
      </c>
      <c r="B62" t="s">
        <v>0</v>
      </c>
      <c r="C62" t="s">
        <v>61</v>
      </c>
    </row>
    <row r="63" spans="1:3" x14ac:dyDescent="0.25">
      <c r="A63">
        <v>61</v>
      </c>
      <c r="B63" t="s">
        <v>0</v>
      </c>
      <c r="C63" t="s">
        <v>62</v>
      </c>
    </row>
    <row r="64" spans="1:3" x14ac:dyDescent="0.25">
      <c r="A64">
        <v>62</v>
      </c>
      <c r="B64" t="s">
        <v>0</v>
      </c>
      <c r="C64" t="s">
        <v>63</v>
      </c>
    </row>
    <row r="65" spans="1:3" x14ac:dyDescent="0.25">
      <c r="A65">
        <v>63</v>
      </c>
      <c r="B65" t="s">
        <v>0</v>
      </c>
      <c r="C65" t="s">
        <v>64</v>
      </c>
    </row>
    <row r="66" spans="1:3" x14ac:dyDescent="0.25">
      <c r="A66">
        <v>64</v>
      </c>
      <c r="B66" t="s">
        <v>0</v>
      </c>
      <c r="C66" t="s">
        <v>65</v>
      </c>
    </row>
    <row r="67" spans="1:3" x14ac:dyDescent="0.25">
      <c r="A67">
        <v>65</v>
      </c>
      <c r="B67" t="s">
        <v>0</v>
      </c>
      <c r="C67" t="s">
        <v>66</v>
      </c>
    </row>
    <row r="68" spans="1:3" x14ac:dyDescent="0.25">
      <c r="A68">
        <v>66</v>
      </c>
      <c r="B68" t="s">
        <v>0</v>
      </c>
      <c r="C68" t="s">
        <v>67</v>
      </c>
    </row>
    <row r="69" spans="1:3" x14ac:dyDescent="0.25">
      <c r="A69">
        <v>67</v>
      </c>
      <c r="B69" t="s">
        <v>0</v>
      </c>
      <c r="C69" t="s">
        <v>68</v>
      </c>
    </row>
    <row r="70" spans="1:3" x14ac:dyDescent="0.25">
      <c r="A70">
        <v>68</v>
      </c>
      <c r="B70" t="s">
        <v>0</v>
      </c>
      <c r="C70" t="s">
        <v>69</v>
      </c>
    </row>
    <row r="71" spans="1:3" x14ac:dyDescent="0.25">
      <c r="A71">
        <v>69</v>
      </c>
      <c r="B71" t="s">
        <v>0</v>
      </c>
      <c r="C71" t="s">
        <v>70</v>
      </c>
    </row>
    <row r="72" spans="1:3" x14ac:dyDescent="0.25">
      <c r="A72">
        <v>70</v>
      </c>
      <c r="B72" t="s">
        <v>0</v>
      </c>
      <c r="C72" t="s">
        <v>71</v>
      </c>
    </row>
    <row r="73" spans="1:3" x14ac:dyDescent="0.25">
      <c r="A73">
        <v>71</v>
      </c>
      <c r="B73" t="s">
        <v>0</v>
      </c>
      <c r="C73" t="s">
        <v>72</v>
      </c>
    </row>
    <row r="74" spans="1:3" x14ac:dyDescent="0.25">
      <c r="A74">
        <v>72</v>
      </c>
      <c r="B74" t="s">
        <v>0</v>
      </c>
      <c r="C74" t="s">
        <v>73</v>
      </c>
    </row>
    <row r="75" spans="1:3" x14ac:dyDescent="0.25">
      <c r="A75">
        <v>73</v>
      </c>
      <c r="B75" t="s">
        <v>0</v>
      </c>
      <c r="C75" t="s">
        <v>74</v>
      </c>
    </row>
    <row r="76" spans="1:3" x14ac:dyDescent="0.25">
      <c r="A76">
        <v>74</v>
      </c>
      <c r="B76" t="s">
        <v>0</v>
      </c>
      <c r="C76" t="s">
        <v>75</v>
      </c>
    </row>
    <row r="77" spans="1:3" x14ac:dyDescent="0.25">
      <c r="A77">
        <v>75</v>
      </c>
      <c r="B77" t="s">
        <v>0</v>
      </c>
      <c r="C77" t="s">
        <v>76</v>
      </c>
    </row>
    <row r="78" spans="1:3" x14ac:dyDescent="0.25">
      <c r="A78">
        <v>76</v>
      </c>
      <c r="B78" t="s">
        <v>0</v>
      </c>
      <c r="C78" t="s">
        <v>77</v>
      </c>
    </row>
    <row r="79" spans="1:3" x14ac:dyDescent="0.25">
      <c r="A79">
        <v>77</v>
      </c>
      <c r="B79" t="s">
        <v>0</v>
      </c>
      <c r="C79" t="s">
        <v>78</v>
      </c>
    </row>
    <row r="80" spans="1:3" x14ac:dyDescent="0.25">
      <c r="A80">
        <v>78</v>
      </c>
      <c r="B80" t="s">
        <v>0</v>
      </c>
      <c r="C80" t="s">
        <v>79</v>
      </c>
    </row>
    <row r="81" spans="1:3" x14ac:dyDescent="0.25">
      <c r="A81">
        <v>79</v>
      </c>
      <c r="B81" t="s">
        <v>0</v>
      </c>
      <c r="C81" t="s">
        <v>80</v>
      </c>
    </row>
    <row r="82" spans="1:3" x14ac:dyDescent="0.25">
      <c r="A82">
        <v>80</v>
      </c>
      <c r="B82" t="s">
        <v>0</v>
      </c>
      <c r="C82" t="s">
        <v>81</v>
      </c>
    </row>
    <row r="83" spans="1:3" x14ac:dyDescent="0.25">
      <c r="A83">
        <v>81</v>
      </c>
      <c r="B83" t="s">
        <v>0</v>
      </c>
      <c r="C83" t="s">
        <v>82</v>
      </c>
    </row>
    <row r="84" spans="1:3" x14ac:dyDescent="0.25">
      <c r="A84">
        <v>82</v>
      </c>
      <c r="B84" t="s">
        <v>0</v>
      </c>
      <c r="C84" t="s">
        <v>83</v>
      </c>
    </row>
    <row r="85" spans="1:3" x14ac:dyDescent="0.25">
      <c r="A85">
        <v>83</v>
      </c>
      <c r="B85" t="s">
        <v>0</v>
      </c>
      <c r="C85" t="s">
        <v>84</v>
      </c>
    </row>
    <row r="86" spans="1:3" x14ac:dyDescent="0.25">
      <c r="A86">
        <v>84</v>
      </c>
      <c r="B86" t="s">
        <v>0</v>
      </c>
      <c r="C86" t="s">
        <v>85</v>
      </c>
    </row>
    <row r="87" spans="1:3" x14ac:dyDescent="0.25">
      <c r="A87">
        <v>85</v>
      </c>
      <c r="B87" t="s">
        <v>0</v>
      </c>
      <c r="C87" t="s">
        <v>86</v>
      </c>
    </row>
    <row r="88" spans="1:3" x14ac:dyDescent="0.25">
      <c r="A88">
        <v>86</v>
      </c>
      <c r="B88" t="s">
        <v>0</v>
      </c>
      <c r="C88" t="s">
        <v>87</v>
      </c>
    </row>
    <row r="89" spans="1:3" x14ac:dyDescent="0.25">
      <c r="A89">
        <v>87</v>
      </c>
      <c r="B89" t="s">
        <v>0</v>
      </c>
      <c r="C89" t="s">
        <v>88</v>
      </c>
    </row>
    <row r="90" spans="1:3" x14ac:dyDescent="0.25">
      <c r="A90">
        <v>88</v>
      </c>
      <c r="B90" t="s">
        <v>0</v>
      </c>
      <c r="C90" t="s">
        <v>89</v>
      </c>
    </row>
    <row r="91" spans="1:3" x14ac:dyDescent="0.25">
      <c r="A91">
        <v>89</v>
      </c>
      <c r="B91" t="s">
        <v>0</v>
      </c>
      <c r="C91" t="s">
        <v>90</v>
      </c>
    </row>
    <row r="92" spans="1:3" x14ac:dyDescent="0.25">
      <c r="A92">
        <v>90</v>
      </c>
      <c r="B92" t="s">
        <v>0</v>
      </c>
      <c r="C92" t="s">
        <v>91</v>
      </c>
    </row>
    <row r="93" spans="1:3" x14ac:dyDescent="0.25">
      <c r="A93">
        <v>91</v>
      </c>
      <c r="B93" t="s">
        <v>0</v>
      </c>
      <c r="C93" t="s">
        <v>92</v>
      </c>
    </row>
    <row r="94" spans="1:3" x14ac:dyDescent="0.25">
      <c r="A94">
        <v>92</v>
      </c>
      <c r="B94" t="s">
        <v>0</v>
      </c>
      <c r="C94" t="s">
        <v>93</v>
      </c>
    </row>
    <row r="95" spans="1:3" x14ac:dyDescent="0.25">
      <c r="A95">
        <v>93</v>
      </c>
      <c r="B95" t="s">
        <v>0</v>
      </c>
      <c r="C95" t="s">
        <v>94</v>
      </c>
    </row>
    <row r="96" spans="1:3" x14ac:dyDescent="0.25">
      <c r="A96">
        <v>94</v>
      </c>
      <c r="B96" t="s">
        <v>0</v>
      </c>
      <c r="C96" t="s">
        <v>95</v>
      </c>
    </row>
    <row r="97" spans="1:3" x14ac:dyDescent="0.25">
      <c r="A97">
        <v>95</v>
      </c>
      <c r="B97" t="s">
        <v>0</v>
      </c>
      <c r="C97" t="s">
        <v>96</v>
      </c>
    </row>
    <row r="98" spans="1:3" x14ac:dyDescent="0.25">
      <c r="A98">
        <v>96</v>
      </c>
      <c r="B98" t="s">
        <v>0</v>
      </c>
      <c r="C98" t="s">
        <v>97</v>
      </c>
    </row>
    <row r="99" spans="1:3" x14ac:dyDescent="0.25">
      <c r="A99">
        <v>97</v>
      </c>
      <c r="B99" t="s">
        <v>0</v>
      </c>
      <c r="C99" t="s">
        <v>98</v>
      </c>
    </row>
    <row r="100" spans="1:3" x14ac:dyDescent="0.25">
      <c r="A100">
        <v>98</v>
      </c>
      <c r="B100" t="s">
        <v>0</v>
      </c>
      <c r="C100" t="s">
        <v>99</v>
      </c>
    </row>
    <row r="101" spans="1:3" x14ac:dyDescent="0.25">
      <c r="A101">
        <v>99</v>
      </c>
      <c r="B101" t="s">
        <v>0</v>
      </c>
      <c r="C101" t="s">
        <v>100</v>
      </c>
    </row>
    <row r="102" spans="1:3" x14ac:dyDescent="0.25">
      <c r="A102">
        <v>100</v>
      </c>
      <c r="B102" t="s">
        <v>0</v>
      </c>
      <c r="C102" t="s">
        <v>101</v>
      </c>
    </row>
    <row r="103" spans="1:3" x14ac:dyDescent="0.25">
      <c r="A103">
        <v>101</v>
      </c>
      <c r="B103" t="s">
        <v>0</v>
      </c>
      <c r="C103" t="s">
        <v>102</v>
      </c>
    </row>
    <row r="104" spans="1:3" x14ac:dyDescent="0.25">
      <c r="A104">
        <v>102</v>
      </c>
      <c r="B104" t="s">
        <v>0</v>
      </c>
      <c r="C104" t="s">
        <v>103</v>
      </c>
    </row>
    <row r="105" spans="1:3" x14ac:dyDescent="0.25">
      <c r="A105">
        <v>103</v>
      </c>
      <c r="B105" t="s">
        <v>0</v>
      </c>
      <c r="C105" t="s">
        <v>104</v>
      </c>
    </row>
    <row r="106" spans="1:3" x14ac:dyDescent="0.25">
      <c r="A106">
        <v>104</v>
      </c>
      <c r="B106" t="s">
        <v>0</v>
      </c>
      <c r="C106" t="s">
        <v>105</v>
      </c>
    </row>
    <row r="107" spans="1:3" x14ac:dyDescent="0.25">
      <c r="A107">
        <v>105</v>
      </c>
      <c r="B107" t="s">
        <v>0</v>
      </c>
      <c r="C107" t="s">
        <v>106</v>
      </c>
    </row>
    <row r="108" spans="1:3" x14ac:dyDescent="0.25">
      <c r="A108">
        <v>106</v>
      </c>
      <c r="B108" t="s">
        <v>0</v>
      </c>
      <c r="C108" t="s">
        <v>107</v>
      </c>
    </row>
    <row r="109" spans="1:3" x14ac:dyDescent="0.25">
      <c r="A109">
        <v>107</v>
      </c>
      <c r="B109" t="s">
        <v>0</v>
      </c>
      <c r="C109" t="s">
        <v>108</v>
      </c>
    </row>
    <row r="110" spans="1:3" x14ac:dyDescent="0.25">
      <c r="A110">
        <v>108</v>
      </c>
      <c r="B110" t="s">
        <v>0</v>
      </c>
      <c r="C110" t="s">
        <v>109</v>
      </c>
    </row>
    <row r="111" spans="1:3" x14ac:dyDescent="0.25">
      <c r="A111">
        <v>109</v>
      </c>
      <c r="B111" t="s">
        <v>0</v>
      </c>
      <c r="C111" t="s">
        <v>110</v>
      </c>
    </row>
    <row r="112" spans="1:3" x14ac:dyDescent="0.25">
      <c r="A112">
        <v>110</v>
      </c>
      <c r="B112" t="s">
        <v>0</v>
      </c>
      <c r="C112" t="s">
        <v>111</v>
      </c>
    </row>
    <row r="113" spans="1:3" x14ac:dyDescent="0.25">
      <c r="A113">
        <v>111</v>
      </c>
      <c r="B113" t="s">
        <v>0</v>
      </c>
      <c r="C113" t="s">
        <v>112</v>
      </c>
    </row>
    <row r="114" spans="1:3" x14ac:dyDescent="0.25">
      <c r="A114">
        <v>112</v>
      </c>
      <c r="B114" t="s">
        <v>0</v>
      </c>
      <c r="C114" t="s">
        <v>113</v>
      </c>
    </row>
    <row r="115" spans="1:3" x14ac:dyDescent="0.25">
      <c r="A115">
        <v>113</v>
      </c>
      <c r="B115" t="s">
        <v>0</v>
      </c>
      <c r="C115" t="s">
        <v>114</v>
      </c>
    </row>
    <row r="116" spans="1:3" x14ac:dyDescent="0.25">
      <c r="A116">
        <v>114</v>
      </c>
      <c r="B116" t="s">
        <v>0</v>
      </c>
      <c r="C116" t="s">
        <v>115</v>
      </c>
    </row>
    <row r="117" spans="1:3" x14ac:dyDescent="0.25">
      <c r="A117">
        <v>115</v>
      </c>
      <c r="B117" t="s">
        <v>0</v>
      </c>
      <c r="C117" t="s">
        <v>116</v>
      </c>
    </row>
    <row r="118" spans="1:3" x14ac:dyDescent="0.25">
      <c r="A118">
        <v>116</v>
      </c>
      <c r="B118" t="s">
        <v>0</v>
      </c>
      <c r="C118" t="s">
        <v>117</v>
      </c>
    </row>
    <row r="119" spans="1:3" x14ac:dyDescent="0.25">
      <c r="A119">
        <v>117</v>
      </c>
      <c r="B119" t="s">
        <v>0</v>
      </c>
      <c r="C119" t="s">
        <v>118</v>
      </c>
    </row>
    <row r="120" spans="1:3" x14ac:dyDescent="0.25">
      <c r="A120">
        <v>118</v>
      </c>
      <c r="B120" t="s">
        <v>0</v>
      </c>
      <c r="C120" t="s">
        <v>119</v>
      </c>
    </row>
    <row r="121" spans="1:3" x14ac:dyDescent="0.25">
      <c r="A121">
        <v>119</v>
      </c>
      <c r="B121" t="s">
        <v>0</v>
      </c>
      <c r="C121" t="s">
        <v>120</v>
      </c>
    </row>
    <row r="122" spans="1:3" x14ac:dyDescent="0.25">
      <c r="A122">
        <v>120</v>
      </c>
      <c r="B122" t="s">
        <v>0</v>
      </c>
      <c r="C122" t="s">
        <v>121</v>
      </c>
    </row>
    <row r="123" spans="1:3" x14ac:dyDescent="0.25">
      <c r="A123">
        <v>121</v>
      </c>
      <c r="B123" t="s">
        <v>0</v>
      </c>
      <c r="C123" t="s">
        <v>122</v>
      </c>
    </row>
    <row r="124" spans="1:3" x14ac:dyDescent="0.25">
      <c r="A124">
        <v>122</v>
      </c>
      <c r="B124" t="s">
        <v>0</v>
      </c>
      <c r="C124" t="s">
        <v>123</v>
      </c>
    </row>
    <row r="125" spans="1:3" x14ac:dyDescent="0.25">
      <c r="A125">
        <v>123</v>
      </c>
      <c r="B125" t="s">
        <v>0</v>
      </c>
      <c r="C125" t="s">
        <v>124</v>
      </c>
    </row>
    <row r="126" spans="1:3" x14ac:dyDescent="0.25">
      <c r="A126">
        <v>124</v>
      </c>
      <c r="B126" t="s">
        <v>0</v>
      </c>
      <c r="C126" t="s">
        <v>125</v>
      </c>
    </row>
    <row r="127" spans="1:3" x14ac:dyDescent="0.25">
      <c r="A127">
        <v>125</v>
      </c>
      <c r="B127" t="s">
        <v>0</v>
      </c>
      <c r="C127" t="s">
        <v>126</v>
      </c>
    </row>
    <row r="128" spans="1:3" x14ac:dyDescent="0.25">
      <c r="A128">
        <v>126</v>
      </c>
      <c r="B128" t="s">
        <v>0</v>
      </c>
      <c r="C128" t="s">
        <v>127</v>
      </c>
    </row>
    <row r="129" spans="1:3" x14ac:dyDescent="0.25">
      <c r="A129">
        <v>127</v>
      </c>
      <c r="B129" t="s">
        <v>0</v>
      </c>
      <c r="C129" t="s">
        <v>128</v>
      </c>
    </row>
    <row r="130" spans="1:3" x14ac:dyDescent="0.25">
      <c r="A130">
        <v>128</v>
      </c>
      <c r="B130" t="s">
        <v>0</v>
      </c>
      <c r="C130" t="s">
        <v>129</v>
      </c>
    </row>
    <row r="131" spans="1:3" x14ac:dyDescent="0.25">
      <c r="A131">
        <v>129</v>
      </c>
      <c r="B131" t="s">
        <v>0</v>
      </c>
      <c r="C131" t="s">
        <v>130</v>
      </c>
    </row>
    <row r="132" spans="1:3" x14ac:dyDescent="0.25">
      <c r="A132">
        <v>130</v>
      </c>
      <c r="B132" t="s">
        <v>0</v>
      </c>
      <c r="C132" t="s">
        <v>131</v>
      </c>
    </row>
    <row r="133" spans="1:3" x14ac:dyDescent="0.25">
      <c r="A133">
        <v>131</v>
      </c>
      <c r="B133" t="s">
        <v>0</v>
      </c>
      <c r="C133" t="s">
        <v>132</v>
      </c>
    </row>
    <row r="134" spans="1:3" x14ac:dyDescent="0.25">
      <c r="A134">
        <v>132</v>
      </c>
      <c r="B134" t="s">
        <v>0</v>
      </c>
      <c r="C134" t="s">
        <v>133</v>
      </c>
    </row>
    <row r="135" spans="1:3" x14ac:dyDescent="0.25">
      <c r="A135">
        <v>133</v>
      </c>
      <c r="B135" t="s">
        <v>0</v>
      </c>
      <c r="C135" t="s">
        <v>134</v>
      </c>
    </row>
    <row r="136" spans="1:3" x14ac:dyDescent="0.25">
      <c r="A136">
        <v>134</v>
      </c>
      <c r="B136" t="s">
        <v>0</v>
      </c>
      <c r="C136" t="s">
        <v>135</v>
      </c>
    </row>
    <row r="137" spans="1:3" x14ac:dyDescent="0.25">
      <c r="A137">
        <v>135</v>
      </c>
      <c r="B137" t="s">
        <v>0</v>
      </c>
      <c r="C137" t="s">
        <v>136</v>
      </c>
    </row>
    <row r="138" spans="1:3" x14ac:dyDescent="0.25">
      <c r="A138">
        <v>136</v>
      </c>
      <c r="B138" t="s">
        <v>0</v>
      </c>
      <c r="C138" t="s">
        <v>137</v>
      </c>
    </row>
    <row r="139" spans="1:3" x14ac:dyDescent="0.25">
      <c r="A139">
        <v>137</v>
      </c>
      <c r="B139" t="s">
        <v>0</v>
      </c>
      <c r="C139" t="s">
        <v>138</v>
      </c>
    </row>
    <row r="140" spans="1:3" x14ac:dyDescent="0.25">
      <c r="A140">
        <v>138</v>
      </c>
      <c r="B140" t="s">
        <v>0</v>
      </c>
      <c r="C140" t="s">
        <v>139</v>
      </c>
    </row>
    <row r="141" spans="1:3" x14ac:dyDescent="0.25">
      <c r="A141">
        <v>139</v>
      </c>
      <c r="B141" t="s">
        <v>0</v>
      </c>
      <c r="C141" t="s">
        <v>140</v>
      </c>
    </row>
    <row r="142" spans="1:3" x14ac:dyDescent="0.25">
      <c r="A142">
        <v>140</v>
      </c>
      <c r="B142" t="s">
        <v>0</v>
      </c>
      <c r="C142" t="s">
        <v>141</v>
      </c>
    </row>
    <row r="143" spans="1:3" x14ac:dyDescent="0.25">
      <c r="A143">
        <v>141</v>
      </c>
      <c r="B143" t="s">
        <v>0</v>
      </c>
      <c r="C143" t="s">
        <v>142</v>
      </c>
    </row>
    <row r="144" spans="1:3" x14ac:dyDescent="0.25">
      <c r="A144">
        <v>142</v>
      </c>
      <c r="B144" t="s">
        <v>0</v>
      </c>
      <c r="C144" t="s">
        <v>143</v>
      </c>
    </row>
    <row r="145" spans="1:3" x14ac:dyDescent="0.25">
      <c r="A145">
        <v>143</v>
      </c>
      <c r="B145" t="s">
        <v>0</v>
      </c>
      <c r="C145" t="s">
        <v>144</v>
      </c>
    </row>
    <row r="146" spans="1:3" x14ac:dyDescent="0.25">
      <c r="A146">
        <v>144</v>
      </c>
      <c r="B146" t="s">
        <v>0</v>
      </c>
      <c r="C146" t="s">
        <v>145</v>
      </c>
    </row>
    <row r="147" spans="1:3" x14ac:dyDescent="0.25">
      <c r="A147">
        <v>145</v>
      </c>
      <c r="B147" t="s">
        <v>0</v>
      </c>
      <c r="C147" t="s">
        <v>146</v>
      </c>
    </row>
    <row r="148" spans="1:3" x14ac:dyDescent="0.25">
      <c r="A148">
        <v>146</v>
      </c>
      <c r="B148" t="s">
        <v>0</v>
      </c>
      <c r="C148" t="s">
        <v>147</v>
      </c>
    </row>
    <row r="149" spans="1:3" x14ac:dyDescent="0.25">
      <c r="A149">
        <v>147</v>
      </c>
      <c r="B149" t="s">
        <v>0</v>
      </c>
      <c r="C149" t="s">
        <v>148</v>
      </c>
    </row>
    <row r="150" spans="1:3" x14ac:dyDescent="0.25">
      <c r="A150">
        <v>148</v>
      </c>
      <c r="B150" t="s">
        <v>0</v>
      </c>
      <c r="C150" t="s">
        <v>149</v>
      </c>
    </row>
    <row r="151" spans="1:3" x14ac:dyDescent="0.25">
      <c r="A151">
        <v>149</v>
      </c>
      <c r="B151" t="s">
        <v>0</v>
      </c>
      <c r="C151" t="s">
        <v>150</v>
      </c>
    </row>
    <row r="152" spans="1:3" x14ac:dyDescent="0.25">
      <c r="A152">
        <v>150</v>
      </c>
      <c r="B152" t="s">
        <v>0</v>
      </c>
      <c r="C152" t="s">
        <v>151</v>
      </c>
    </row>
    <row r="153" spans="1:3" x14ac:dyDescent="0.25">
      <c r="A153">
        <v>151</v>
      </c>
      <c r="B153" t="s">
        <v>0</v>
      </c>
      <c r="C153" t="s">
        <v>152</v>
      </c>
    </row>
    <row r="154" spans="1:3" x14ac:dyDescent="0.25">
      <c r="A154">
        <v>152</v>
      </c>
      <c r="B154" t="s">
        <v>0</v>
      </c>
      <c r="C154" t="s">
        <v>153</v>
      </c>
    </row>
    <row r="155" spans="1:3" x14ac:dyDescent="0.25">
      <c r="A155">
        <v>153</v>
      </c>
      <c r="B155" t="s">
        <v>0</v>
      </c>
      <c r="C155" t="s">
        <v>154</v>
      </c>
    </row>
    <row r="156" spans="1:3" x14ac:dyDescent="0.25">
      <c r="A156">
        <v>154</v>
      </c>
      <c r="B156" t="s">
        <v>0</v>
      </c>
      <c r="C156" t="s">
        <v>155</v>
      </c>
    </row>
    <row r="157" spans="1:3" x14ac:dyDescent="0.25">
      <c r="A157">
        <v>155</v>
      </c>
      <c r="B157" t="s">
        <v>0</v>
      </c>
      <c r="C157" t="s">
        <v>156</v>
      </c>
    </row>
    <row r="158" spans="1:3" ht="45" x14ac:dyDescent="0.25">
      <c r="A158">
        <v>156</v>
      </c>
      <c r="B158" t="s">
        <v>0</v>
      </c>
      <c r="C158" s="1" t="s">
        <v>157</v>
      </c>
    </row>
    <row r="159" spans="1:3" x14ac:dyDescent="0.25">
      <c r="A159">
        <v>157</v>
      </c>
      <c r="B159" t="s">
        <v>0</v>
      </c>
      <c r="C159" t="s">
        <v>158</v>
      </c>
    </row>
    <row r="160" spans="1:3" x14ac:dyDescent="0.25">
      <c r="A160">
        <v>158</v>
      </c>
      <c r="B160" t="s">
        <v>0</v>
      </c>
      <c r="C160" t="s">
        <v>159</v>
      </c>
    </row>
    <row r="161" spans="1:3" x14ac:dyDescent="0.25">
      <c r="A161">
        <v>159</v>
      </c>
      <c r="B161" t="s">
        <v>0</v>
      </c>
      <c r="C161" t="s">
        <v>160</v>
      </c>
    </row>
    <row r="162" spans="1:3" x14ac:dyDescent="0.25">
      <c r="A162">
        <v>160</v>
      </c>
      <c r="B162" t="s">
        <v>0</v>
      </c>
      <c r="C162" t="s">
        <v>161</v>
      </c>
    </row>
    <row r="163" spans="1:3" x14ac:dyDescent="0.25">
      <c r="A163">
        <v>161</v>
      </c>
      <c r="B163" t="s">
        <v>0</v>
      </c>
      <c r="C163" t="s">
        <v>162</v>
      </c>
    </row>
    <row r="164" spans="1:3" x14ac:dyDescent="0.25">
      <c r="A164">
        <v>162</v>
      </c>
      <c r="B164" t="s">
        <v>0</v>
      </c>
      <c r="C164" t="s">
        <v>163</v>
      </c>
    </row>
    <row r="165" spans="1:3" x14ac:dyDescent="0.25">
      <c r="A165">
        <v>163</v>
      </c>
      <c r="B165" t="s">
        <v>0</v>
      </c>
      <c r="C165" t="s">
        <v>164</v>
      </c>
    </row>
    <row r="166" spans="1:3" x14ac:dyDescent="0.25">
      <c r="A166">
        <v>164</v>
      </c>
      <c r="B166" t="s">
        <v>0</v>
      </c>
      <c r="C166" t="s">
        <v>165</v>
      </c>
    </row>
    <row r="167" spans="1:3" x14ac:dyDescent="0.25">
      <c r="A167">
        <v>165</v>
      </c>
      <c r="B167" t="s">
        <v>0</v>
      </c>
      <c r="C167" t="s">
        <v>166</v>
      </c>
    </row>
    <row r="168" spans="1:3" x14ac:dyDescent="0.25">
      <c r="A168">
        <v>166</v>
      </c>
      <c r="B168" t="s">
        <v>0</v>
      </c>
      <c r="C168" t="s">
        <v>167</v>
      </c>
    </row>
    <row r="169" spans="1:3" x14ac:dyDescent="0.25">
      <c r="A169">
        <v>167</v>
      </c>
      <c r="B169" t="s">
        <v>0</v>
      </c>
      <c r="C169" t="s">
        <v>168</v>
      </c>
    </row>
    <row r="170" spans="1:3" x14ac:dyDescent="0.25">
      <c r="A170">
        <v>168</v>
      </c>
      <c r="B170" t="s">
        <v>0</v>
      </c>
      <c r="C170" t="s">
        <v>169</v>
      </c>
    </row>
    <row r="171" spans="1:3" x14ac:dyDescent="0.25">
      <c r="A171">
        <v>169</v>
      </c>
      <c r="B171" t="s">
        <v>0</v>
      </c>
      <c r="C171" t="s">
        <v>170</v>
      </c>
    </row>
    <row r="172" spans="1:3" x14ac:dyDescent="0.25">
      <c r="A172">
        <v>170</v>
      </c>
      <c r="B172" t="s">
        <v>0</v>
      </c>
      <c r="C172" t="s">
        <v>171</v>
      </c>
    </row>
    <row r="173" spans="1:3" x14ac:dyDescent="0.25">
      <c r="A173">
        <v>171</v>
      </c>
      <c r="B173" t="s">
        <v>0</v>
      </c>
      <c r="C173" t="s">
        <v>172</v>
      </c>
    </row>
    <row r="174" spans="1:3" x14ac:dyDescent="0.25">
      <c r="A174">
        <v>172</v>
      </c>
      <c r="B174" t="s">
        <v>0</v>
      </c>
      <c r="C174" t="s">
        <v>173</v>
      </c>
    </row>
    <row r="175" spans="1:3" x14ac:dyDescent="0.25">
      <c r="A175">
        <v>173</v>
      </c>
      <c r="B175" t="s">
        <v>0</v>
      </c>
      <c r="C175" t="s">
        <v>174</v>
      </c>
    </row>
    <row r="176" spans="1:3" x14ac:dyDescent="0.25">
      <c r="A176">
        <v>174</v>
      </c>
      <c r="B176" t="s">
        <v>0</v>
      </c>
      <c r="C176" t="s">
        <v>175</v>
      </c>
    </row>
    <row r="177" spans="1:3" x14ac:dyDescent="0.25">
      <c r="A177">
        <v>175</v>
      </c>
      <c r="B177" t="s">
        <v>0</v>
      </c>
      <c r="C177" t="s">
        <v>176</v>
      </c>
    </row>
    <row r="178" spans="1:3" ht="30" x14ac:dyDescent="0.25">
      <c r="A178">
        <v>176</v>
      </c>
      <c r="B178" t="s">
        <v>0</v>
      </c>
      <c r="C178" s="1" t="s">
        <v>177</v>
      </c>
    </row>
    <row r="179" spans="1:3" x14ac:dyDescent="0.25">
      <c r="A179">
        <v>177</v>
      </c>
      <c r="B179" t="s">
        <v>0</v>
      </c>
      <c r="C179" t="s">
        <v>178</v>
      </c>
    </row>
    <row r="180" spans="1:3" x14ac:dyDescent="0.25">
      <c r="A180">
        <v>178</v>
      </c>
      <c r="B180" t="s">
        <v>0</v>
      </c>
      <c r="C180" t="s">
        <v>179</v>
      </c>
    </row>
    <row r="181" spans="1:3" x14ac:dyDescent="0.25">
      <c r="A181">
        <v>179</v>
      </c>
      <c r="B181" t="s">
        <v>0</v>
      </c>
      <c r="C181" t="s">
        <v>180</v>
      </c>
    </row>
    <row r="182" spans="1:3" x14ac:dyDescent="0.25">
      <c r="A182">
        <v>180</v>
      </c>
      <c r="B182" t="s">
        <v>0</v>
      </c>
      <c r="C182" t="s">
        <v>181</v>
      </c>
    </row>
    <row r="183" spans="1:3" x14ac:dyDescent="0.25">
      <c r="A183">
        <v>181</v>
      </c>
      <c r="B183" t="s">
        <v>0</v>
      </c>
      <c r="C183" t="s">
        <v>182</v>
      </c>
    </row>
    <row r="184" spans="1:3" x14ac:dyDescent="0.25">
      <c r="A184">
        <v>182</v>
      </c>
      <c r="B184" t="s">
        <v>0</v>
      </c>
      <c r="C184" t="s">
        <v>183</v>
      </c>
    </row>
    <row r="185" spans="1:3" x14ac:dyDescent="0.25">
      <c r="A185">
        <v>183</v>
      </c>
      <c r="B185" t="s">
        <v>0</v>
      </c>
      <c r="C185" t="s">
        <v>184</v>
      </c>
    </row>
    <row r="186" spans="1:3" x14ac:dyDescent="0.25">
      <c r="A186">
        <v>184</v>
      </c>
      <c r="B186" t="s">
        <v>0</v>
      </c>
      <c r="C186" t="s">
        <v>185</v>
      </c>
    </row>
    <row r="187" spans="1:3" x14ac:dyDescent="0.25">
      <c r="A187">
        <v>185</v>
      </c>
      <c r="B187" t="s">
        <v>0</v>
      </c>
      <c r="C187" t="s">
        <v>186</v>
      </c>
    </row>
    <row r="188" spans="1:3" x14ac:dyDescent="0.25">
      <c r="A188">
        <v>186</v>
      </c>
      <c r="B188" t="s">
        <v>0</v>
      </c>
      <c r="C188" t="s">
        <v>187</v>
      </c>
    </row>
    <row r="189" spans="1:3" x14ac:dyDescent="0.25">
      <c r="A189">
        <v>187</v>
      </c>
      <c r="B189" t="s">
        <v>0</v>
      </c>
      <c r="C189" t="s">
        <v>188</v>
      </c>
    </row>
    <row r="190" spans="1:3" ht="45" x14ac:dyDescent="0.25">
      <c r="A190">
        <v>188</v>
      </c>
      <c r="B190" t="s">
        <v>0</v>
      </c>
      <c r="C190" s="1" t="s">
        <v>189</v>
      </c>
    </row>
    <row r="191" spans="1:3" x14ac:dyDescent="0.25">
      <c r="A191">
        <v>189</v>
      </c>
      <c r="B191" t="s">
        <v>0</v>
      </c>
      <c r="C191" t="s">
        <v>190</v>
      </c>
    </row>
    <row r="192" spans="1:3" x14ac:dyDescent="0.25">
      <c r="A192">
        <v>190</v>
      </c>
      <c r="B192" t="s">
        <v>0</v>
      </c>
      <c r="C192" t="s">
        <v>191</v>
      </c>
    </row>
    <row r="193" spans="1:3" x14ac:dyDescent="0.25">
      <c r="A193">
        <v>191</v>
      </c>
      <c r="B193" t="s">
        <v>0</v>
      </c>
      <c r="C193" t="s">
        <v>192</v>
      </c>
    </row>
    <row r="194" spans="1:3" ht="30" x14ac:dyDescent="0.25">
      <c r="A194">
        <v>192</v>
      </c>
      <c r="B194" t="s">
        <v>0</v>
      </c>
      <c r="C194" s="1" t="s">
        <v>193</v>
      </c>
    </row>
    <row r="195" spans="1:3" x14ac:dyDescent="0.25">
      <c r="A195">
        <v>193</v>
      </c>
      <c r="B195" t="s">
        <v>0</v>
      </c>
      <c r="C195" t="s">
        <v>194</v>
      </c>
    </row>
    <row r="196" spans="1:3" x14ac:dyDescent="0.25">
      <c r="A196">
        <v>194</v>
      </c>
      <c r="B196" t="s">
        <v>0</v>
      </c>
      <c r="C196" t="s">
        <v>195</v>
      </c>
    </row>
    <row r="197" spans="1:3" x14ac:dyDescent="0.25">
      <c r="A197">
        <v>195</v>
      </c>
      <c r="B197" t="s">
        <v>0</v>
      </c>
      <c r="C197" t="s">
        <v>196</v>
      </c>
    </row>
    <row r="198" spans="1:3" x14ac:dyDescent="0.25">
      <c r="A198">
        <v>196</v>
      </c>
      <c r="B198" t="s">
        <v>0</v>
      </c>
      <c r="C198" t="s">
        <v>197</v>
      </c>
    </row>
    <row r="199" spans="1:3" x14ac:dyDescent="0.25">
      <c r="A199">
        <v>197</v>
      </c>
      <c r="B199" t="s">
        <v>0</v>
      </c>
      <c r="C199" t="s">
        <v>198</v>
      </c>
    </row>
    <row r="200" spans="1:3" x14ac:dyDescent="0.25">
      <c r="A200">
        <v>198</v>
      </c>
      <c r="B200" t="s">
        <v>0</v>
      </c>
      <c r="C200" t="s">
        <v>199</v>
      </c>
    </row>
    <row r="201" spans="1:3" x14ac:dyDescent="0.25">
      <c r="A201">
        <v>199</v>
      </c>
      <c r="B201" t="s">
        <v>0</v>
      </c>
      <c r="C201" t="s">
        <v>200</v>
      </c>
    </row>
    <row r="202" spans="1:3" x14ac:dyDescent="0.25">
      <c r="A202">
        <v>200</v>
      </c>
      <c r="B202" t="s">
        <v>0</v>
      </c>
      <c r="C202" t="s">
        <v>201</v>
      </c>
    </row>
    <row r="203" spans="1:3" x14ac:dyDescent="0.25">
      <c r="A203">
        <v>201</v>
      </c>
      <c r="B203" t="s">
        <v>0</v>
      </c>
      <c r="C203" t="s">
        <v>202</v>
      </c>
    </row>
    <row r="204" spans="1:3" x14ac:dyDescent="0.25">
      <c r="A204">
        <v>202</v>
      </c>
      <c r="B204" t="s">
        <v>0</v>
      </c>
      <c r="C204" t="s">
        <v>203</v>
      </c>
    </row>
    <row r="205" spans="1:3" x14ac:dyDescent="0.25">
      <c r="A205">
        <v>203</v>
      </c>
      <c r="B205" t="s">
        <v>0</v>
      </c>
      <c r="C205" t="s">
        <v>204</v>
      </c>
    </row>
    <row r="206" spans="1:3" x14ac:dyDescent="0.25">
      <c r="A206">
        <v>204</v>
      </c>
      <c r="B206" t="s">
        <v>0</v>
      </c>
      <c r="C206" t="s">
        <v>205</v>
      </c>
    </row>
    <row r="207" spans="1:3" x14ac:dyDescent="0.25">
      <c r="A207">
        <v>205</v>
      </c>
      <c r="B207" t="s">
        <v>0</v>
      </c>
      <c r="C207" t="s">
        <v>206</v>
      </c>
    </row>
    <row r="208" spans="1:3" x14ac:dyDescent="0.25">
      <c r="A208">
        <v>206</v>
      </c>
      <c r="B208" t="s">
        <v>0</v>
      </c>
      <c r="C208" t="s">
        <v>207</v>
      </c>
    </row>
    <row r="209" spans="1:3" x14ac:dyDescent="0.25">
      <c r="A209">
        <v>207</v>
      </c>
      <c r="B209" t="s">
        <v>0</v>
      </c>
      <c r="C209" t="s">
        <v>208</v>
      </c>
    </row>
    <row r="210" spans="1:3" x14ac:dyDescent="0.25">
      <c r="A210">
        <v>208</v>
      </c>
      <c r="B210" t="s">
        <v>0</v>
      </c>
      <c r="C210" t="s">
        <v>209</v>
      </c>
    </row>
    <row r="211" spans="1:3" x14ac:dyDescent="0.25">
      <c r="A211">
        <v>209</v>
      </c>
      <c r="B211" t="s">
        <v>0</v>
      </c>
      <c r="C211" t="s">
        <v>210</v>
      </c>
    </row>
    <row r="212" spans="1:3" x14ac:dyDescent="0.25">
      <c r="A212">
        <v>210</v>
      </c>
      <c r="B212" t="s">
        <v>0</v>
      </c>
      <c r="C212" t="s">
        <v>211</v>
      </c>
    </row>
    <row r="213" spans="1:3" x14ac:dyDescent="0.25">
      <c r="A213">
        <v>211</v>
      </c>
      <c r="B213" t="s">
        <v>0</v>
      </c>
      <c r="C213" t="s">
        <v>212</v>
      </c>
    </row>
    <row r="214" spans="1:3" x14ac:dyDescent="0.25">
      <c r="A214">
        <v>212</v>
      </c>
      <c r="B214" t="s">
        <v>0</v>
      </c>
      <c r="C214" t="s">
        <v>213</v>
      </c>
    </row>
    <row r="215" spans="1:3" x14ac:dyDescent="0.25">
      <c r="A215">
        <v>213</v>
      </c>
      <c r="B215" t="s">
        <v>0</v>
      </c>
      <c r="C215" t="s">
        <v>214</v>
      </c>
    </row>
    <row r="216" spans="1:3" x14ac:dyDescent="0.25">
      <c r="A216">
        <v>214</v>
      </c>
      <c r="B216" t="s">
        <v>0</v>
      </c>
      <c r="C216" t="s">
        <v>215</v>
      </c>
    </row>
    <row r="217" spans="1:3" x14ac:dyDescent="0.25">
      <c r="A217">
        <v>215</v>
      </c>
      <c r="B217" t="s">
        <v>0</v>
      </c>
      <c r="C217" t="s">
        <v>216</v>
      </c>
    </row>
    <row r="218" spans="1:3" x14ac:dyDescent="0.25">
      <c r="A218">
        <v>216</v>
      </c>
      <c r="B218" t="s">
        <v>0</v>
      </c>
      <c r="C218" t="s">
        <v>217</v>
      </c>
    </row>
    <row r="219" spans="1:3" x14ac:dyDescent="0.25">
      <c r="A219">
        <v>217</v>
      </c>
      <c r="B219" t="s">
        <v>0</v>
      </c>
      <c r="C219" t="s">
        <v>218</v>
      </c>
    </row>
    <row r="220" spans="1:3" x14ac:dyDescent="0.25">
      <c r="A220">
        <v>218</v>
      </c>
      <c r="B220" t="s">
        <v>0</v>
      </c>
      <c r="C220" t="s">
        <v>219</v>
      </c>
    </row>
    <row r="221" spans="1:3" x14ac:dyDescent="0.25">
      <c r="A221">
        <v>219</v>
      </c>
      <c r="B221" t="s">
        <v>0</v>
      </c>
      <c r="C221" t="s">
        <v>220</v>
      </c>
    </row>
    <row r="222" spans="1:3" x14ac:dyDescent="0.25">
      <c r="A222">
        <v>220</v>
      </c>
      <c r="B222" t="s">
        <v>0</v>
      </c>
      <c r="C222" t="s">
        <v>221</v>
      </c>
    </row>
    <row r="223" spans="1:3" x14ac:dyDescent="0.25">
      <c r="A223">
        <v>221</v>
      </c>
      <c r="B223" t="s">
        <v>0</v>
      </c>
      <c r="C223" t="s">
        <v>222</v>
      </c>
    </row>
    <row r="224" spans="1:3" x14ac:dyDescent="0.25">
      <c r="A224">
        <v>222</v>
      </c>
      <c r="B224" t="s">
        <v>0</v>
      </c>
      <c r="C224" t="s">
        <v>223</v>
      </c>
    </row>
    <row r="225" spans="1:3" x14ac:dyDescent="0.25">
      <c r="A225">
        <v>223</v>
      </c>
      <c r="B225" t="s">
        <v>0</v>
      </c>
      <c r="C225" t="s">
        <v>224</v>
      </c>
    </row>
    <row r="226" spans="1:3" x14ac:dyDescent="0.25">
      <c r="A226">
        <v>224</v>
      </c>
      <c r="B226" t="s">
        <v>0</v>
      </c>
      <c r="C226" t="s">
        <v>225</v>
      </c>
    </row>
    <row r="227" spans="1:3" x14ac:dyDescent="0.25">
      <c r="A227">
        <v>225</v>
      </c>
      <c r="B227" t="s">
        <v>0</v>
      </c>
      <c r="C227" t="s">
        <v>226</v>
      </c>
    </row>
    <row r="228" spans="1:3" x14ac:dyDescent="0.25">
      <c r="A228">
        <v>226</v>
      </c>
      <c r="B228" t="s">
        <v>0</v>
      </c>
      <c r="C228" t="s">
        <v>227</v>
      </c>
    </row>
    <row r="229" spans="1:3" x14ac:dyDescent="0.25">
      <c r="A229">
        <v>227</v>
      </c>
      <c r="B229" t="s">
        <v>0</v>
      </c>
      <c r="C229" t="s">
        <v>228</v>
      </c>
    </row>
    <row r="230" spans="1:3" x14ac:dyDescent="0.25">
      <c r="A230">
        <v>228</v>
      </c>
      <c r="B230" t="s">
        <v>0</v>
      </c>
      <c r="C230" t="s">
        <v>229</v>
      </c>
    </row>
    <row r="231" spans="1:3" x14ac:dyDescent="0.25">
      <c r="A231">
        <v>229</v>
      </c>
      <c r="B231" t="s">
        <v>0</v>
      </c>
      <c r="C231" t="s">
        <v>230</v>
      </c>
    </row>
    <row r="232" spans="1:3" x14ac:dyDescent="0.25">
      <c r="A232">
        <v>230</v>
      </c>
      <c r="B232" t="s">
        <v>0</v>
      </c>
      <c r="C232" t="s">
        <v>231</v>
      </c>
    </row>
    <row r="233" spans="1:3" x14ac:dyDescent="0.25">
      <c r="A233">
        <v>231</v>
      </c>
      <c r="B233" t="s">
        <v>0</v>
      </c>
      <c r="C233" t="s">
        <v>232</v>
      </c>
    </row>
    <row r="234" spans="1:3" x14ac:dyDescent="0.25">
      <c r="A234">
        <v>232</v>
      </c>
      <c r="B234" t="s">
        <v>0</v>
      </c>
      <c r="C234" t="s">
        <v>233</v>
      </c>
    </row>
    <row r="235" spans="1:3" x14ac:dyDescent="0.25">
      <c r="A235">
        <v>233</v>
      </c>
      <c r="B235" t="s">
        <v>0</v>
      </c>
      <c r="C235" t="s">
        <v>234</v>
      </c>
    </row>
    <row r="236" spans="1:3" x14ac:dyDescent="0.25">
      <c r="A236">
        <v>234</v>
      </c>
      <c r="B236" t="s">
        <v>0</v>
      </c>
      <c r="C236" t="s">
        <v>235</v>
      </c>
    </row>
    <row r="237" spans="1:3" x14ac:dyDescent="0.25">
      <c r="A237">
        <v>235</v>
      </c>
      <c r="B237" t="s">
        <v>0</v>
      </c>
      <c r="C237" t="s">
        <v>236</v>
      </c>
    </row>
    <row r="238" spans="1:3" x14ac:dyDescent="0.25">
      <c r="A238">
        <v>236</v>
      </c>
      <c r="B238" t="s">
        <v>0</v>
      </c>
      <c r="C238" t="s">
        <v>237</v>
      </c>
    </row>
    <row r="239" spans="1:3" x14ac:dyDescent="0.25">
      <c r="A239">
        <v>237</v>
      </c>
      <c r="B239" t="s">
        <v>0</v>
      </c>
      <c r="C239" t="s">
        <v>238</v>
      </c>
    </row>
    <row r="240" spans="1:3" x14ac:dyDescent="0.25">
      <c r="A240">
        <v>238</v>
      </c>
      <c r="B240" t="s">
        <v>0</v>
      </c>
      <c r="C240" t="s">
        <v>239</v>
      </c>
    </row>
    <row r="241" spans="1:3" x14ac:dyDescent="0.25">
      <c r="A241">
        <v>239</v>
      </c>
      <c r="B241" t="s">
        <v>0</v>
      </c>
      <c r="C241" t="s">
        <v>240</v>
      </c>
    </row>
    <row r="242" spans="1:3" x14ac:dyDescent="0.25">
      <c r="A242">
        <v>240</v>
      </c>
      <c r="B242" t="s">
        <v>0</v>
      </c>
      <c r="C242" t="s">
        <v>241</v>
      </c>
    </row>
    <row r="243" spans="1:3" x14ac:dyDescent="0.25">
      <c r="A243">
        <v>241</v>
      </c>
      <c r="B243" t="s">
        <v>0</v>
      </c>
      <c r="C243" t="s">
        <v>242</v>
      </c>
    </row>
    <row r="244" spans="1:3" x14ac:dyDescent="0.25">
      <c r="A244">
        <v>242</v>
      </c>
      <c r="B244" t="s">
        <v>0</v>
      </c>
      <c r="C244" t="s">
        <v>243</v>
      </c>
    </row>
    <row r="245" spans="1:3" x14ac:dyDescent="0.25">
      <c r="A245">
        <v>243</v>
      </c>
      <c r="B245" t="s">
        <v>0</v>
      </c>
      <c r="C245" t="s">
        <v>244</v>
      </c>
    </row>
    <row r="246" spans="1:3" x14ac:dyDescent="0.25">
      <c r="A246">
        <v>244</v>
      </c>
      <c r="B246" t="s">
        <v>0</v>
      </c>
      <c r="C246" t="s">
        <v>245</v>
      </c>
    </row>
    <row r="247" spans="1:3" x14ac:dyDescent="0.25">
      <c r="A247">
        <v>245</v>
      </c>
      <c r="B247" t="s">
        <v>0</v>
      </c>
      <c r="C247" t="s">
        <v>246</v>
      </c>
    </row>
    <row r="248" spans="1:3" x14ac:dyDescent="0.25">
      <c r="A248">
        <v>246</v>
      </c>
      <c r="B248" t="s">
        <v>0</v>
      </c>
      <c r="C248" t="s">
        <v>247</v>
      </c>
    </row>
    <row r="249" spans="1:3" x14ac:dyDescent="0.25">
      <c r="A249">
        <v>247</v>
      </c>
      <c r="B249" t="s">
        <v>0</v>
      </c>
      <c r="C249" t="s">
        <v>248</v>
      </c>
    </row>
    <row r="250" spans="1:3" x14ac:dyDescent="0.25">
      <c r="A250">
        <v>248</v>
      </c>
      <c r="B250" t="s">
        <v>0</v>
      </c>
      <c r="C250" t="s">
        <v>249</v>
      </c>
    </row>
    <row r="251" spans="1:3" x14ac:dyDescent="0.25">
      <c r="A251">
        <v>249</v>
      </c>
      <c r="B251" t="s">
        <v>0</v>
      </c>
      <c r="C251" t="s">
        <v>250</v>
      </c>
    </row>
    <row r="252" spans="1:3" x14ac:dyDescent="0.25">
      <c r="A252">
        <v>250</v>
      </c>
      <c r="B252" t="s">
        <v>0</v>
      </c>
      <c r="C252" t="s">
        <v>251</v>
      </c>
    </row>
    <row r="253" spans="1:3" x14ac:dyDescent="0.25">
      <c r="A253">
        <v>251</v>
      </c>
      <c r="B253" t="s">
        <v>0</v>
      </c>
      <c r="C253" t="s">
        <v>252</v>
      </c>
    </row>
    <row r="254" spans="1:3" x14ac:dyDescent="0.25">
      <c r="A254">
        <v>252</v>
      </c>
      <c r="B254" t="s">
        <v>0</v>
      </c>
      <c r="C254" t="s">
        <v>253</v>
      </c>
    </row>
    <row r="255" spans="1:3" x14ac:dyDescent="0.25">
      <c r="A255">
        <v>253</v>
      </c>
      <c r="B255" t="s">
        <v>0</v>
      </c>
      <c r="C255" t="s">
        <v>254</v>
      </c>
    </row>
    <row r="256" spans="1:3" x14ac:dyDescent="0.25">
      <c r="A256">
        <v>254</v>
      </c>
      <c r="B256" t="s">
        <v>0</v>
      </c>
      <c r="C256" t="s">
        <v>255</v>
      </c>
    </row>
    <row r="257" spans="1:3" x14ac:dyDescent="0.25">
      <c r="A257">
        <v>255</v>
      </c>
      <c r="B257" t="s">
        <v>0</v>
      </c>
      <c r="C257" t="s">
        <v>256</v>
      </c>
    </row>
    <row r="258" spans="1:3" x14ac:dyDescent="0.25">
      <c r="A258">
        <v>256</v>
      </c>
      <c r="B258" t="s">
        <v>0</v>
      </c>
      <c r="C258" t="s">
        <v>257</v>
      </c>
    </row>
    <row r="259" spans="1:3" x14ac:dyDescent="0.25">
      <c r="A259">
        <v>257</v>
      </c>
      <c r="B259" t="s">
        <v>0</v>
      </c>
      <c r="C259" t="s">
        <v>258</v>
      </c>
    </row>
    <row r="260" spans="1:3" ht="45" x14ac:dyDescent="0.25">
      <c r="A260">
        <v>258</v>
      </c>
      <c r="B260" t="s">
        <v>0</v>
      </c>
      <c r="C260" s="1" t="s">
        <v>259</v>
      </c>
    </row>
    <row r="261" spans="1:3" x14ac:dyDescent="0.25">
      <c r="A261">
        <v>259</v>
      </c>
      <c r="B261" t="s">
        <v>0</v>
      </c>
      <c r="C261" t="s">
        <v>260</v>
      </c>
    </row>
    <row r="262" spans="1:3" x14ac:dyDescent="0.25">
      <c r="A262">
        <v>260</v>
      </c>
      <c r="B262" t="s">
        <v>0</v>
      </c>
      <c r="C262" t="s">
        <v>261</v>
      </c>
    </row>
    <row r="263" spans="1:3" x14ac:dyDescent="0.25">
      <c r="A263">
        <v>261</v>
      </c>
      <c r="B263" t="s">
        <v>0</v>
      </c>
      <c r="C263" t="s">
        <v>262</v>
      </c>
    </row>
    <row r="264" spans="1:3" x14ac:dyDescent="0.25">
      <c r="A264">
        <v>262</v>
      </c>
      <c r="B264" t="s">
        <v>0</v>
      </c>
      <c r="C264" t="s">
        <v>263</v>
      </c>
    </row>
    <row r="265" spans="1:3" x14ac:dyDescent="0.25">
      <c r="A265">
        <v>263</v>
      </c>
      <c r="B265" t="s">
        <v>0</v>
      </c>
      <c r="C265" t="s">
        <v>264</v>
      </c>
    </row>
    <row r="266" spans="1:3" x14ac:dyDescent="0.25">
      <c r="A266">
        <v>264</v>
      </c>
      <c r="B266" t="s">
        <v>0</v>
      </c>
      <c r="C266" t="s">
        <v>265</v>
      </c>
    </row>
    <row r="267" spans="1:3" x14ac:dyDescent="0.25">
      <c r="A267">
        <v>265</v>
      </c>
      <c r="B267" t="s">
        <v>0</v>
      </c>
      <c r="C267" t="s">
        <v>266</v>
      </c>
    </row>
    <row r="268" spans="1:3" ht="30" x14ac:dyDescent="0.25">
      <c r="A268">
        <v>266</v>
      </c>
      <c r="B268" t="s">
        <v>0</v>
      </c>
      <c r="C268" s="1" t="s">
        <v>267</v>
      </c>
    </row>
    <row r="269" spans="1:3" x14ac:dyDescent="0.25">
      <c r="A269">
        <v>267</v>
      </c>
      <c r="B269" t="s">
        <v>0</v>
      </c>
      <c r="C269" t="s">
        <v>268</v>
      </c>
    </row>
    <row r="270" spans="1:3" x14ac:dyDescent="0.25">
      <c r="A270">
        <v>268</v>
      </c>
      <c r="B270" t="s">
        <v>0</v>
      </c>
      <c r="C270" t="s">
        <v>269</v>
      </c>
    </row>
    <row r="271" spans="1:3" x14ac:dyDescent="0.25">
      <c r="A271">
        <v>269</v>
      </c>
      <c r="B271" t="s">
        <v>0</v>
      </c>
      <c r="C271" t="s">
        <v>270</v>
      </c>
    </row>
    <row r="272" spans="1:3" x14ac:dyDescent="0.25">
      <c r="A272">
        <v>270</v>
      </c>
      <c r="B272" t="s">
        <v>0</v>
      </c>
      <c r="C272" t="s">
        <v>271</v>
      </c>
    </row>
    <row r="273" spans="1:3" x14ac:dyDescent="0.25">
      <c r="A273">
        <v>271</v>
      </c>
      <c r="B273" t="s">
        <v>0</v>
      </c>
      <c r="C273" t="s">
        <v>272</v>
      </c>
    </row>
    <row r="274" spans="1:3" x14ac:dyDescent="0.25">
      <c r="A274">
        <v>272</v>
      </c>
      <c r="B274" t="s">
        <v>0</v>
      </c>
      <c r="C274" t="s">
        <v>273</v>
      </c>
    </row>
    <row r="275" spans="1:3" x14ac:dyDescent="0.25">
      <c r="A275">
        <v>273</v>
      </c>
      <c r="B275" t="s">
        <v>0</v>
      </c>
      <c r="C275" t="s">
        <v>274</v>
      </c>
    </row>
    <row r="276" spans="1:3" x14ac:dyDescent="0.25">
      <c r="A276">
        <v>274</v>
      </c>
      <c r="B276" t="s">
        <v>0</v>
      </c>
      <c r="C276" t="s">
        <v>275</v>
      </c>
    </row>
    <row r="277" spans="1:3" x14ac:dyDescent="0.25">
      <c r="A277">
        <v>275</v>
      </c>
      <c r="B277" t="s">
        <v>0</v>
      </c>
      <c r="C277" t="s">
        <v>276</v>
      </c>
    </row>
    <row r="278" spans="1:3" x14ac:dyDescent="0.25">
      <c r="A278">
        <v>276</v>
      </c>
      <c r="B278" t="s">
        <v>0</v>
      </c>
      <c r="C278" t="s">
        <v>277</v>
      </c>
    </row>
    <row r="279" spans="1:3" x14ac:dyDescent="0.25">
      <c r="A279">
        <v>277</v>
      </c>
      <c r="B279" t="s">
        <v>0</v>
      </c>
      <c r="C279" t="s">
        <v>278</v>
      </c>
    </row>
    <row r="280" spans="1:3" x14ac:dyDescent="0.25">
      <c r="A280">
        <v>278</v>
      </c>
      <c r="B280" t="s">
        <v>0</v>
      </c>
      <c r="C280" t="s">
        <v>279</v>
      </c>
    </row>
    <row r="281" spans="1:3" x14ac:dyDescent="0.25">
      <c r="A281">
        <v>279</v>
      </c>
      <c r="B281" t="s">
        <v>0</v>
      </c>
      <c r="C281" t="s">
        <v>280</v>
      </c>
    </row>
    <row r="282" spans="1:3" x14ac:dyDescent="0.25">
      <c r="A282">
        <v>280</v>
      </c>
      <c r="B282" t="s">
        <v>0</v>
      </c>
      <c r="C282" t="s">
        <v>281</v>
      </c>
    </row>
    <row r="283" spans="1:3" x14ac:dyDescent="0.25">
      <c r="A283">
        <v>281</v>
      </c>
      <c r="B283" t="s">
        <v>0</v>
      </c>
      <c r="C283" t="s">
        <v>282</v>
      </c>
    </row>
    <row r="284" spans="1:3" x14ac:dyDescent="0.25">
      <c r="A284">
        <v>282</v>
      </c>
      <c r="B284" t="s">
        <v>0</v>
      </c>
      <c r="C284" t="s">
        <v>283</v>
      </c>
    </row>
    <row r="285" spans="1:3" x14ac:dyDescent="0.25">
      <c r="A285">
        <v>283</v>
      </c>
      <c r="B285" t="s">
        <v>0</v>
      </c>
      <c r="C285" t="s">
        <v>284</v>
      </c>
    </row>
    <row r="286" spans="1:3" x14ac:dyDescent="0.25">
      <c r="A286">
        <v>284</v>
      </c>
      <c r="B286" t="s">
        <v>0</v>
      </c>
      <c r="C286" t="s">
        <v>285</v>
      </c>
    </row>
    <row r="287" spans="1:3" x14ac:dyDescent="0.25">
      <c r="A287">
        <v>285</v>
      </c>
      <c r="B287" t="s">
        <v>0</v>
      </c>
      <c r="C287" t="s">
        <v>286</v>
      </c>
    </row>
    <row r="288" spans="1:3" x14ac:dyDescent="0.25">
      <c r="A288">
        <v>286</v>
      </c>
      <c r="B288" t="s">
        <v>0</v>
      </c>
      <c r="C288" t="s">
        <v>287</v>
      </c>
    </row>
    <row r="289" spans="1:3" x14ac:dyDescent="0.25">
      <c r="A289">
        <v>287</v>
      </c>
      <c r="B289" t="s">
        <v>0</v>
      </c>
      <c r="C289" t="s">
        <v>288</v>
      </c>
    </row>
    <row r="290" spans="1:3" x14ac:dyDescent="0.25">
      <c r="A290">
        <v>288</v>
      </c>
      <c r="B290" t="s">
        <v>0</v>
      </c>
      <c r="C290" t="s">
        <v>289</v>
      </c>
    </row>
    <row r="291" spans="1:3" x14ac:dyDescent="0.25">
      <c r="A291">
        <v>289</v>
      </c>
      <c r="B291" t="s">
        <v>0</v>
      </c>
      <c r="C291" t="s">
        <v>290</v>
      </c>
    </row>
    <row r="292" spans="1:3" x14ac:dyDescent="0.25">
      <c r="A292">
        <v>290</v>
      </c>
      <c r="B292" t="s">
        <v>0</v>
      </c>
      <c r="C292" t="s">
        <v>291</v>
      </c>
    </row>
    <row r="293" spans="1:3" x14ac:dyDescent="0.25">
      <c r="A293">
        <v>291</v>
      </c>
      <c r="B293" t="s">
        <v>0</v>
      </c>
      <c r="C293" t="s">
        <v>292</v>
      </c>
    </row>
    <row r="294" spans="1:3" x14ac:dyDescent="0.25">
      <c r="A294">
        <v>292</v>
      </c>
      <c r="B294" t="s">
        <v>0</v>
      </c>
      <c r="C294" t="s">
        <v>293</v>
      </c>
    </row>
    <row r="295" spans="1:3" x14ac:dyDescent="0.25">
      <c r="A295">
        <v>293</v>
      </c>
      <c r="B295" t="s">
        <v>0</v>
      </c>
      <c r="C295" t="s">
        <v>294</v>
      </c>
    </row>
    <row r="296" spans="1:3" x14ac:dyDescent="0.25">
      <c r="A296">
        <v>294</v>
      </c>
      <c r="B296" t="s">
        <v>0</v>
      </c>
      <c r="C296" t="s">
        <v>295</v>
      </c>
    </row>
    <row r="297" spans="1:3" x14ac:dyDescent="0.25">
      <c r="A297">
        <v>295</v>
      </c>
      <c r="B297" t="s">
        <v>0</v>
      </c>
      <c r="C297" t="s">
        <v>296</v>
      </c>
    </row>
    <row r="298" spans="1:3" x14ac:dyDescent="0.25">
      <c r="A298">
        <v>296</v>
      </c>
      <c r="B298" t="s">
        <v>0</v>
      </c>
      <c r="C298" t="s">
        <v>297</v>
      </c>
    </row>
    <row r="299" spans="1:3" x14ac:dyDescent="0.25">
      <c r="A299">
        <v>297</v>
      </c>
      <c r="B299" t="s">
        <v>0</v>
      </c>
      <c r="C299" t="s">
        <v>298</v>
      </c>
    </row>
    <row r="300" spans="1:3" x14ac:dyDescent="0.25">
      <c r="A300">
        <v>298</v>
      </c>
      <c r="B300" t="s">
        <v>0</v>
      </c>
      <c r="C300" t="s">
        <v>299</v>
      </c>
    </row>
    <row r="301" spans="1:3" x14ac:dyDescent="0.25">
      <c r="A301">
        <v>299</v>
      </c>
      <c r="B301" t="s">
        <v>0</v>
      </c>
      <c r="C301" t="s">
        <v>300</v>
      </c>
    </row>
    <row r="302" spans="1:3" x14ac:dyDescent="0.25">
      <c r="A302">
        <v>300</v>
      </c>
      <c r="B302" t="s">
        <v>0</v>
      </c>
      <c r="C302" t="s">
        <v>301</v>
      </c>
    </row>
    <row r="303" spans="1:3" x14ac:dyDescent="0.25">
      <c r="A303">
        <v>301</v>
      </c>
      <c r="B303" t="s">
        <v>0</v>
      </c>
      <c r="C303" t="s">
        <v>302</v>
      </c>
    </row>
    <row r="304" spans="1:3" x14ac:dyDescent="0.25">
      <c r="A304">
        <v>302</v>
      </c>
      <c r="B304" t="s">
        <v>0</v>
      </c>
      <c r="C304" t="s">
        <v>303</v>
      </c>
    </row>
    <row r="305" spans="1:3" x14ac:dyDescent="0.25">
      <c r="A305">
        <v>303</v>
      </c>
      <c r="B305" t="s">
        <v>0</v>
      </c>
      <c r="C305" t="s">
        <v>304</v>
      </c>
    </row>
    <row r="306" spans="1:3" x14ac:dyDescent="0.25">
      <c r="A306">
        <v>304</v>
      </c>
      <c r="B306" t="s">
        <v>0</v>
      </c>
      <c r="C306" t="s">
        <v>305</v>
      </c>
    </row>
    <row r="307" spans="1:3" x14ac:dyDescent="0.25">
      <c r="A307">
        <v>305</v>
      </c>
      <c r="B307" t="s">
        <v>0</v>
      </c>
      <c r="C307" t="s">
        <v>306</v>
      </c>
    </row>
    <row r="308" spans="1:3" x14ac:dyDescent="0.25">
      <c r="A308">
        <v>306</v>
      </c>
      <c r="B308" t="s">
        <v>0</v>
      </c>
      <c r="C308" t="s">
        <v>307</v>
      </c>
    </row>
    <row r="309" spans="1:3" x14ac:dyDescent="0.25">
      <c r="A309">
        <v>307</v>
      </c>
      <c r="B309" t="s">
        <v>0</v>
      </c>
      <c r="C309" t="s">
        <v>308</v>
      </c>
    </row>
    <row r="310" spans="1:3" x14ac:dyDescent="0.25">
      <c r="A310">
        <v>308</v>
      </c>
      <c r="B310" t="s">
        <v>0</v>
      </c>
      <c r="C310" t="s">
        <v>309</v>
      </c>
    </row>
    <row r="311" spans="1:3" x14ac:dyDescent="0.25">
      <c r="A311">
        <v>309</v>
      </c>
      <c r="B311" t="s">
        <v>0</v>
      </c>
      <c r="C311" t="s">
        <v>310</v>
      </c>
    </row>
    <row r="312" spans="1:3" x14ac:dyDescent="0.25">
      <c r="A312">
        <v>310</v>
      </c>
      <c r="B312" t="s">
        <v>0</v>
      </c>
      <c r="C312" t="s">
        <v>311</v>
      </c>
    </row>
    <row r="313" spans="1:3" x14ac:dyDescent="0.25">
      <c r="A313">
        <v>311</v>
      </c>
      <c r="B313" t="s">
        <v>0</v>
      </c>
      <c r="C313" t="s">
        <v>312</v>
      </c>
    </row>
    <row r="314" spans="1:3" x14ac:dyDescent="0.25">
      <c r="A314">
        <v>312</v>
      </c>
      <c r="B314" t="s">
        <v>0</v>
      </c>
      <c r="C314" t="s">
        <v>313</v>
      </c>
    </row>
    <row r="315" spans="1:3" x14ac:dyDescent="0.25">
      <c r="A315">
        <v>313</v>
      </c>
      <c r="B315" t="s">
        <v>0</v>
      </c>
      <c r="C315" t="s">
        <v>314</v>
      </c>
    </row>
    <row r="316" spans="1:3" x14ac:dyDescent="0.25">
      <c r="A316">
        <v>314</v>
      </c>
      <c r="B316" t="s">
        <v>0</v>
      </c>
      <c r="C316" t="s">
        <v>315</v>
      </c>
    </row>
    <row r="317" spans="1:3" ht="45" x14ac:dyDescent="0.25">
      <c r="A317">
        <v>315</v>
      </c>
      <c r="B317" t="s">
        <v>0</v>
      </c>
      <c r="C317" s="1" t="s">
        <v>316</v>
      </c>
    </row>
    <row r="318" spans="1:3" x14ac:dyDescent="0.25">
      <c r="A318">
        <v>316</v>
      </c>
      <c r="B318" t="s">
        <v>0</v>
      </c>
      <c r="C318" t="s">
        <v>317</v>
      </c>
    </row>
    <row r="319" spans="1:3" x14ac:dyDescent="0.25">
      <c r="A319">
        <v>317</v>
      </c>
      <c r="B319" t="s">
        <v>0</v>
      </c>
      <c r="C319" t="s">
        <v>318</v>
      </c>
    </row>
    <row r="320" spans="1:3" x14ac:dyDescent="0.25">
      <c r="A320">
        <v>318</v>
      </c>
      <c r="B320" t="s">
        <v>0</v>
      </c>
      <c r="C320" t="s">
        <v>319</v>
      </c>
    </row>
    <row r="321" spans="1:3" x14ac:dyDescent="0.25">
      <c r="A321">
        <v>319</v>
      </c>
      <c r="B321" t="s">
        <v>0</v>
      </c>
      <c r="C321" t="s">
        <v>320</v>
      </c>
    </row>
    <row r="322" spans="1:3" x14ac:dyDescent="0.25">
      <c r="A322">
        <v>320</v>
      </c>
      <c r="B322" t="s">
        <v>0</v>
      </c>
      <c r="C322" t="s">
        <v>321</v>
      </c>
    </row>
    <row r="323" spans="1:3" x14ac:dyDescent="0.25">
      <c r="A323">
        <v>321</v>
      </c>
      <c r="B323" t="s">
        <v>0</v>
      </c>
      <c r="C323" t="s">
        <v>322</v>
      </c>
    </row>
    <row r="324" spans="1:3" x14ac:dyDescent="0.25">
      <c r="A324">
        <v>322</v>
      </c>
      <c r="B324" t="s">
        <v>0</v>
      </c>
      <c r="C324" t="s">
        <v>323</v>
      </c>
    </row>
    <row r="325" spans="1:3" x14ac:dyDescent="0.25">
      <c r="A325">
        <v>323</v>
      </c>
      <c r="B325" t="s">
        <v>0</v>
      </c>
      <c r="C325" t="s">
        <v>324</v>
      </c>
    </row>
    <row r="326" spans="1:3" x14ac:dyDescent="0.25">
      <c r="A326">
        <v>324</v>
      </c>
      <c r="B326" t="s">
        <v>0</v>
      </c>
      <c r="C326" t="s">
        <v>325</v>
      </c>
    </row>
    <row r="327" spans="1:3" x14ac:dyDescent="0.25">
      <c r="A327">
        <v>325</v>
      </c>
      <c r="B327" t="s">
        <v>0</v>
      </c>
      <c r="C327" t="s">
        <v>326</v>
      </c>
    </row>
    <row r="328" spans="1:3" x14ac:dyDescent="0.25">
      <c r="A328">
        <v>326</v>
      </c>
      <c r="B328" t="s">
        <v>0</v>
      </c>
      <c r="C328" t="s">
        <v>327</v>
      </c>
    </row>
    <row r="329" spans="1:3" x14ac:dyDescent="0.25">
      <c r="A329">
        <v>327</v>
      </c>
      <c r="B329" t="s">
        <v>0</v>
      </c>
      <c r="C329" t="s">
        <v>328</v>
      </c>
    </row>
    <row r="330" spans="1:3" x14ac:dyDescent="0.25">
      <c r="A330">
        <v>328</v>
      </c>
      <c r="B330" t="s">
        <v>0</v>
      </c>
      <c r="C330" t="s">
        <v>329</v>
      </c>
    </row>
    <row r="331" spans="1:3" x14ac:dyDescent="0.25">
      <c r="A331">
        <v>329</v>
      </c>
      <c r="B331" t="s">
        <v>0</v>
      </c>
      <c r="C331" t="s">
        <v>330</v>
      </c>
    </row>
    <row r="332" spans="1:3" x14ac:dyDescent="0.25">
      <c r="A332">
        <v>330</v>
      </c>
      <c r="B332" t="s">
        <v>0</v>
      </c>
      <c r="C332" t="s">
        <v>331</v>
      </c>
    </row>
    <row r="333" spans="1:3" x14ac:dyDescent="0.25">
      <c r="A333">
        <v>331</v>
      </c>
      <c r="B333" t="s">
        <v>0</v>
      </c>
      <c r="C333" t="s">
        <v>332</v>
      </c>
    </row>
    <row r="334" spans="1:3" x14ac:dyDescent="0.25">
      <c r="A334">
        <v>332</v>
      </c>
      <c r="B334" t="s">
        <v>0</v>
      </c>
      <c r="C334" t="s">
        <v>333</v>
      </c>
    </row>
    <row r="335" spans="1:3" x14ac:dyDescent="0.25">
      <c r="A335">
        <v>333</v>
      </c>
      <c r="B335" t="s">
        <v>0</v>
      </c>
      <c r="C335" t="s">
        <v>334</v>
      </c>
    </row>
    <row r="336" spans="1:3" x14ac:dyDescent="0.25">
      <c r="A336">
        <v>334</v>
      </c>
      <c r="B336" t="s">
        <v>0</v>
      </c>
      <c r="C336" t="s">
        <v>335</v>
      </c>
    </row>
    <row r="337" spans="1:3" x14ac:dyDescent="0.25">
      <c r="A337">
        <v>335</v>
      </c>
      <c r="B337" t="s">
        <v>0</v>
      </c>
      <c r="C337" t="s">
        <v>336</v>
      </c>
    </row>
    <row r="338" spans="1:3" x14ac:dyDescent="0.25">
      <c r="A338">
        <v>336</v>
      </c>
      <c r="B338" t="s">
        <v>0</v>
      </c>
      <c r="C338" t="s">
        <v>337</v>
      </c>
    </row>
    <row r="339" spans="1:3" x14ac:dyDescent="0.25">
      <c r="A339">
        <v>337</v>
      </c>
      <c r="B339" t="s">
        <v>0</v>
      </c>
      <c r="C339" t="s">
        <v>338</v>
      </c>
    </row>
    <row r="340" spans="1:3" x14ac:dyDescent="0.25">
      <c r="A340">
        <v>338</v>
      </c>
      <c r="B340" t="s">
        <v>0</v>
      </c>
      <c r="C340" t="s">
        <v>339</v>
      </c>
    </row>
    <row r="341" spans="1:3" x14ac:dyDescent="0.25">
      <c r="A341">
        <v>339</v>
      </c>
      <c r="B341" t="s">
        <v>0</v>
      </c>
      <c r="C341" t="s">
        <v>340</v>
      </c>
    </row>
    <row r="342" spans="1:3" x14ac:dyDescent="0.25">
      <c r="A342">
        <v>340</v>
      </c>
      <c r="B342" t="s">
        <v>0</v>
      </c>
      <c r="C342" t="s">
        <v>341</v>
      </c>
    </row>
    <row r="343" spans="1:3" x14ac:dyDescent="0.25">
      <c r="A343">
        <v>341</v>
      </c>
      <c r="B343" t="s">
        <v>0</v>
      </c>
      <c r="C343" t="s">
        <v>342</v>
      </c>
    </row>
    <row r="344" spans="1:3" x14ac:dyDescent="0.25">
      <c r="A344">
        <v>342</v>
      </c>
      <c r="B344" t="s">
        <v>0</v>
      </c>
      <c r="C344" t="s">
        <v>343</v>
      </c>
    </row>
    <row r="345" spans="1:3" x14ac:dyDescent="0.25">
      <c r="A345">
        <v>343</v>
      </c>
      <c r="B345" t="s">
        <v>0</v>
      </c>
      <c r="C345" t="s">
        <v>344</v>
      </c>
    </row>
    <row r="346" spans="1:3" x14ac:dyDescent="0.25">
      <c r="A346">
        <v>344</v>
      </c>
      <c r="B346" t="s">
        <v>0</v>
      </c>
      <c r="C346" t="s">
        <v>345</v>
      </c>
    </row>
    <row r="347" spans="1:3" x14ac:dyDescent="0.25">
      <c r="A347">
        <v>345</v>
      </c>
      <c r="B347" t="s">
        <v>0</v>
      </c>
      <c r="C347" t="s">
        <v>346</v>
      </c>
    </row>
    <row r="348" spans="1:3" x14ac:dyDescent="0.25">
      <c r="A348">
        <v>346</v>
      </c>
      <c r="B348" t="s">
        <v>0</v>
      </c>
      <c r="C348" t="s">
        <v>347</v>
      </c>
    </row>
    <row r="349" spans="1:3" ht="30" x14ac:dyDescent="0.25">
      <c r="A349">
        <v>347</v>
      </c>
      <c r="B349" t="s">
        <v>0</v>
      </c>
      <c r="C349" s="1" t="s">
        <v>348</v>
      </c>
    </row>
    <row r="350" spans="1:3" x14ac:dyDescent="0.25">
      <c r="A350">
        <v>348</v>
      </c>
      <c r="B350" t="s">
        <v>0</v>
      </c>
      <c r="C350" t="s">
        <v>349</v>
      </c>
    </row>
    <row r="351" spans="1:3" x14ac:dyDescent="0.25">
      <c r="A351">
        <v>349</v>
      </c>
      <c r="B351" t="s">
        <v>0</v>
      </c>
      <c r="C351" t="s">
        <v>350</v>
      </c>
    </row>
    <row r="352" spans="1:3" x14ac:dyDescent="0.25">
      <c r="A352">
        <v>350</v>
      </c>
      <c r="B352" t="s">
        <v>0</v>
      </c>
      <c r="C352" t="s">
        <v>351</v>
      </c>
    </row>
    <row r="353" spans="1:3" x14ac:dyDescent="0.25">
      <c r="A353">
        <v>351</v>
      </c>
      <c r="B353" t="s">
        <v>0</v>
      </c>
      <c r="C353" t="s">
        <v>352</v>
      </c>
    </row>
    <row r="354" spans="1:3" x14ac:dyDescent="0.25">
      <c r="A354">
        <v>352</v>
      </c>
      <c r="B354" t="s">
        <v>0</v>
      </c>
      <c r="C354" t="s">
        <v>353</v>
      </c>
    </row>
    <row r="355" spans="1:3" x14ac:dyDescent="0.25">
      <c r="A355">
        <v>353</v>
      </c>
      <c r="B355" t="s">
        <v>0</v>
      </c>
      <c r="C355" t="s">
        <v>354</v>
      </c>
    </row>
    <row r="356" spans="1:3" x14ac:dyDescent="0.25">
      <c r="A356">
        <v>354</v>
      </c>
      <c r="B356" t="s">
        <v>0</v>
      </c>
      <c r="C356" t="s">
        <v>355</v>
      </c>
    </row>
    <row r="357" spans="1:3" x14ac:dyDescent="0.25">
      <c r="A357">
        <v>355</v>
      </c>
      <c r="B357" t="s">
        <v>0</v>
      </c>
      <c r="C357" t="s">
        <v>356</v>
      </c>
    </row>
    <row r="358" spans="1:3" x14ac:dyDescent="0.25">
      <c r="A358">
        <v>356</v>
      </c>
      <c r="B358" t="s">
        <v>0</v>
      </c>
      <c r="C358" t="s">
        <v>357</v>
      </c>
    </row>
    <row r="359" spans="1:3" x14ac:dyDescent="0.25">
      <c r="A359">
        <v>357</v>
      </c>
      <c r="B359" t="s">
        <v>0</v>
      </c>
      <c r="C359" t="s">
        <v>358</v>
      </c>
    </row>
    <row r="360" spans="1:3" x14ac:dyDescent="0.25">
      <c r="A360">
        <v>358</v>
      </c>
      <c r="B360" t="s">
        <v>0</v>
      </c>
      <c r="C360" t="s">
        <v>359</v>
      </c>
    </row>
    <row r="361" spans="1:3" x14ac:dyDescent="0.25">
      <c r="A361">
        <v>359</v>
      </c>
      <c r="B361" t="s">
        <v>0</v>
      </c>
      <c r="C361" t="s">
        <v>360</v>
      </c>
    </row>
    <row r="362" spans="1:3" x14ac:dyDescent="0.25">
      <c r="A362">
        <v>360</v>
      </c>
      <c r="B362" t="s">
        <v>0</v>
      </c>
      <c r="C362" t="s">
        <v>361</v>
      </c>
    </row>
    <row r="363" spans="1:3" x14ac:dyDescent="0.25">
      <c r="A363">
        <v>361</v>
      </c>
      <c r="B363" t="s">
        <v>0</v>
      </c>
      <c r="C363" t="s">
        <v>362</v>
      </c>
    </row>
    <row r="364" spans="1:3" x14ac:dyDescent="0.25">
      <c r="A364">
        <v>362</v>
      </c>
      <c r="B364" t="s">
        <v>0</v>
      </c>
      <c r="C364" t="s">
        <v>363</v>
      </c>
    </row>
    <row r="365" spans="1:3" x14ac:dyDescent="0.25">
      <c r="A365">
        <v>363</v>
      </c>
      <c r="B365" t="s">
        <v>0</v>
      </c>
      <c r="C365" t="s">
        <v>364</v>
      </c>
    </row>
    <row r="366" spans="1:3" x14ac:dyDescent="0.25">
      <c r="A366">
        <v>364</v>
      </c>
      <c r="B366" t="s">
        <v>0</v>
      </c>
      <c r="C366" t="s">
        <v>365</v>
      </c>
    </row>
    <row r="367" spans="1:3" x14ac:dyDescent="0.25">
      <c r="A367">
        <v>365</v>
      </c>
      <c r="B367" t="s">
        <v>0</v>
      </c>
      <c r="C367" t="s">
        <v>366</v>
      </c>
    </row>
    <row r="368" spans="1:3" x14ac:dyDescent="0.25">
      <c r="A368">
        <v>366</v>
      </c>
      <c r="B368" t="s">
        <v>0</v>
      </c>
      <c r="C368" t="s">
        <v>367</v>
      </c>
    </row>
    <row r="369" spans="1:3" x14ac:dyDescent="0.25">
      <c r="A369">
        <v>367</v>
      </c>
      <c r="B369" t="s">
        <v>0</v>
      </c>
      <c r="C369" t="s">
        <v>368</v>
      </c>
    </row>
    <row r="370" spans="1:3" x14ac:dyDescent="0.25">
      <c r="A370">
        <v>368</v>
      </c>
      <c r="B370" t="s">
        <v>0</v>
      </c>
      <c r="C370" t="s">
        <v>369</v>
      </c>
    </row>
    <row r="371" spans="1:3" x14ac:dyDescent="0.25">
      <c r="A371">
        <v>369</v>
      </c>
      <c r="B371" t="s">
        <v>0</v>
      </c>
      <c r="C371" t="s">
        <v>370</v>
      </c>
    </row>
    <row r="372" spans="1:3" x14ac:dyDescent="0.25">
      <c r="A372">
        <v>370</v>
      </c>
      <c r="B372" t="s">
        <v>0</v>
      </c>
      <c r="C372" t="s">
        <v>371</v>
      </c>
    </row>
    <row r="373" spans="1:3" x14ac:dyDescent="0.25">
      <c r="A373">
        <v>371</v>
      </c>
      <c r="B373" t="s">
        <v>0</v>
      </c>
      <c r="C373" t="s">
        <v>372</v>
      </c>
    </row>
    <row r="374" spans="1:3" x14ac:dyDescent="0.25">
      <c r="A374">
        <v>372</v>
      </c>
      <c r="B374" t="s">
        <v>0</v>
      </c>
      <c r="C374" t="s">
        <v>373</v>
      </c>
    </row>
    <row r="375" spans="1:3" x14ac:dyDescent="0.25">
      <c r="A375">
        <v>373</v>
      </c>
      <c r="B375" t="s">
        <v>0</v>
      </c>
      <c r="C375" t="s">
        <v>374</v>
      </c>
    </row>
    <row r="376" spans="1:3" ht="30" x14ac:dyDescent="0.25">
      <c r="A376">
        <v>374</v>
      </c>
      <c r="B376" t="s">
        <v>0</v>
      </c>
      <c r="C376" s="1" t="s">
        <v>375</v>
      </c>
    </row>
    <row r="377" spans="1:3" x14ac:dyDescent="0.25">
      <c r="A377">
        <v>375</v>
      </c>
      <c r="B377" t="s">
        <v>0</v>
      </c>
      <c r="C377" t="s">
        <v>376</v>
      </c>
    </row>
    <row r="378" spans="1:3" x14ac:dyDescent="0.25">
      <c r="A378">
        <v>376</v>
      </c>
      <c r="B378" t="s">
        <v>0</v>
      </c>
      <c r="C378" t="s">
        <v>377</v>
      </c>
    </row>
    <row r="379" spans="1:3" x14ac:dyDescent="0.25">
      <c r="A379">
        <v>377</v>
      </c>
      <c r="B379" t="s">
        <v>0</v>
      </c>
      <c r="C379" t="s">
        <v>378</v>
      </c>
    </row>
    <row r="380" spans="1:3" x14ac:dyDescent="0.25">
      <c r="A380">
        <v>378</v>
      </c>
      <c r="B380" t="s">
        <v>0</v>
      </c>
      <c r="C380" t="s">
        <v>379</v>
      </c>
    </row>
    <row r="381" spans="1:3" x14ac:dyDescent="0.25">
      <c r="A381">
        <v>379</v>
      </c>
      <c r="B381" t="s">
        <v>0</v>
      </c>
      <c r="C381" t="s">
        <v>380</v>
      </c>
    </row>
    <row r="382" spans="1:3" x14ac:dyDescent="0.25">
      <c r="A382">
        <v>380</v>
      </c>
      <c r="B382" t="s">
        <v>0</v>
      </c>
      <c r="C382" t="s">
        <v>381</v>
      </c>
    </row>
    <row r="383" spans="1:3" x14ac:dyDescent="0.25">
      <c r="A383">
        <v>381</v>
      </c>
      <c r="B383" t="s">
        <v>0</v>
      </c>
      <c r="C383" t="s">
        <v>382</v>
      </c>
    </row>
    <row r="384" spans="1:3" x14ac:dyDescent="0.25">
      <c r="A384">
        <v>382</v>
      </c>
      <c r="B384" t="s">
        <v>0</v>
      </c>
      <c r="C384" t="s">
        <v>383</v>
      </c>
    </row>
    <row r="385" spans="1:3" x14ac:dyDescent="0.25">
      <c r="A385">
        <v>383</v>
      </c>
      <c r="B385" t="s">
        <v>0</v>
      </c>
      <c r="C385" t="s">
        <v>384</v>
      </c>
    </row>
    <row r="386" spans="1:3" x14ac:dyDescent="0.25">
      <c r="A386">
        <v>384</v>
      </c>
      <c r="B386" t="s">
        <v>0</v>
      </c>
      <c r="C386" t="s">
        <v>385</v>
      </c>
    </row>
    <row r="387" spans="1:3" x14ac:dyDescent="0.25">
      <c r="A387">
        <v>385</v>
      </c>
      <c r="B387" t="s">
        <v>0</v>
      </c>
      <c r="C387" t="s">
        <v>386</v>
      </c>
    </row>
    <row r="388" spans="1:3" x14ac:dyDescent="0.25">
      <c r="A388">
        <v>386</v>
      </c>
      <c r="B388" t="s">
        <v>0</v>
      </c>
      <c r="C388" t="s">
        <v>387</v>
      </c>
    </row>
    <row r="389" spans="1:3" x14ac:dyDescent="0.25">
      <c r="A389">
        <v>387</v>
      </c>
      <c r="B389" t="s">
        <v>0</v>
      </c>
      <c r="C389" t="s">
        <v>388</v>
      </c>
    </row>
    <row r="390" spans="1:3" x14ac:dyDescent="0.25">
      <c r="A390">
        <v>388</v>
      </c>
      <c r="B390" t="s">
        <v>0</v>
      </c>
      <c r="C390" t="s">
        <v>389</v>
      </c>
    </row>
    <row r="391" spans="1:3" x14ac:dyDescent="0.25">
      <c r="A391">
        <v>389</v>
      </c>
      <c r="B391" t="s">
        <v>0</v>
      </c>
      <c r="C391" t="s">
        <v>390</v>
      </c>
    </row>
    <row r="392" spans="1:3" x14ac:dyDescent="0.25">
      <c r="A392">
        <v>390</v>
      </c>
      <c r="B392" t="s">
        <v>0</v>
      </c>
      <c r="C392" t="s">
        <v>391</v>
      </c>
    </row>
    <row r="393" spans="1:3" x14ac:dyDescent="0.25">
      <c r="A393">
        <v>391</v>
      </c>
      <c r="B393" t="s">
        <v>0</v>
      </c>
      <c r="C393" t="s">
        <v>392</v>
      </c>
    </row>
    <row r="394" spans="1:3" x14ac:dyDescent="0.25">
      <c r="A394">
        <v>392</v>
      </c>
      <c r="B394" t="s">
        <v>0</v>
      </c>
      <c r="C394" t="s">
        <v>393</v>
      </c>
    </row>
    <row r="395" spans="1:3" x14ac:dyDescent="0.25">
      <c r="A395">
        <v>393</v>
      </c>
      <c r="B395" t="s">
        <v>0</v>
      </c>
      <c r="C395" t="s">
        <v>394</v>
      </c>
    </row>
    <row r="396" spans="1:3" x14ac:dyDescent="0.25">
      <c r="A396">
        <v>394</v>
      </c>
      <c r="B396" t="s">
        <v>0</v>
      </c>
      <c r="C396" t="s">
        <v>395</v>
      </c>
    </row>
    <row r="397" spans="1:3" x14ac:dyDescent="0.25">
      <c r="A397">
        <v>395</v>
      </c>
      <c r="B397" t="s">
        <v>0</v>
      </c>
      <c r="C397" t="s">
        <v>396</v>
      </c>
    </row>
    <row r="398" spans="1:3" x14ac:dyDescent="0.25">
      <c r="A398">
        <v>396</v>
      </c>
      <c r="B398" t="s">
        <v>0</v>
      </c>
      <c r="C398" t="s">
        <v>397</v>
      </c>
    </row>
    <row r="399" spans="1:3" x14ac:dyDescent="0.25">
      <c r="A399">
        <v>397</v>
      </c>
      <c r="B399" t="s">
        <v>0</v>
      </c>
      <c r="C399" t="s">
        <v>398</v>
      </c>
    </row>
    <row r="400" spans="1:3" x14ac:dyDescent="0.25">
      <c r="A400">
        <v>398</v>
      </c>
      <c r="B400" t="s">
        <v>0</v>
      </c>
      <c r="C400" t="s">
        <v>399</v>
      </c>
    </row>
    <row r="401" spans="1:3" x14ac:dyDescent="0.25">
      <c r="A401">
        <v>399</v>
      </c>
      <c r="B401" t="s">
        <v>0</v>
      </c>
      <c r="C401" t="s">
        <v>400</v>
      </c>
    </row>
    <row r="402" spans="1:3" x14ac:dyDescent="0.25">
      <c r="A402">
        <v>400</v>
      </c>
      <c r="B402" t="s">
        <v>0</v>
      </c>
      <c r="C402" t="s">
        <v>401</v>
      </c>
    </row>
    <row r="403" spans="1:3" x14ac:dyDescent="0.25">
      <c r="A403">
        <v>401</v>
      </c>
      <c r="B403" t="s">
        <v>0</v>
      </c>
      <c r="C403" t="s">
        <v>402</v>
      </c>
    </row>
    <row r="404" spans="1:3" ht="30" x14ac:dyDescent="0.25">
      <c r="A404">
        <v>402</v>
      </c>
      <c r="B404" t="s">
        <v>0</v>
      </c>
      <c r="C404" s="1" t="s">
        <v>403</v>
      </c>
    </row>
    <row r="405" spans="1:3" x14ac:dyDescent="0.25">
      <c r="A405">
        <v>403</v>
      </c>
      <c r="B405" t="s">
        <v>0</v>
      </c>
      <c r="C405" t="s">
        <v>404</v>
      </c>
    </row>
    <row r="406" spans="1:3" x14ac:dyDescent="0.25">
      <c r="A406">
        <v>404</v>
      </c>
      <c r="B406" t="s">
        <v>0</v>
      </c>
      <c r="C406" t="s">
        <v>405</v>
      </c>
    </row>
    <row r="407" spans="1:3" x14ac:dyDescent="0.25">
      <c r="A407">
        <v>405</v>
      </c>
      <c r="B407" t="s">
        <v>0</v>
      </c>
      <c r="C407" t="s">
        <v>406</v>
      </c>
    </row>
    <row r="408" spans="1:3" x14ac:dyDescent="0.25">
      <c r="A408">
        <v>406</v>
      </c>
      <c r="B408" t="s">
        <v>0</v>
      </c>
      <c r="C408" t="s">
        <v>407</v>
      </c>
    </row>
    <row r="409" spans="1:3" x14ac:dyDescent="0.25">
      <c r="A409">
        <v>407</v>
      </c>
      <c r="B409" t="s">
        <v>0</v>
      </c>
      <c r="C409" t="s">
        <v>408</v>
      </c>
    </row>
    <row r="410" spans="1:3" x14ac:dyDescent="0.25">
      <c r="A410">
        <v>408</v>
      </c>
      <c r="B410" t="s">
        <v>0</v>
      </c>
      <c r="C410" t="s">
        <v>409</v>
      </c>
    </row>
    <row r="411" spans="1:3" x14ac:dyDescent="0.25">
      <c r="A411">
        <v>409</v>
      </c>
      <c r="B411" t="s">
        <v>0</v>
      </c>
      <c r="C411" t="s">
        <v>410</v>
      </c>
    </row>
    <row r="412" spans="1:3" x14ac:dyDescent="0.25">
      <c r="A412">
        <v>410</v>
      </c>
      <c r="B412" t="s">
        <v>0</v>
      </c>
      <c r="C412" t="s">
        <v>411</v>
      </c>
    </row>
    <row r="413" spans="1:3" x14ac:dyDescent="0.25">
      <c r="A413">
        <v>411</v>
      </c>
      <c r="B413" t="s">
        <v>0</v>
      </c>
      <c r="C413" t="s">
        <v>412</v>
      </c>
    </row>
    <row r="414" spans="1:3" x14ac:dyDescent="0.25">
      <c r="A414">
        <v>412</v>
      </c>
      <c r="B414" t="s">
        <v>0</v>
      </c>
      <c r="C414" t="s">
        <v>413</v>
      </c>
    </row>
    <row r="415" spans="1:3" x14ac:dyDescent="0.25">
      <c r="A415">
        <v>413</v>
      </c>
      <c r="B415" t="s">
        <v>0</v>
      </c>
      <c r="C415" t="s">
        <v>414</v>
      </c>
    </row>
    <row r="416" spans="1:3" x14ac:dyDescent="0.25">
      <c r="A416">
        <v>414</v>
      </c>
      <c r="B416" t="s">
        <v>0</v>
      </c>
      <c r="C416" t="s">
        <v>415</v>
      </c>
    </row>
    <row r="417" spans="1:3" x14ac:dyDescent="0.25">
      <c r="A417">
        <v>415</v>
      </c>
      <c r="B417" t="s">
        <v>0</v>
      </c>
      <c r="C417" t="s">
        <v>416</v>
      </c>
    </row>
    <row r="418" spans="1:3" x14ac:dyDescent="0.25">
      <c r="A418">
        <v>416</v>
      </c>
      <c r="B418" t="s">
        <v>0</v>
      </c>
      <c r="C418" t="s">
        <v>417</v>
      </c>
    </row>
    <row r="419" spans="1:3" x14ac:dyDescent="0.25">
      <c r="A419">
        <v>417</v>
      </c>
      <c r="B419" t="s">
        <v>0</v>
      </c>
      <c r="C419" t="s">
        <v>418</v>
      </c>
    </row>
    <row r="420" spans="1:3" x14ac:dyDescent="0.25">
      <c r="A420">
        <v>418</v>
      </c>
      <c r="B420" t="s">
        <v>0</v>
      </c>
      <c r="C420" t="s">
        <v>419</v>
      </c>
    </row>
    <row r="421" spans="1:3" ht="30" x14ac:dyDescent="0.25">
      <c r="A421">
        <v>419</v>
      </c>
      <c r="B421" t="s">
        <v>0</v>
      </c>
      <c r="C421" s="1" t="s">
        <v>420</v>
      </c>
    </row>
    <row r="422" spans="1:3" x14ac:dyDescent="0.25">
      <c r="A422">
        <v>420</v>
      </c>
      <c r="B422" t="s">
        <v>0</v>
      </c>
      <c r="C422" t="s">
        <v>421</v>
      </c>
    </row>
    <row r="423" spans="1:3" x14ac:dyDescent="0.25">
      <c r="A423">
        <v>421</v>
      </c>
      <c r="B423" t="s">
        <v>0</v>
      </c>
      <c r="C423" t="s">
        <v>422</v>
      </c>
    </row>
    <row r="424" spans="1:3" x14ac:dyDescent="0.25">
      <c r="A424">
        <v>422</v>
      </c>
      <c r="B424" t="s">
        <v>0</v>
      </c>
      <c r="C424" t="s">
        <v>423</v>
      </c>
    </row>
    <row r="425" spans="1:3" x14ac:dyDescent="0.25">
      <c r="A425">
        <v>423</v>
      </c>
      <c r="B425" t="s">
        <v>0</v>
      </c>
      <c r="C425" t="s">
        <v>424</v>
      </c>
    </row>
    <row r="426" spans="1:3" x14ac:dyDescent="0.25">
      <c r="A426">
        <v>424</v>
      </c>
      <c r="B426" t="s">
        <v>0</v>
      </c>
      <c r="C426" t="s">
        <v>425</v>
      </c>
    </row>
    <row r="427" spans="1:3" x14ac:dyDescent="0.25">
      <c r="A427">
        <v>425</v>
      </c>
      <c r="B427" t="s">
        <v>0</v>
      </c>
      <c r="C427" t="s">
        <v>426</v>
      </c>
    </row>
    <row r="428" spans="1:3" x14ac:dyDescent="0.25">
      <c r="A428">
        <v>426</v>
      </c>
      <c r="B428" t="s">
        <v>0</v>
      </c>
      <c r="C428" t="s">
        <v>427</v>
      </c>
    </row>
    <row r="429" spans="1:3" x14ac:dyDescent="0.25">
      <c r="A429">
        <v>427</v>
      </c>
      <c r="B429" t="s">
        <v>0</v>
      </c>
      <c r="C429" t="s">
        <v>428</v>
      </c>
    </row>
    <row r="430" spans="1:3" x14ac:dyDescent="0.25">
      <c r="A430">
        <v>428</v>
      </c>
      <c r="B430" t="s">
        <v>0</v>
      </c>
      <c r="C430" t="s">
        <v>429</v>
      </c>
    </row>
    <row r="431" spans="1:3" x14ac:dyDescent="0.25">
      <c r="A431">
        <v>429</v>
      </c>
      <c r="B431" t="s">
        <v>0</v>
      </c>
      <c r="C431" t="s">
        <v>430</v>
      </c>
    </row>
    <row r="432" spans="1:3" x14ac:dyDescent="0.25">
      <c r="A432">
        <v>430</v>
      </c>
      <c r="B432" t="s">
        <v>0</v>
      </c>
      <c r="C432" t="s">
        <v>431</v>
      </c>
    </row>
    <row r="433" spans="1:3" x14ac:dyDescent="0.25">
      <c r="A433">
        <v>431</v>
      </c>
      <c r="B433" t="s">
        <v>0</v>
      </c>
      <c r="C433" t="s">
        <v>432</v>
      </c>
    </row>
    <row r="434" spans="1:3" x14ac:dyDescent="0.25">
      <c r="A434">
        <v>432</v>
      </c>
      <c r="B434" t="s">
        <v>0</v>
      </c>
      <c r="C434" t="s">
        <v>433</v>
      </c>
    </row>
    <row r="435" spans="1:3" x14ac:dyDescent="0.25">
      <c r="A435">
        <v>433</v>
      </c>
      <c r="B435" t="s">
        <v>0</v>
      </c>
      <c r="C435" t="s">
        <v>434</v>
      </c>
    </row>
    <row r="436" spans="1:3" ht="30" x14ac:dyDescent="0.25">
      <c r="A436">
        <v>434</v>
      </c>
      <c r="B436" t="s">
        <v>0</v>
      </c>
      <c r="C436" s="1" t="s">
        <v>435</v>
      </c>
    </row>
    <row r="437" spans="1:3" x14ac:dyDescent="0.25">
      <c r="A437">
        <v>435</v>
      </c>
      <c r="B437" t="s">
        <v>0</v>
      </c>
      <c r="C437" t="s">
        <v>436</v>
      </c>
    </row>
    <row r="438" spans="1:3" x14ac:dyDescent="0.25">
      <c r="A438">
        <v>436</v>
      </c>
      <c r="B438" t="s">
        <v>0</v>
      </c>
      <c r="C438" t="s">
        <v>437</v>
      </c>
    </row>
    <row r="439" spans="1:3" x14ac:dyDescent="0.25">
      <c r="A439">
        <v>437</v>
      </c>
      <c r="B439" t="s">
        <v>0</v>
      </c>
      <c r="C439" t="s">
        <v>438</v>
      </c>
    </row>
    <row r="440" spans="1:3" x14ac:dyDescent="0.25">
      <c r="A440">
        <v>438</v>
      </c>
      <c r="B440" t="s">
        <v>0</v>
      </c>
      <c r="C440" t="s">
        <v>439</v>
      </c>
    </row>
    <row r="441" spans="1:3" x14ac:dyDescent="0.25">
      <c r="A441">
        <v>439</v>
      </c>
      <c r="B441" t="s">
        <v>0</v>
      </c>
      <c r="C441" t="s">
        <v>440</v>
      </c>
    </row>
    <row r="442" spans="1:3" x14ac:dyDescent="0.25">
      <c r="A442">
        <v>440</v>
      </c>
      <c r="B442" t="s">
        <v>0</v>
      </c>
      <c r="C442" t="s">
        <v>441</v>
      </c>
    </row>
    <row r="443" spans="1:3" x14ac:dyDescent="0.25">
      <c r="A443">
        <v>441</v>
      </c>
      <c r="B443" t="s">
        <v>0</v>
      </c>
      <c r="C443" t="s">
        <v>442</v>
      </c>
    </row>
    <row r="444" spans="1:3" x14ac:dyDescent="0.25">
      <c r="A444">
        <v>442</v>
      </c>
      <c r="B444" t="s">
        <v>0</v>
      </c>
      <c r="C444" t="s">
        <v>443</v>
      </c>
    </row>
    <row r="445" spans="1:3" x14ac:dyDescent="0.25">
      <c r="A445">
        <v>443</v>
      </c>
      <c r="B445" t="s">
        <v>0</v>
      </c>
      <c r="C445" t="s">
        <v>444</v>
      </c>
    </row>
    <row r="446" spans="1:3" x14ac:dyDescent="0.25">
      <c r="A446">
        <v>444</v>
      </c>
      <c r="B446" t="s">
        <v>0</v>
      </c>
      <c r="C446" t="s">
        <v>445</v>
      </c>
    </row>
    <row r="447" spans="1:3" x14ac:dyDescent="0.25">
      <c r="A447">
        <v>445</v>
      </c>
      <c r="B447" t="s">
        <v>0</v>
      </c>
      <c r="C447" t="s">
        <v>446</v>
      </c>
    </row>
    <row r="448" spans="1:3" x14ac:dyDescent="0.25">
      <c r="A448">
        <v>446</v>
      </c>
      <c r="B448" t="s">
        <v>0</v>
      </c>
      <c r="C448" t="s">
        <v>447</v>
      </c>
    </row>
    <row r="449" spans="1:3" x14ac:dyDescent="0.25">
      <c r="A449">
        <v>447</v>
      </c>
      <c r="B449" t="s">
        <v>0</v>
      </c>
      <c r="C449" t="s">
        <v>448</v>
      </c>
    </row>
    <row r="450" spans="1:3" x14ac:dyDescent="0.25">
      <c r="A450">
        <v>448</v>
      </c>
      <c r="B450" t="s">
        <v>0</v>
      </c>
      <c r="C450" t="s">
        <v>449</v>
      </c>
    </row>
    <row r="451" spans="1:3" x14ac:dyDescent="0.25">
      <c r="A451">
        <v>449</v>
      </c>
      <c r="B451" t="s">
        <v>0</v>
      </c>
      <c r="C451" t="s">
        <v>450</v>
      </c>
    </row>
    <row r="452" spans="1:3" x14ac:dyDescent="0.25">
      <c r="A452">
        <v>450</v>
      </c>
      <c r="B452" t="s">
        <v>0</v>
      </c>
      <c r="C452" t="s">
        <v>451</v>
      </c>
    </row>
    <row r="453" spans="1:3" x14ac:dyDescent="0.25">
      <c r="A453">
        <v>451</v>
      </c>
      <c r="B453" t="s">
        <v>0</v>
      </c>
      <c r="C453" t="s">
        <v>452</v>
      </c>
    </row>
    <row r="454" spans="1:3" x14ac:dyDescent="0.25">
      <c r="A454">
        <v>452</v>
      </c>
      <c r="B454" t="s">
        <v>0</v>
      </c>
      <c r="C454" t="s">
        <v>453</v>
      </c>
    </row>
    <row r="455" spans="1:3" x14ac:dyDescent="0.25">
      <c r="A455">
        <v>453</v>
      </c>
      <c r="B455" t="s">
        <v>0</v>
      </c>
      <c r="C455" t="s">
        <v>454</v>
      </c>
    </row>
    <row r="456" spans="1:3" x14ac:dyDescent="0.25">
      <c r="A456">
        <v>454</v>
      </c>
      <c r="B456" t="s">
        <v>0</v>
      </c>
      <c r="C456" t="s">
        <v>455</v>
      </c>
    </row>
    <row r="457" spans="1:3" x14ac:dyDescent="0.25">
      <c r="A457">
        <v>455</v>
      </c>
      <c r="B457" t="s">
        <v>0</v>
      </c>
      <c r="C457" t="s">
        <v>456</v>
      </c>
    </row>
    <row r="458" spans="1:3" x14ac:dyDescent="0.25">
      <c r="A458">
        <v>456</v>
      </c>
      <c r="B458" t="s">
        <v>0</v>
      </c>
      <c r="C458" t="s">
        <v>457</v>
      </c>
    </row>
    <row r="459" spans="1:3" x14ac:dyDescent="0.25">
      <c r="A459">
        <v>457</v>
      </c>
      <c r="B459" t="s">
        <v>0</v>
      </c>
      <c r="C459" t="s">
        <v>458</v>
      </c>
    </row>
    <row r="460" spans="1:3" x14ac:dyDescent="0.25">
      <c r="A460">
        <v>458</v>
      </c>
      <c r="B460" t="s">
        <v>0</v>
      </c>
      <c r="C460" t="s">
        <v>459</v>
      </c>
    </row>
    <row r="461" spans="1:3" x14ac:dyDescent="0.25">
      <c r="A461">
        <v>459</v>
      </c>
      <c r="B461" t="s">
        <v>0</v>
      </c>
      <c r="C461" t="s">
        <v>460</v>
      </c>
    </row>
    <row r="462" spans="1:3" x14ac:dyDescent="0.25">
      <c r="A462">
        <v>460</v>
      </c>
      <c r="B462" t="s">
        <v>0</v>
      </c>
      <c r="C462" t="s">
        <v>461</v>
      </c>
    </row>
    <row r="463" spans="1:3" x14ac:dyDescent="0.25">
      <c r="A463">
        <v>461</v>
      </c>
      <c r="B463" t="s">
        <v>0</v>
      </c>
      <c r="C463" t="s">
        <v>462</v>
      </c>
    </row>
    <row r="464" spans="1:3" x14ac:dyDescent="0.25">
      <c r="A464">
        <v>462</v>
      </c>
      <c r="B464" t="s">
        <v>0</v>
      </c>
      <c r="C464" t="s">
        <v>463</v>
      </c>
    </row>
    <row r="465" spans="1:3" x14ac:dyDescent="0.25">
      <c r="A465">
        <v>463</v>
      </c>
      <c r="B465" t="s">
        <v>0</v>
      </c>
      <c r="C465" t="s">
        <v>464</v>
      </c>
    </row>
    <row r="466" spans="1:3" x14ac:dyDescent="0.25">
      <c r="A466">
        <v>464</v>
      </c>
      <c r="B466" t="s">
        <v>0</v>
      </c>
      <c r="C466" t="s">
        <v>465</v>
      </c>
    </row>
    <row r="467" spans="1:3" x14ac:dyDescent="0.25">
      <c r="A467">
        <v>465</v>
      </c>
      <c r="B467" t="s">
        <v>0</v>
      </c>
      <c r="C467" t="s">
        <v>466</v>
      </c>
    </row>
    <row r="468" spans="1:3" x14ac:dyDescent="0.25">
      <c r="A468">
        <v>466</v>
      </c>
      <c r="B468" t="s">
        <v>0</v>
      </c>
      <c r="C468" t="s">
        <v>467</v>
      </c>
    </row>
    <row r="469" spans="1:3" x14ac:dyDescent="0.25">
      <c r="A469">
        <v>467</v>
      </c>
      <c r="B469" t="s">
        <v>0</v>
      </c>
      <c r="C469" t="s">
        <v>468</v>
      </c>
    </row>
    <row r="470" spans="1:3" x14ac:dyDescent="0.25">
      <c r="A470">
        <v>468</v>
      </c>
      <c r="B470" t="s">
        <v>0</v>
      </c>
      <c r="C470" t="s">
        <v>469</v>
      </c>
    </row>
    <row r="471" spans="1:3" x14ac:dyDescent="0.25">
      <c r="A471">
        <v>469</v>
      </c>
      <c r="B471" t="s">
        <v>0</v>
      </c>
      <c r="C471" t="s">
        <v>470</v>
      </c>
    </row>
    <row r="472" spans="1:3" x14ac:dyDescent="0.25">
      <c r="A472">
        <v>470</v>
      </c>
      <c r="B472" t="s">
        <v>0</v>
      </c>
      <c r="C472" t="s">
        <v>471</v>
      </c>
    </row>
    <row r="473" spans="1:3" x14ac:dyDescent="0.25">
      <c r="A473">
        <v>471</v>
      </c>
      <c r="B473" t="s">
        <v>0</v>
      </c>
      <c r="C473" t="s">
        <v>472</v>
      </c>
    </row>
    <row r="474" spans="1:3" x14ac:dyDescent="0.25">
      <c r="A474">
        <v>472</v>
      </c>
      <c r="B474" t="s">
        <v>0</v>
      </c>
      <c r="C474" t="s">
        <v>473</v>
      </c>
    </row>
    <row r="475" spans="1:3" x14ac:dyDescent="0.25">
      <c r="A475">
        <v>473</v>
      </c>
      <c r="B475" t="s">
        <v>0</v>
      </c>
      <c r="C475" t="s">
        <v>474</v>
      </c>
    </row>
    <row r="476" spans="1:3" ht="30" x14ac:dyDescent="0.25">
      <c r="A476">
        <v>474</v>
      </c>
      <c r="B476" t="s">
        <v>0</v>
      </c>
      <c r="C476" s="1" t="s">
        <v>475</v>
      </c>
    </row>
    <row r="477" spans="1:3" x14ac:dyDescent="0.25">
      <c r="A477">
        <v>475</v>
      </c>
      <c r="B477" t="s">
        <v>0</v>
      </c>
      <c r="C477" t="s">
        <v>476</v>
      </c>
    </row>
    <row r="478" spans="1:3" x14ac:dyDescent="0.25">
      <c r="A478">
        <v>476</v>
      </c>
      <c r="B478" t="s">
        <v>0</v>
      </c>
      <c r="C478" t="s">
        <v>477</v>
      </c>
    </row>
    <row r="479" spans="1:3" x14ac:dyDescent="0.25">
      <c r="A479">
        <v>477</v>
      </c>
      <c r="B479" t="s">
        <v>0</v>
      </c>
      <c r="C479" t="s">
        <v>478</v>
      </c>
    </row>
    <row r="480" spans="1:3" x14ac:dyDescent="0.25">
      <c r="A480">
        <v>478</v>
      </c>
      <c r="B480" t="s">
        <v>0</v>
      </c>
      <c r="C480" t="s">
        <v>479</v>
      </c>
    </row>
    <row r="481" spans="1:3" x14ac:dyDescent="0.25">
      <c r="A481">
        <v>479</v>
      </c>
      <c r="B481" t="s">
        <v>0</v>
      </c>
      <c r="C481" t="s">
        <v>480</v>
      </c>
    </row>
    <row r="482" spans="1:3" x14ac:dyDescent="0.25">
      <c r="A482">
        <v>480</v>
      </c>
      <c r="B482" t="s">
        <v>0</v>
      </c>
      <c r="C482" t="s">
        <v>481</v>
      </c>
    </row>
    <row r="483" spans="1:3" x14ac:dyDescent="0.25">
      <c r="A483">
        <v>481</v>
      </c>
      <c r="B483" t="s">
        <v>0</v>
      </c>
      <c r="C483" t="s">
        <v>482</v>
      </c>
    </row>
    <row r="484" spans="1:3" x14ac:dyDescent="0.25">
      <c r="A484">
        <v>482</v>
      </c>
      <c r="B484" t="s">
        <v>0</v>
      </c>
      <c r="C484" t="s">
        <v>483</v>
      </c>
    </row>
    <row r="485" spans="1:3" x14ac:dyDescent="0.25">
      <c r="A485">
        <v>483</v>
      </c>
      <c r="B485" t="s">
        <v>0</v>
      </c>
      <c r="C485" t="s">
        <v>484</v>
      </c>
    </row>
    <row r="486" spans="1:3" x14ac:dyDescent="0.25">
      <c r="A486">
        <v>484</v>
      </c>
      <c r="B486" t="s">
        <v>0</v>
      </c>
      <c r="C486" t="s">
        <v>485</v>
      </c>
    </row>
    <row r="487" spans="1:3" x14ac:dyDescent="0.25">
      <c r="A487">
        <v>485</v>
      </c>
      <c r="B487" t="s">
        <v>0</v>
      </c>
      <c r="C487" t="s">
        <v>486</v>
      </c>
    </row>
    <row r="488" spans="1:3" x14ac:dyDescent="0.25">
      <c r="A488">
        <v>486</v>
      </c>
      <c r="B488" t="s">
        <v>0</v>
      </c>
      <c r="C488" t="s">
        <v>487</v>
      </c>
    </row>
    <row r="489" spans="1:3" x14ac:dyDescent="0.25">
      <c r="A489">
        <v>487</v>
      </c>
      <c r="B489" t="s">
        <v>0</v>
      </c>
      <c r="C489" t="s">
        <v>488</v>
      </c>
    </row>
    <row r="490" spans="1:3" x14ac:dyDescent="0.25">
      <c r="A490">
        <v>488</v>
      </c>
      <c r="B490" t="s">
        <v>0</v>
      </c>
      <c r="C490" t="s">
        <v>489</v>
      </c>
    </row>
    <row r="491" spans="1:3" x14ac:dyDescent="0.25">
      <c r="A491">
        <v>489</v>
      </c>
      <c r="B491" t="s">
        <v>0</v>
      </c>
      <c r="C491" t="s">
        <v>490</v>
      </c>
    </row>
    <row r="492" spans="1:3" x14ac:dyDescent="0.25">
      <c r="A492">
        <v>490</v>
      </c>
      <c r="B492" t="s">
        <v>0</v>
      </c>
      <c r="C492" t="s">
        <v>491</v>
      </c>
    </row>
    <row r="493" spans="1:3" x14ac:dyDescent="0.25">
      <c r="A493">
        <v>491</v>
      </c>
      <c r="B493" t="s">
        <v>0</v>
      </c>
      <c r="C493" t="s">
        <v>492</v>
      </c>
    </row>
    <row r="494" spans="1:3" x14ac:dyDescent="0.25">
      <c r="A494">
        <v>492</v>
      </c>
      <c r="B494" t="s">
        <v>0</v>
      </c>
      <c r="C494" t="s">
        <v>493</v>
      </c>
    </row>
    <row r="495" spans="1:3" x14ac:dyDescent="0.25">
      <c r="A495">
        <v>493</v>
      </c>
      <c r="B495" t="s">
        <v>0</v>
      </c>
      <c r="C495" t="s">
        <v>494</v>
      </c>
    </row>
    <row r="496" spans="1:3" x14ac:dyDescent="0.25">
      <c r="A496">
        <v>494</v>
      </c>
      <c r="B496" t="s">
        <v>0</v>
      </c>
      <c r="C496" t="s">
        <v>495</v>
      </c>
    </row>
    <row r="497" spans="1:3" x14ac:dyDescent="0.25">
      <c r="A497">
        <v>495</v>
      </c>
      <c r="B497" t="s">
        <v>0</v>
      </c>
      <c r="C497" t="s">
        <v>496</v>
      </c>
    </row>
    <row r="498" spans="1:3" x14ac:dyDescent="0.25">
      <c r="A498">
        <v>496</v>
      </c>
      <c r="B498" t="s">
        <v>0</v>
      </c>
      <c r="C498" t="s">
        <v>497</v>
      </c>
    </row>
    <row r="499" spans="1:3" x14ac:dyDescent="0.25">
      <c r="A499">
        <v>497</v>
      </c>
      <c r="B499" t="s">
        <v>0</v>
      </c>
      <c r="C499" t="s">
        <v>498</v>
      </c>
    </row>
    <row r="500" spans="1:3" x14ac:dyDescent="0.25">
      <c r="A500">
        <v>498</v>
      </c>
      <c r="B500" t="s">
        <v>0</v>
      </c>
      <c r="C500" t="s">
        <v>499</v>
      </c>
    </row>
    <row r="501" spans="1:3" x14ac:dyDescent="0.25">
      <c r="A501">
        <v>499</v>
      </c>
      <c r="B501" t="s">
        <v>0</v>
      </c>
      <c r="C501" t="s">
        <v>500</v>
      </c>
    </row>
    <row r="502" spans="1:3" x14ac:dyDescent="0.25">
      <c r="A502">
        <v>500</v>
      </c>
      <c r="B502" t="s">
        <v>0</v>
      </c>
      <c r="C502" t="s">
        <v>501</v>
      </c>
    </row>
    <row r="503" spans="1:3" x14ac:dyDescent="0.25">
      <c r="A503">
        <v>501</v>
      </c>
      <c r="B503" t="s">
        <v>0</v>
      </c>
      <c r="C503" t="s">
        <v>502</v>
      </c>
    </row>
    <row r="504" spans="1:3" x14ac:dyDescent="0.25">
      <c r="A504">
        <v>502</v>
      </c>
      <c r="B504" t="s">
        <v>0</v>
      </c>
      <c r="C504" t="s">
        <v>503</v>
      </c>
    </row>
    <row r="505" spans="1:3" x14ac:dyDescent="0.25">
      <c r="A505">
        <v>503</v>
      </c>
      <c r="B505" t="s">
        <v>0</v>
      </c>
      <c r="C505" t="s">
        <v>504</v>
      </c>
    </row>
    <row r="506" spans="1:3" x14ac:dyDescent="0.25">
      <c r="A506">
        <v>504</v>
      </c>
      <c r="B506" t="s">
        <v>0</v>
      </c>
      <c r="C506" t="s">
        <v>505</v>
      </c>
    </row>
    <row r="507" spans="1:3" x14ac:dyDescent="0.25">
      <c r="A507">
        <v>505</v>
      </c>
      <c r="B507" t="s">
        <v>0</v>
      </c>
      <c r="C507" t="s">
        <v>506</v>
      </c>
    </row>
    <row r="508" spans="1:3" x14ac:dyDescent="0.25">
      <c r="A508">
        <v>506</v>
      </c>
      <c r="B508" t="s">
        <v>0</v>
      </c>
      <c r="C508" t="s">
        <v>507</v>
      </c>
    </row>
    <row r="509" spans="1:3" x14ac:dyDescent="0.25">
      <c r="A509">
        <v>507</v>
      </c>
      <c r="B509" t="s">
        <v>0</v>
      </c>
      <c r="C509" t="s">
        <v>508</v>
      </c>
    </row>
    <row r="510" spans="1:3" x14ac:dyDescent="0.25">
      <c r="A510">
        <v>508</v>
      </c>
      <c r="B510" t="s">
        <v>0</v>
      </c>
      <c r="C510" t="s">
        <v>509</v>
      </c>
    </row>
    <row r="511" spans="1:3" x14ac:dyDescent="0.25">
      <c r="A511">
        <v>509</v>
      </c>
      <c r="B511" t="s">
        <v>0</v>
      </c>
      <c r="C511" t="s">
        <v>510</v>
      </c>
    </row>
    <row r="512" spans="1:3" x14ac:dyDescent="0.25">
      <c r="A512">
        <v>510</v>
      </c>
      <c r="B512" t="s">
        <v>0</v>
      </c>
      <c r="C512" t="s">
        <v>511</v>
      </c>
    </row>
    <row r="513" spans="1:3" x14ac:dyDescent="0.25">
      <c r="A513">
        <v>511</v>
      </c>
      <c r="B513" t="s">
        <v>0</v>
      </c>
      <c r="C513" t="s">
        <v>512</v>
      </c>
    </row>
    <row r="514" spans="1:3" x14ac:dyDescent="0.25">
      <c r="A514">
        <v>512</v>
      </c>
      <c r="B514" t="s">
        <v>0</v>
      </c>
      <c r="C514" t="s">
        <v>513</v>
      </c>
    </row>
    <row r="515" spans="1:3" x14ac:dyDescent="0.25">
      <c r="A515">
        <v>513</v>
      </c>
      <c r="B515" t="s">
        <v>0</v>
      </c>
      <c r="C515" t="s">
        <v>514</v>
      </c>
    </row>
    <row r="516" spans="1:3" x14ac:dyDescent="0.25">
      <c r="A516">
        <v>514</v>
      </c>
      <c r="B516" t="s">
        <v>0</v>
      </c>
      <c r="C516" t="s">
        <v>515</v>
      </c>
    </row>
    <row r="517" spans="1:3" ht="75" x14ac:dyDescent="0.25">
      <c r="A517">
        <v>515</v>
      </c>
      <c r="B517" t="s">
        <v>0</v>
      </c>
      <c r="C517" s="1" t="s">
        <v>516</v>
      </c>
    </row>
    <row r="518" spans="1:3" x14ac:dyDescent="0.25">
      <c r="A518">
        <v>516</v>
      </c>
      <c r="B518" t="s">
        <v>0</v>
      </c>
      <c r="C518" t="s">
        <v>517</v>
      </c>
    </row>
    <row r="519" spans="1:3" ht="45" x14ac:dyDescent="0.25">
      <c r="A519">
        <v>517</v>
      </c>
      <c r="B519" t="s">
        <v>0</v>
      </c>
      <c r="C519" s="1" t="s">
        <v>518</v>
      </c>
    </row>
    <row r="520" spans="1:3" x14ac:dyDescent="0.25">
      <c r="A520">
        <v>518</v>
      </c>
      <c r="B520" t="s">
        <v>0</v>
      </c>
      <c r="C520" t="s">
        <v>519</v>
      </c>
    </row>
    <row r="521" spans="1:3" x14ac:dyDescent="0.25">
      <c r="A521">
        <v>519</v>
      </c>
      <c r="B521" t="s">
        <v>0</v>
      </c>
      <c r="C521" t="s">
        <v>520</v>
      </c>
    </row>
    <row r="522" spans="1:3" x14ac:dyDescent="0.25">
      <c r="A522">
        <v>520</v>
      </c>
      <c r="B522" t="s">
        <v>0</v>
      </c>
      <c r="C522" t="s">
        <v>521</v>
      </c>
    </row>
    <row r="523" spans="1:3" x14ac:dyDescent="0.25">
      <c r="A523">
        <v>521</v>
      </c>
      <c r="B523" t="s">
        <v>0</v>
      </c>
      <c r="C523" t="s">
        <v>522</v>
      </c>
    </row>
    <row r="524" spans="1:3" x14ac:dyDescent="0.25">
      <c r="A524">
        <v>522</v>
      </c>
      <c r="B524" t="s">
        <v>0</v>
      </c>
      <c r="C524" t="s">
        <v>523</v>
      </c>
    </row>
    <row r="525" spans="1:3" x14ac:dyDescent="0.25">
      <c r="A525">
        <v>523</v>
      </c>
      <c r="B525" t="s">
        <v>0</v>
      </c>
      <c r="C525" t="s">
        <v>524</v>
      </c>
    </row>
    <row r="526" spans="1:3" x14ac:dyDescent="0.25">
      <c r="A526">
        <v>524</v>
      </c>
      <c r="B526" t="s">
        <v>0</v>
      </c>
      <c r="C526" t="s">
        <v>525</v>
      </c>
    </row>
    <row r="527" spans="1:3" x14ac:dyDescent="0.25">
      <c r="A527">
        <v>525</v>
      </c>
      <c r="B527" t="s">
        <v>0</v>
      </c>
      <c r="C527" t="s">
        <v>526</v>
      </c>
    </row>
    <row r="528" spans="1:3" x14ac:dyDescent="0.25">
      <c r="A528">
        <v>526</v>
      </c>
      <c r="B528" t="s">
        <v>0</v>
      </c>
      <c r="C528" t="s">
        <v>527</v>
      </c>
    </row>
    <row r="529" spans="1:3" x14ac:dyDescent="0.25">
      <c r="A529">
        <v>527</v>
      </c>
      <c r="B529" t="s">
        <v>0</v>
      </c>
      <c r="C529" t="s">
        <v>528</v>
      </c>
    </row>
    <row r="530" spans="1:3" x14ac:dyDescent="0.25">
      <c r="A530">
        <v>528</v>
      </c>
      <c r="B530" t="s">
        <v>0</v>
      </c>
      <c r="C530" t="s">
        <v>529</v>
      </c>
    </row>
    <row r="531" spans="1:3" x14ac:dyDescent="0.25">
      <c r="A531">
        <v>529</v>
      </c>
      <c r="B531" t="s">
        <v>0</v>
      </c>
      <c r="C531" t="s">
        <v>530</v>
      </c>
    </row>
    <row r="532" spans="1:3" x14ac:dyDescent="0.25">
      <c r="A532">
        <v>530</v>
      </c>
      <c r="B532" t="s">
        <v>0</v>
      </c>
      <c r="C532" t="s">
        <v>531</v>
      </c>
    </row>
    <row r="533" spans="1:3" x14ac:dyDescent="0.25">
      <c r="A533">
        <v>531</v>
      </c>
      <c r="B533" t="s">
        <v>0</v>
      </c>
      <c r="C533" t="s">
        <v>532</v>
      </c>
    </row>
    <row r="534" spans="1:3" x14ac:dyDescent="0.25">
      <c r="A534">
        <v>532</v>
      </c>
      <c r="B534" t="s">
        <v>0</v>
      </c>
      <c r="C534" t="s">
        <v>533</v>
      </c>
    </row>
    <row r="535" spans="1:3" x14ac:dyDescent="0.25">
      <c r="A535">
        <v>533</v>
      </c>
      <c r="B535" t="s">
        <v>0</v>
      </c>
      <c r="C535" t="s">
        <v>534</v>
      </c>
    </row>
    <row r="536" spans="1:3" ht="45" x14ac:dyDescent="0.25">
      <c r="A536">
        <v>534</v>
      </c>
      <c r="B536" t="s">
        <v>0</v>
      </c>
      <c r="C536" s="1" t="s">
        <v>535</v>
      </c>
    </row>
    <row r="537" spans="1:3" ht="30" x14ac:dyDescent="0.25">
      <c r="A537">
        <v>535</v>
      </c>
      <c r="B537" t="s">
        <v>0</v>
      </c>
      <c r="C537" s="1" t="s">
        <v>536</v>
      </c>
    </row>
    <row r="538" spans="1:3" x14ac:dyDescent="0.25">
      <c r="A538">
        <v>536</v>
      </c>
      <c r="B538" t="s">
        <v>0</v>
      </c>
      <c r="C538" t="s">
        <v>537</v>
      </c>
    </row>
    <row r="539" spans="1:3" x14ac:dyDescent="0.25">
      <c r="A539">
        <v>537</v>
      </c>
      <c r="B539" t="s">
        <v>0</v>
      </c>
      <c r="C539" t="s">
        <v>538</v>
      </c>
    </row>
    <row r="540" spans="1:3" x14ac:dyDescent="0.25">
      <c r="A540">
        <v>538</v>
      </c>
      <c r="B540" t="s">
        <v>0</v>
      </c>
      <c r="C540" t="s">
        <v>539</v>
      </c>
    </row>
    <row r="541" spans="1:3" x14ac:dyDescent="0.25">
      <c r="A541">
        <v>539</v>
      </c>
      <c r="B541" t="s">
        <v>0</v>
      </c>
      <c r="C541" t="s">
        <v>540</v>
      </c>
    </row>
    <row r="542" spans="1:3" x14ac:dyDescent="0.25">
      <c r="A542">
        <v>540</v>
      </c>
      <c r="B542" t="s">
        <v>0</v>
      </c>
      <c r="C542" t="s">
        <v>541</v>
      </c>
    </row>
    <row r="543" spans="1:3" x14ac:dyDescent="0.25">
      <c r="A543">
        <v>541</v>
      </c>
      <c r="B543" t="s">
        <v>0</v>
      </c>
      <c r="C543" t="s">
        <v>542</v>
      </c>
    </row>
    <row r="544" spans="1:3" x14ac:dyDescent="0.25">
      <c r="A544">
        <v>542</v>
      </c>
      <c r="B544" t="s">
        <v>0</v>
      </c>
      <c r="C544" t="s">
        <v>543</v>
      </c>
    </row>
    <row r="545" spans="1:3" x14ac:dyDescent="0.25">
      <c r="A545">
        <v>543</v>
      </c>
      <c r="B545" t="s">
        <v>0</v>
      </c>
      <c r="C545" t="s">
        <v>544</v>
      </c>
    </row>
    <row r="546" spans="1:3" x14ac:dyDescent="0.25">
      <c r="A546">
        <v>544</v>
      </c>
      <c r="B546" t="s">
        <v>0</v>
      </c>
      <c r="C546" t="s">
        <v>545</v>
      </c>
    </row>
    <row r="547" spans="1:3" x14ac:dyDescent="0.25">
      <c r="A547">
        <v>545</v>
      </c>
      <c r="B547" t="s">
        <v>0</v>
      </c>
      <c r="C547" t="s">
        <v>546</v>
      </c>
    </row>
    <row r="548" spans="1:3" x14ac:dyDescent="0.25">
      <c r="A548">
        <v>546</v>
      </c>
      <c r="B548" t="s">
        <v>0</v>
      </c>
      <c r="C548" t="s">
        <v>547</v>
      </c>
    </row>
    <row r="549" spans="1:3" x14ac:dyDescent="0.25">
      <c r="A549">
        <v>547</v>
      </c>
      <c r="B549" t="s">
        <v>0</v>
      </c>
      <c r="C549" t="s">
        <v>548</v>
      </c>
    </row>
    <row r="550" spans="1:3" x14ac:dyDescent="0.25">
      <c r="A550">
        <v>548</v>
      </c>
      <c r="B550" t="s">
        <v>0</v>
      </c>
      <c r="C550" t="s">
        <v>549</v>
      </c>
    </row>
    <row r="551" spans="1:3" x14ac:dyDescent="0.25">
      <c r="A551">
        <v>549</v>
      </c>
      <c r="B551" t="s">
        <v>0</v>
      </c>
      <c r="C551" t="s">
        <v>550</v>
      </c>
    </row>
    <row r="552" spans="1:3" x14ac:dyDescent="0.25">
      <c r="A552">
        <v>550</v>
      </c>
      <c r="B552" t="s">
        <v>0</v>
      </c>
      <c r="C552" t="s">
        <v>551</v>
      </c>
    </row>
    <row r="553" spans="1:3" x14ac:dyDescent="0.25">
      <c r="A553">
        <v>551</v>
      </c>
      <c r="B553" t="s">
        <v>0</v>
      </c>
      <c r="C553" t="s">
        <v>552</v>
      </c>
    </row>
    <row r="554" spans="1:3" x14ac:dyDescent="0.25">
      <c r="A554">
        <v>552</v>
      </c>
      <c r="B554" t="s">
        <v>0</v>
      </c>
      <c r="C554" t="s">
        <v>553</v>
      </c>
    </row>
    <row r="555" spans="1:3" x14ac:dyDescent="0.25">
      <c r="A555">
        <v>553</v>
      </c>
      <c r="B555" t="s">
        <v>0</v>
      </c>
      <c r="C555" t="s">
        <v>554</v>
      </c>
    </row>
    <row r="556" spans="1:3" x14ac:dyDescent="0.25">
      <c r="A556">
        <v>554</v>
      </c>
      <c r="B556" t="s">
        <v>0</v>
      </c>
      <c r="C556" t="s">
        <v>555</v>
      </c>
    </row>
    <row r="557" spans="1:3" x14ac:dyDescent="0.25">
      <c r="A557">
        <v>555</v>
      </c>
      <c r="B557" t="s">
        <v>0</v>
      </c>
      <c r="C557" t="s">
        <v>556</v>
      </c>
    </row>
    <row r="558" spans="1:3" x14ac:dyDescent="0.25">
      <c r="A558">
        <v>556</v>
      </c>
      <c r="B558" t="s">
        <v>0</v>
      </c>
      <c r="C558" t="s">
        <v>557</v>
      </c>
    </row>
    <row r="559" spans="1:3" x14ac:dyDescent="0.25">
      <c r="A559">
        <v>557</v>
      </c>
      <c r="B559" t="s">
        <v>0</v>
      </c>
      <c r="C559" t="s">
        <v>558</v>
      </c>
    </row>
    <row r="560" spans="1:3" x14ac:dyDescent="0.25">
      <c r="A560">
        <v>558</v>
      </c>
      <c r="B560" t="s">
        <v>0</v>
      </c>
      <c r="C560" t="s">
        <v>559</v>
      </c>
    </row>
    <row r="561" spans="1:3" x14ac:dyDescent="0.25">
      <c r="A561">
        <v>559</v>
      </c>
      <c r="B561" t="s">
        <v>0</v>
      </c>
      <c r="C561" t="s">
        <v>560</v>
      </c>
    </row>
    <row r="562" spans="1:3" x14ac:dyDescent="0.25">
      <c r="A562">
        <v>560</v>
      </c>
      <c r="B562" t="s">
        <v>0</v>
      </c>
      <c r="C562" t="s">
        <v>561</v>
      </c>
    </row>
    <row r="563" spans="1:3" x14ac:dyDescent="0.25">
      <c r="A563">
        <v>561</v>
      </c>
      <c r="B563" t="s">
        <v>0</v>
      </c>
      <c r="C563" t="s">
        <v>562</v>
      </c>
    </row>
    <row r="564" spans="1:3" x14ac:dyDescent="0.25">
      <c r="A564">
        <v>562</v>
      </c>
      <c r="B564" t="s">
        <v>0</v>
      </c>
      <c r="C564" t="s">
        <v>563</v>
      </c>
    </row>
    <row r="565" spans="1:3" x14ac:dyDescent="0.25">
      <c r="A565">
        <v>563</v>
      </c>
      <c r="B565" t="s">
        <v>0</v>
      </c>
      <c r="C565" t="s">
        <v>564</v>
      </c>
    </row>
    <row r="566" spans="1:3" x14ac:dyDescent="0.25">
      <c r="A566">
        <v>564</v>
      </c>
      <c r="B566" t="s">
        <v>0</v>
      </c>
      <c r="C566" t="s">
        <v>565</v>
      </c>
    </row>
    <row r="567" spans="1:3" x14ac:dyDescent="0.25">
      <c r="A567">
        <v>565</v>
      </c>
      <c r="B567" t="s">
        <v>0</v>
      </c>
      <c r="C567" t="s">
        <v>566</v>
      </c>
    </row>
    <row r="568" spans="1:3" x14ac:dyDescent="0.25">
      <c r="A568">
        <v>566</v>
      </c>
      <c r="B568" t="s">
        <v>0</v>
      </c>
      <c r="C568" t="s">
        <v>567</v>
      </c>
    </row>
    <row r="569" spans="1:3" x14ac:dyDescent="0.25">
      <c r="A569">
        <v>567</v>
      </c>
      <c r="B569" t="s">
        <v>0</v>
      </c>
      <c r="C569" t="s">
        <v>568</v>
      </c>
    </row>
    <row r="570" spans="1:3" x14ac:dyDescent="0.25">
      <c r="A570">
        <v>568</v>
      </c>
      <c r="B570" t="s">
        <v>0</v>
      </c>
      <c r="C570" t="s">
        <v>569</v>
      </c>
    </row>
    <row r="571" spans="1:3" x14ac:dyDescent="0.25">
      <c r="A571">
        <v>569</v>
      </c>
      <c r="B571" t="s">
        <v>0</v>
      </c>
      <c r="C571" t="s">
        <v>570</v>
      </c>
    </row>
    <row r="572" spans="1:3" x14ac:dyDescent="0.25">
      <c r="A572">
        <v>570</v>
      </c>
      <c r="B572" t="s">
        <v>0</v>
      </c>
      <c r="C572" t="s">
        <v>571</v>
      </c>
    </row>
    <row r="573" spans="1:3" x14ac:dyDescent="0.25">
      <c r="A573">
        <v>571</v>
      </c>
      <c r="B573" t="s">
        <v>0</v>
      </c>
      <c r="C573" t="s">
        <v>572</v>
      </c>
    </row>
    <row r="574" spans="1:3" x14ac:dyDescent="0.25">
      <c r="A574">
        <v>572</v>
      </c>
      <c r="B574" t="s">
        <v>0</v>
      </c>
      <c r="C574" t="s">
        <v>573</v>
      </c>
    </row>
    <row r="575" spans="1:3" x14ac:dyDescent="0.25">
      <c r="A575">
        <v>573</v>
      </c>
      <c r="B575" t="s">
        <v>0</v>
      </c>
      <c r="C575" t="s">
        <v>574</v>
      </c>
    </row>
    <row r="576" spans="1:3" x14ac:dyDescent="0.25">
      <c r="A576">
        <v>574</v>
      </c>
      <c r="B576" t="s">
        <v>0</v>
      </c>
      <c r="C576" t="s">
        <v>575</v>
      </c>
    </row>
    <row r="577" spans="1:3" x14ac:dyDescent="0.25">
      <c r="A577">
        <v>575</v>
      </c>
      <c r="B577" t="s">
        <v>0</v>
      </c>
      <c r="C577" t="s">
        <v>576</v>
      </c>
    </row>
    <row r="578" spans="1:3" x14ac:dyDescent="0.25">
      <c r="A578">
        <v>576</v>
      </c>
      <c r="B578" t="s">
        <v>0</v>
      </c>
      <c r="C578" t="s">
        <v>577</v>
      </c>
    </row>
    <row r="579" spans="1:3" x14ac:dyDescent="0.25">
      <c r="A579">
        <v>577</v>
      </c>
      <c r="B579" t="s">
        <v>0</v>
      </c>
      <c r="C579" t="s">
        <v>578</v>
      </c>
    </row>
    <row r="580" spans="1:3" x14ac:dyDescent="0.25">
      <c r="A580">
        <v>578</v>
      </c>
      <c r="B580" t="s">
        <v>0</v>
      </c>
      <c r="C580" t="s">
        <v>579</v>
      </c>
    </row>
    <row r="581" spans="1:3" x14ac:dyDescent="0.25">
      <c r="A581">
        <v>579</v>
      </c>
      <c r="B581" t="s">
        <v>0</v>
      </c>
      <c r="C581" t="s">
        <v>580</v>
      </c>
    </row>
    <row r="582" spans="1:3" x14ac:dyDescent="0.25">
      <c r="A582">
        <v>580</v>
      </c>
      <c r="B582" t="s">
        <v>0</v>
      </c>
      <c r="C582" t="s">
        <v>581</v>
      </c>
    </row>
    <row r="583" spans="1:3" x14ac:dyDescent="0.25">
      <c r="A583">
        <v>581</v>
      </c>
      <c r="B583" t="s">
        <v>0</v>
      </c>
      <c r="C583" t="s">
        <v>582</v>
      </c>
    </row>
    <row r="584" spans="1:3" x14ac:dyDescent="0.25">
      <c r="A584">
        <v>582</v>
      </c>
      <c r="B584" t="s">
        <v>0</v>
      </c>
      <c r="C584" t="s">
        <v>583</v>
      </c>
    </row>
    <row r="585" spans="1:3" x14ac:dyDescent="0.25">
      <c r="A585">
        <v>583</v>
      </c>
      <c r="B585" t="s">
        <v>0</v>
      </c>
      <c r="C585" t="s">
        <v>584</v>
      </c>
    </row>
    <row r="586" spans="1:3" x14ac:dyDescent="0.25">
      <c r="A586">
        <v>584</v>
      </c>
      <c r="B586" t="s">
        <v>0</v>
      </c>
      <c r="C586" t="s">
        <v>585</v>
      </c>
    </row>
    <row r="587" spans="1:3" x14ac:dyDescent="0.25">
      <c r="A587">
        <v>585</v>
      </c>
      <c r="B587" t="s">
        <v>0</v>
      </c>
      <c r="C587" t="s">
        <v>586</v>
      </c>
    </row>
    <row r="588" spans="1:3" x14ac:dyDescent="0.25">
      <c r="A588">
        <v>586</v>
      </c>
      <c r="B588" t="s">
        <v>0</v>
      </c>
      <c r="C588" t="s">
        <v>587</v>
      </c>
    </row>
    <row r="589" spans="1:3" x14ac:dyDescent="0.25">
      <c r="A589">
        <v>587</v>
      </c>
      <c r="B589" t="s">
        <v>0</v>
      </c>
      <c r="C589" t="s">
        <v>588</v>
      </c>
    </row>
    <row r="590" spans="1:3" x14ac:dyDescent="0.25">
      <c r="A590">
        <v>588</v>
      </c>
      <c r="B590" t="s">
        <v>0</v>
      </c>
      <c r="C590" t="s">
        <v>589</v>
      </c>
    </row>
    <row r="591" spans="1:3" x14ac:dyDescent="0.25">
      <c r="A591">
        <v>589</v>
      </c>
      <c r="B591" t="s">
        <v>0</v>
      </c>
      <c r="C591" t="s">
        <v>590</v>
      </c>
    </row>
    <row r="592" spans="1:3" x14ac:dyDescent="0.25">
      <c r="A592">
        <v>590</v>
      </c>
      <c r="B592" t="s">
        <v>0</v>
      </c>
      <c r="C592" t="s">
        <v>591</v>
      </c>
    </row>
    <row r="593" spans="1:3" x14ac:dyDescent="0.25">
      <c r="A593">
        <v>591</v>
      </c>
      <c r="B593" t="s">
        <v>0</v>
      </c>
      <c r="C593" t="s">
        <v>592</v>
      </c>
    </row>
    <row r="594" spans="1:3" x14ac:dyDescent="0.25">
      <c r="A594">
        <v>592</v>
      </c>
      <c r="B594" t="s">
        <v>0</v>
      </c>
      <c r="C594" t="s">
        <v>593</v>
      </c>
    </row>
    <row r="595" spans="1:3" x14ac:dyDescent="0.25">
      <c r="A595">
        <v>593</v>
      </c>
      <c r="B595" t="s">
        <v>0</v>
      </c>
      <c r="C595" t="s">
        <v>594</v>
      </c>
    </row>
    <row r="596" spans="1:3" x14ac:dyDescent="0.25">
      <c r="A596">
        <v>594</v>
      </c>
      <c r="B596" t="s">
        <v>0</v>
      </c>
      <c r="C596" t="s">
        <v>595</v>
      </c>
    </row>
    <row r="597" spans="1:3" x14ac:dyDescent="0.25">
      <c r="A597">
        <v>595</v>
      </c>
      <c r="B597" t="s">
        <v>0</v>
      </c>
      <c r="C597" t="s">
        <v>596</v>
      </c>
    </row>
    <row r="598" spans="1:3" x14ac:dyDescent="0.25">
      <c r="A598">
        <v>596</v>
      </c>
      <c r="B598" t="s">
        <v>0</v>
      </c>
      <c r="C598" t="s">
        <v>597</v>
      </c>
    </row>
    <row r="599" spans="1:3" x14ac:dyDescent="0.25">
      <c r="A599">
        <v>597</v>
      </c>
      <c r="B599" t="s">
        <v>0</v>
      </c>
      <c r="C599" t="s">
        <v>598</v>
      </c>
    </row>
    <row r="600" spans="1:3" x14ac:dyDescent="0.25">
      <c r="A600">
        <v>598</v>
      </c>
      <c r="B600" t="s">
        <v>0</v>
      </c>
      <c r="C600" t="s">
        <v>599</v>
      </c>
    </row>
    <row r="601" spans="1:3" x14ac:dyDescent="0.25">
      <c r="A601">
        <v>599</v>
      </c>
      <c r="B601" t="s">
        <v>0</v>
      </c>
      <c r="C601" t="s">
        <v>600</v>
      </c>
    </row>
    <row r="602" spans="1:3" x14ac:dyDescent="0.25">
      <c r="A602">
        <v>600</v>
      </c>
      <c r="B602" t="s">
        <v>0</v>
      </c>
      <c r="C602" t="s">
        <v>601</v>
      </c>
    </row>
    <row r="603" spans="1:3" x14ac:dyDescent="0.25">
      <c r="A603">
        <v>601</v>
      </c>
      <c r="B603" t="s">
        <v>0</v>
      </c>
      <c r="C603" t="s">
        <v>602</v>
      </c>
    </row>
    <row r="604" spans="1:3" x14ac:dyDescent="0.25">
      <c r="A604">
        <v>602</v>
      </c>
      <c r="B604" t="s">
        <v>0</v>
      </c>
      <c r="C604" t="s">
        <v>603</v>
      </c>
    </row>
    <row r="605" spans="1:3" x14ac:dyDescent="0.25">
      <c r="A605">
        <v>603</v>
      </c>
      <c r="B605" t="s">
        <v>0</v>
      </c>
      <c r="C605" t="s">
        <v>604</v>
      </c>
    </row>
    <row r="606" spans="1:3" x14ac:dyDescent="0.25">
      <c r="A606">
        <v>604</v>
      </c>
      <c r="B606" t="s">
        <v>0</v>
      </c>
      <c r="C606" t="s">
        <v>605</v>
      </c>
    </row>
    <row r="607" spans="1:3" x14ac:dyDescent="0.25">
      <c r="A607">
        <v>605</v>
      </c>
      <c r="B607" t="s">
        <v>0</v>
      </c>
      <c r="C607" t="s">
        <v>606</v>
      </c>
    </row>
    <row r="608" spans="1:3" ht="30" x14ac:dyDescent="0.25">
      <c r="A608">
        <v>606</v>
      </c>
      <c r="B608" t="s">
        <v>0</v>
      </c>
      <c r="C608" s="1" t="s">
        <v>607</v>
      </c>
    </row>
    <row r="609" spans="1:3" x14ac:dyDescent="0.25">
      <c r="A609">
        <v>607</v>
      </c>
      <c r="B609" t="s">
        <v>0</v>
      </c>
      <c r="C609" t="s">
        <v>608</v>
      </c>
    </row>
    <row r="610" spans="1:3" x14ac:dyDescent="0.25">
      <c r="A610">
        <v>608</v>
      </c>
      <c r="B610" t="s">
        <v>0</v>
      </c>
      <c r="C610" t="s">
        <v>609</v>
      </c>
    </row>
    <row r="611" spans="1:3" x14ac:dyDescent="0.25">
      <c r="A611">
        <v>609</v>
      </c>
      <c r="B611" t="s">
        <v>0</v>
      </c>
      <c r="C611" t="s">
        <v>610</v>
      </c>
    </row>
    <row r="612" spans="1:3" ht="30" x14ac:dyDescent="0.25">
      <c r="A612">
        <v>610</v>
      </c>
      <c r="B612" t="s">
        <v>0</v>
      </c>
      <c r="C612" s="1" t="s">
        <v>611</v>
      </c>
    </row>
    <row r="613" spans="1:3" x14ac:dyDescent="0.25">
      <c r="A613">
        <v>611</v>
      </c>
      <c r="B613" t="s">
        <v>0</v>
      </c>
      <c r="C613" t="s">
        <v>612</v>
      </c>
    </row>
    <row r="614" spans="1:3" x14ac:dyDescent="0.25">
      <c r="A614">
        <v>612</v>
      </c>
      <c r="B614" t="s">
        <v>0</v>
      </c>
      <c r="C614" t="s">
        <v>613</v>
      </c>
    </row>
    <row r="615" spans="1:3" x14ac:dyDescent="0.25">
      <c r="A615">
        <v>613</v>
      </c>
      <c r="B615" t="s">
        <v>0</v>
      </c>
      <c r="C615" t="s">
        <v>614</v>
      </c>
    </row>
    <row r="616" spans="1:3" x14ac:dyDescent="0.25">
      <c r="A616">
        <v>614</v>
      </c>
      <c r="B616" t="s">
        <v>0</v>
      </c>
      <c r="C616" t="s">
        <v>615</v>
      </c>
    </row>
    <row r="617" spans="1:3" ht="45" x14ac:dyDescent="0.25">
      <c r="A617">
        <v>615</v>
      </c>
      <c r="B617" t="s">
        <v>0</v>
      </c>
      <c r="C617" s="1" t="s">
        <v>616</v>
      </c>
    </row>
    <row r="618" spans="1:3" x14ac:dyDescent="0.25">
      <c r="A618">
        <v>616</v>
      </c>
      <c r="B618" t="s">
        <v>0</v>
      </c>
      <c r="C618" t="s">
        <v>617</v>
      </c>
    </row>
    <row r="619" spans="1:3" x14ac:dyDescent="0.25">
      <c r="A619">
        <v>617</v>
      </c>
      <c r="B619" t="s">
        <v>0</v>
      </c>
      <c r="C619" t="s">
        <v>618</v>
      </c>
    </row>
    <row r="620" spans="1:3" x14ac:dyDescent="0.25">
      <c r="A620">
        <v>618</v>
      </c>
      <c r="B620" t="s">
        <v>0</v>
      </c>
      <c r="C620" t="s">
        <v>619</v>
      </c>
    </row>
    <row r="621" spans="1:3" x14ac:dyDescent="0.25">
      <c r="A621">
        <v>619</v>
      </c>
      <c r="B621" t="s">
        <v>0</v>
      </c>
      <c r="C621" t="s">
        <v>620</v>
      </c>
    </row>
    <row r="622" spans="1:3" x14ac:dyDescent="0.25">
      <c r="A622">
        <v>620</v>
      </c>
      <c r="B622" t="s">
        <v>0</v>
      </c>
      <c r="C622" t="s">
        <v>621</v>
      </c>
    </row>
    <row r="623" spans="1:3" x14ac:dyDescent="0.25">
      <c r="A623">
        <v>621</v>
      </c>
      <c r="B623" t="s">
        <v>0</v>
      </c>
      <c r="C623" t="s">
        <v>622</v>
      </c>
    </row>
    <row r="624" spans="1:3" x14ac:dyDescent="0.25">
      <c r="A624">
        <v>622</v>
      </c>
      <c r="B624" t="s">
        <v>0</v>
      </c>
      <c r="C624" t="s">
        <v>623</v>
      </c>
    </row>
    <row r="625" spans="1:3" x14ac:dyDescent="0.25">
      <c r="A625">
        <v>623</v>
      </c>
      <c r="B625" t="s">
        <v>0</v>
      </c>
      <c r="C625" t="s">
        <v>624</v>
      </c>
    </row>
    <row r="626" spans="1:3" x14ac:dyDescent="0.25">
      <c r="A626">
        <v>624</v>
      </c>
      <c r="B626" t="s">
        <v>0</v>
      </c>
      <c r="C626" t="s">
        <v>625</v>
      </c>
    </row>
    <row r="627" spans="1:3" x14ac:dyDescent="0.25">
      <c r="A627">
        <v>625</v>
      </c>
      <c r="B627" t="s">
        <v>0</v>
      </c>
      <c r="C627" t="s">
        <v>626</v>
      </c>
    </row>
    <row r="628" spans="1:3" x14ac:dyDescent="0.25">
      <c r="A628">
        <v>626</v>
      </c>
      <c r="B628" t="s">
        <v>0</v>
      </c>
      <c r="C628" t="s">
        <v>627</v>
      </c>
    </row>
    <row r="629" spans="1:3" x14ac:dyDescent="0.25">
      <c r="A629">
        <v>627</v>
      </c>
      <c r="B629" t="s">
        <v>0</v>
      </c>
      <c r="C629" t="s">
        <v>628</v>
      </c>
    </row>
    <row r="630" spans="1:3" x14ac:dyDescent="0.25">
      <c r="A630">
        <v>628</v>
      </c>
      <c r="B630" t="s">
        <v>0</v>
      </c>
      <c r="C630" t="s">
        <v>629</v>
      </c>
    </row>
    <row r="631" spans="1:3" x14ac:dyDescent="0.25">
      <c r="A631">
        <v>629</v>
      </c>
      <c r="B631" t="s">
        <v>0</v>
      </c>
      <c r="C631" t="s">
        <v>630</v>
      </c>
    </row>
    <row r="632" spans="1:3" x14ac:dyDescent="0.25">
      <c r="A632">
        <v>630</v>
      </c>
      <c r="B632" t="s">
        <v>0</v>
      </c>
      <c r="C632" t="s">
        <v>631</v>
      </c>
    </row>
    <row r="633" spans="1:3" x14ac:dyDescent="0.25">
      <c r="A633">
        <v>631</v>
      </c>
      <c r="B633" t="s">
        <v>0</v>
      </c>
      <c r="C633" t="s">
        <v>632</v>
      </c>
    </row>
    <row r="634" spans="1:3" x14ac:dyDescent="0.25">
      <c r="A634">
        <v>632</v>
      </c>
      <c r="B634" t="s">
        <v>0</v>
      </c>
      <c r="C634" t="s">
        <v>633</v>
      </c>
    </row>
    <row r="635" spans="1:3" x14ac:dyDescent="0.25">
      <c r="A635">
        <v>633</v>
      </c>
      <c r="B635" t="s">
        <v>0</v>
      </c>
      <c r="C635" t="s">
        <v>634</v>
      </c>
    </row>
    <row r="636" spans="1:3" x14ac:dyDescent="0.25">
      <c r="A636">
        <v>634</v>
      </c>
      <c r="B636" t="s">
        <v>0</v>
      </c>
      <c r="C636" t="s">
        <v>635</v>
      </c>
    </row>
    <row r="637" spans="1:3" x14ac:dyDescent="0.25">
      <c r="A637">
        <v>635</v>
      </c>
      <c r="B637" t="s">
        <v>0</v>
      </c>
      <c r="C637" t="s">
        <v>636</v>
      </c>
    </row>
    <row r="638" spans="1:3" x14ac:dyDescent="0.25">
      <c r="A638">
        <v>636</v>
      </c>
      <c r="B638" t="s">
        <v>0</v>
      </c>
      <c r="C638" t="s">
        <v>637</v>
      </c>
    </row>
    <row r="639" spans="1:3" x14ac:dyDescent="0.25">
      <c r="A639">
        <v>637</v>
      </c>
      <c r="B639" t="s">
        <v>0</v>
      </c>
      <c r="C639" t="s">
        <v>638</v>
      </c>
    </row>
    <row r="640" spans="1:3" x14ac:dyDescent="0.25">
      <c r="A640">
        <v>638</v>
      </c>
      <c r="B640" t="s">
        <v>0</v>
      </c>
      <c r="C640" t="s">
        <v>639</v>
      </c>
    </row>
    <row r="641" spans="1:3" x14ac:dyDescent="0.25">
      <c r="A641">
        <v>639</v>
      </c>
      <c r="B641" t="s">
        <v>0</v>
      </c>
      <c r="C641" t="s">
        <v>640</v>
      </c>
    </row>
    <row r="642" spans="1:3" x14ac:dyDescent="0.25">
      <c r="A642">
        <v>640</v>
      </c>
      <c r="B642" t="s">
        <v>0</v>
      </c>
      <c r="C642" t="s">
        <v>641</v>
      </c>
    </row>
    <row r="643" spans="1:3" x14ac:dyDescent="0.25">
      <c r="A643">
        <v>641</v>
      </c>
      <c r="B643" t="s">
        <v>0</v>
      </c>
      <c r="C643" t="s">
        <v>642</v>
      </c>
    </row>
    <row r="644" spans="1:3" ht="45" x14ac:dyDescent="0.25">
      <c r="A644">
        <v>642</v>
      </c>
      <c r="B644" t="s">
        <v>0</v>
      </c>
      <c r="C644" s="1" t="s">
        <v>643</v>
      </c>
    </row>
    <row r="645" spans="1:3" x14ac:dyDescent="0.25">
      <c r="A645">
        <v>643</v>
      </c>
      <c r="B645" t="s">
        <v>0</v>
      </c>
      <c r="C645" t="s">
        <v>644</v>
      </c>
    </row>
    <row r="646" spans="1:3" ht="90" x14ac:dyDescent="0.25">
      <c r="A646">
        <v>644</v>
      </c>
      <c r="B646" t="s">
        <v>0</v>
      </c>
      <c r="C646" s="1" t="s">
        <v>645</v>
      </c>
    </row>
    <row r="647" spans="1:3" x14ac:dyDescent="0.25">
      <c r="A647">
        <v>645</v>
      </c>
      <c r="B647" t="s">
        <v>0</v>
      </c>
      <c r="C647" t="s">
        <v>646</v>
      </c>
    </row>
    <row r="648" spans="1:3" x14ac:dyDescent="0.25">
      <c r="A648">
        <v>646</v>
      </c>
      <c r="B648" t="s">
        <v>0</v>
      </c>
      <c r="C648" t="s">
        <v>647</v>
      </c>
    </row>
    <row r="649" spans="1:3" x14ac:dyDescent="0.25">
      <c r="A649">
        <v>647</v>
      </c>
      <c r="B649" t="s">
        <v>0</v>
      </c>
      <c r="C649" t="s">
        <v>648</v>
      </c>
    </row>
    <row r="650" spans="1:3" x14ac:dyDescent="0.25">
      <c r="A650">
        <v>648</v>
      </c>
      <c r="B650" t="s">
        <v>0</v>
      </c>
      <c r="C650" t="s">
        <v>649</v>
      </c>
    </row>
    <row r="651" spans="1:3" x14ac:dyDescent="0.25">
      <c r="A651">
        <v>649</v>
      </c>
      <c r="B651" t="s">
        <v>0</v>
      </c>
      <c r="C651" t="s">
        <v>650</v>
      </c>
    </row>
    <row r="652" spans="1:3" x14ac:dyDescent="0.25">
      <c r="A652">
        <v>650</v>
      </c>
      <c r="B652" t="s">
        <v>0</v>
      </c>
      <c r="C652" t="s">
        <v>651</v>
      </c>
    </row>
    <row r="653" spans="1:3" x14ac:dyDescent="0.25">
      <c r="A653">
        <v>651</v>
      </c>
      <c r="B653" t="s">
        <v>0</v>
      </c>
      <c r="C653" t="s">
        <v>652</v>
      </c>
    </row>
    <row r="654" spans="1:3" x14ac:dyDescent="0.25">
      <c r="A654">
        <v>652</v>
      </c>
      <c r="B654" t="s">
        <v>0</v>
      </c>
      <c r="C654" t="s">
        <v>653</v>
      </c>
    </row>
    <row r="655" spans="1:3" x14ac:dyDescent="0.25">
      <c r="A655">
        <v>653</v>
      </c>
      <c r="B655" t="s">
        <v>0</v>
      </c>
      <c r="C655" t="s">
        <v>654</v>
      </c>
    </row>
    <row r="656" spans="1:3" x14ac:dyDescent="0.25">
      <c r="A656">
        <v>654</v>
      </c>
      <c r="B656" t="s">
        <v>0</v>
      </c>
      <c r="C656" t="s">
        <v>655</v>
      </c>
    </row>
    <row r="657" spans="1:3" x14ac:dyDescent="0.25">
      <c r="A657">
        <v>655</v>
      </c>
      <c r="B657" t="s">
        <v>0</v>
      </c>
      <c r="C657" t="s">
        <v>656</v>
      </c>
    </row>
    <row r="658" spans="1:3" x14ac:dyDescent="0.25">
      <c r="A658">
        <v>656</v>
      </c>
      <c r="B658" t="s">
        <v>0</v>
      </c>
      <c r="C658" t="s">
        <v>657</v>
      </c>
    </row>
    <row r="659" spans="1:3" x14ac:dyDescent="0.25">
      <c r="A659">
        <v>657</v>
      </c>
      <c r="B659" t="s">
        <v>0</v>
      </c>
      <c r="C659" t="s">
        <v>658</v>
      </c>
    </row>
    <row r="660" spans="1:3" x14ac:dyDescent="0.25">
      <c r="A660">
        <v>658</v>
      </c>
      <c r="B660" t="s">
        <v>0</v>
      </c>
      <c r="C660" t="s">
        <v>659</v>
      </c>
    </row>
    <row r="661" spans="1:3" x14ac:dyDescent="0.25">
      <c r="A661">
        <v>659</v>
      </c>
      <c r="B661" t="s">
        <v>0</v>
      </c>
      <c r="C661" t="s">
        <v>660</v>
      </c>
    </row>
    <row r="662" spans="1:3" x14ac:dyDescent="0.25">
      <c r="A662">
        <v>660</v>
      </c>
      <c r="B662" t="s">
        <v>0</v>
      </c>
      <c r="C662" t="s">
        <v>661</v>
      </c>
    </row>
    <row r="663" spans="1:3" x14ac:dyDescent="0.25">
      <c r="A663">
        <v>661</v>
      </c>
      <c r="B663" t="s">
        <v>0</v>
      </c>
      <c r="C663" t="s">
        <v>662</v>
      </c>
    </row>
    <row r="664" spans="1:3" x14ac:dyDescent="0.25">
      <c r="A664">
        <v>662</v>
      </c>
      <c r="B664" t="s">
        <v>0</v>
      </c>
      <c r="C664" t="s">
        <v>663</v>
      </c>
    </row>
    <row r="665" spans="1:3" ht="45" x14ac:dyDescent="0.25">
      <c r="A665">
        <v>663</v>
      </c>
      <c r="B665" t="s">
        <v>0</v>
      </c>
      <c r="C665" s="1" t="s">
        <v>664</v>
      </c>
    </row>
    <row r="666" spans="1:3" x14ac:dyDescent="0.25">
      <c r="A666">
        <v>664</v>
      </c>
      <c r="B666" t="s">
        <v>0</v>
      </c>
      <c r="C666" t="s">
        <v>665</v>
      </c>
    </row>
    <row r="667" spans="1:3" x14ac:dyDescent="0.25">
      <c r="A667">
        <v>665</v>
      </c>
      <c r="B667" t="s">
        <v>0</v>
      </c>
      <c r="C667" t="s">
        <v>666</v>
      </c>
    </row>
    <row r="668" spans="1:3" x14ac:dyDescent="0.25">
      <c r="A668">
        <v>666</v>
      </c>
      <c r="B668" t="s">
        <v>0</v>
      </c>
      <c r="C668" t="s">
        <v>667</v>
      </c>
    </row>
    <row r="669" spans="1:3" x14ac:dyDescent="0.25">
      <c r="A669">
        <v>667</v>
      </c>
      <c r="B669" t="s">
        <v>0</v>
      </c>
      <c r="C669" t="s">
        <v>668</v>
      </c>
    </row>
    <row r="670" spans="1:3" x14ac:dyDescent="0.25">
      <c r="A670">
        <v>668</v>
      </c>
      <c r="B670" t="s">
        <v>0</v>
      </c>
      <c r="C670" t="s">
        <v>669</v>
      </c>
    </row>
    <row r="671" spans="1:3" x14ac:dyDescent="0.25">
      <c r="A671">
        <v>669</v>
      </c>
      <c r="B671" t="s">
        <v>0</v>
      </c>
      <c r="C671" t="s">
        <v>670</v>
      </c>
    </row>
    <row r="672" spans="1:3" x14ac:dyDescent="0.25">
      <c r="A672">
        <v>670</v>
      </c>
      <c r="B672" t="s">
        <v>0</v>
      </c>
      <c r="C672" t="s">
        <v>671</v>
      </c>
    </row>
    <row r="673" spans="1:3" x14ac:dyDescent="0.25">
      <c r="A673">
        <v>671</v>
      </c>
      <c r="B673" t="s">
        <v>0</v>
      </c>
      <c r="C673" t="s">
        <v>672</v>
      </c>
    </row>
    <row r="674" spans="1:3" x14ac:dyDescent="0.25">
      <c r="A674">
        <v>672</v>
      </c>
      <c r="B674" t="s">
        <v>0</v>
      </c>
      <c r="C674" t="s">
        <v>673</v>
      </c>
    </row>
    <row r="675" spans="1:3" x14ac:dyDescent="0.25">
      <c r="A675">
        <v>673</v>
      </c>
      <c r="B675" t="s">
        <v>0</v>
      </c>
      <c r="C675" t="s">
        <v>674</v>
      </c>
    </row>
    <row r="676" spans="1:3" x14ac:dyDescent="0.25">
      <c r="A676">
        <v>674</v>
      </c>
      <c r="B676" t="s">
        <v>0</v>
      </c>
      <c r="C676" t="s">
        <v>675</v>
      </c>
    </row>
    <row r="677" spans="1:3" x14ac:dyDescent="0.25">
      <c r="A677">
        <v>675</v>
      </c>
      <c r="B677" t="s">
        <v>0</v>
      </c>
      <c r="C677" t="s">
        <v>676</v>
      </c>
    </row>
    <row r="678" spans="1:3" x14ac:dyDescent="0.25">
      <c r="A678">
        <v>676</v>
      </c>
      <c r="B678" t="s">
        <v>0</v>
      </c>
      <c r="C678" t="s">
        <v>677</v>
      </c>
    </row>
    <row r="679" spans="1:3" x14ac:dyDescent="0.25">
      <c r="A679">
        <v>677</v>
      </c>
      <c r="B679" t="s">
        <v>0</v>
      </c>
      <c r="C679" t="s">
        <v>678</v>
      </c>
    </row>
    <row r="680" spans="1:3" x14ac:dyDescent="0.25">
      <c r="A680">
        <v>678</v>
      </c>
      <c r="B680" t="s">
        <v>0</v>
      </c>
      <c r="C680" t="s">
        <v>679</v>
      </c>
    </row>
    <row r="681" spans="1:3" x14ac:dyDescent="0.25">
      <c r="A681">
        <v>679</v>
      </c>
      <c r="B681" t="s">
        <v>0</v>
      </c>
      <c r="C681" t="s">
        <v>680</v>
      </c>
    </row>
    <row r="682" spans="1:3" x14ac:dyDescent="0.25">
      <c r="A682">
        <v>680</v>
      </c>
      <c r="B682" t="s">
        <v>0</v>
      </c>
      <c r="C682" t="s">
        <v>681</v>
      </c>
    </row>
    <row r="683" spans="1:3" x14ac:dyDescent="0.25">
      <c r="A683">
        <v>681</v>
      </c>
      <c r="B683" t="s">
        <v>0</v>
      </c>
      <c r="C683" t="s">
        <v>682</v>
      </c>
    </row>
    <row r="684" spans="1:3" x14ac:dyDescent="0.25">
      <c r="A684">
        <v>682</v>
      </c>
      <c r="B684" t="s">
        <v>0</v>
      </c>
      <c r="C684" t="s">
        <v>683</v>
      </c>
    </row>
    <row r="685" spans="1:3" x14ac:dyDescent="0.25">
      <c r="A685">
        <v>683</v>
      </c>
      <c r="B685" t="s">
        <v>0</v>
      </c>
      <c r="C685" t="s">
        <v>684</v>
      </c>
    </row>
    <row r="686" spans="1:3" x14ac:dyDescent="0.25">
      <c r="A686">
        <v>684</v>
      </c>
      <c r="B686" t="s">
        <v>0</v>
      </c>
      <c r="C686" t="s">
        <v>685</v>
      </c>
    </row>
    <row r="687" spans="1:3" x14ac:dyDescent="0.25">
      <c r="A687">
        <v>685</v>
      </c>
      <c r="B687" t="s">
        <v>0</v>
      </c>
      <c r="C687" t="s">
        <v>686</v>
      </c>
    </row>
    <row r="688" spans="1:3" x14ac:dyDescent="0.25">
      <c r="A688">
        <v>686</v>
      </c>
      <c r="B688" t="s">
        <v>0</v>
      </c>
      <c r="C688" t="s">
        <v>687</v>
      </c>
    </row>
    <row r="689" spans="1:3" x14ac:dyDescent="0.25">
      <c r="A689">
        <v>687</v>
      </c>
      <c r="B689" t="s">
        <v>0</v>
      </c>
      <c r="C689" t="s">
        <v>688</v>
      </c>
    </row>
    <row r="690" spans="1:3" x14ac:dyDescent="0.25">
      <c r="A690">
        <v>688</v>
      </c>
      <c r="B690" t="s">
        <v>0</v>
      </c>
      <c r="C690" t="s">
        <v>689</v>
      </c>
    </row>
    <row r="691" spans="1:3" x14ac:dyDescent="0.25">
      <c r="A691">
        <v>689</v>
      </c>
      <c r="B691" t="s">
        <v>0</v>
      </c>
      <c r="C691" t="s">
        <v>690</v>
      </c>
    </row>
    <row r="692" spans="1:3" x14ac:dyDescent="0.25">
      <c r="A692">
        <v>690</v>
      </c>
      <c r="B692" t="s">
        <v>0</v>
      </c>
      <c r="C692" t="s">
        <v>691</v>
      </c>
    </row>
    <row r="693" spans="1:3" x14ac:dyDescent="0.25">
      <c r="A693">
        <v>691</v>
      </c>
      <c r="B693" t="s">
        <v>0</v>
      </c>
      <c r="C693" t="s">
        <v>692</v>
      </c>
    </row>
    <row r="694" spans="1:3" x14ac:dyDescent="0.25">
      <c r="A694">
        <v>692</v>
      </c>
      <c r="B694" t="s">
        <v>0</v>
      </c>
      <c r="C694" t="s">
        <v>693</v>
      </c>
    </row>
    <row r="695" spans="1:3" x14ac:dyDescent="0.25">
      <c r="A695">
        <v>693</v>
      </c>
      <c r="B695" t="s">
        <v>0</v>
      </c>
      <c r="C695" t="s">
        <v>694</v>
      </c>
    </row>
    <row r="696" spans="1:3" x14ac:dyDescent="0.25">
      <c r="A696">
        <v>694</v>
      </c>
      <c r="B696" t="s">
        <v>0</v>
      </c>
      <c r="C696" t="s">
        <v>695</v>
      </c>
    </row>
    <row r="697" spans="1:3" x14ac:dyDescent="0.25">
      <c r="A697">
        <v>695</v>
      </c>
      <c r="B697" t="s">
        <v>0</v>
      </c>
      <c r="C697" t="s">
        <v>696</v>
      </c>
    </row>
    <row r="698" spans="1:3" x14ac:dyDescent="0.25">
      <c r="A698">
        <v>696</v>
      </c>
      <c r="B698" t="s">
        <v>0</v>
      </c>
      <c r="C698" t="s">
        <v>697</v>
      </c>
    </row>
    <row r="699" spans="1:3" x14ac:dyDescent="0.25">
      <c r="A699">
        <v>697</v>
      </c>
      <c r="B699" t="s">
        <v>0</v>
      </c>
      <c r="C699" t="s">
        <v>698</v>
      </c>
    </row>
    <row r="700" spans="1:3" x14ac:dyDescent="0.25">
      <c r="A700">
        <v>698</v>
      </c>
      <c r="B700" t="s">
        <v>0</v>
      </c>
      <c r="C700" t="s">
        <v>699</v>
      </c>
    </row>
    <row r="701" spans="1:3" x14ac:dyDescent="0.25">
      <c r="A701">
        <v>699</v>
      </c>
      <c r="B701" t="s">
        <v>0</v>
      </c>
      <c r="C701" t="s">
        <v>700</v>
      </c>
    </row>
    <row r="702" spans="1:3" x14ac:dyDescent="0.25">
      <c r="A702">
        <v>700</v>
      </c>
      <c r="B702" t="s">
        <v>0</v>
      </c>
      <c r="C702" t="s">
        <v>701</v>
      </c>
    </row>
    <row r="703" spans="1:3" x14ac:dyDescent="0.25">
      <c r="A703">
        <v>701</v>
      </c>
      <c r="B703" t="s">
        <v>0</v>
      </c>
      <c r="C703" t="s">
        <v>702</v>
      </c>
    </row>
    <row r="704" spans="1:3" x14ac:dyDescent="0.25">
      <c r="A704">
        <v>702</v>
      </c>
      <c r="B704" t="s">
        <v>0</v>
      </c>
      <c r="C704" t="s">
        <v>703</v>
      </c>
    </row>
    <row r="705" spans="1:3" x14ac:dyDescent="0.25">
      <c r="A705">
        <v>703</v>
      </c>
      <c r="B705" t="s">
        <v>0</v>
      </c>
      <c r="C705" t="s">
        <v>704</v>
      </c>
    </row>
    <row r="706" spans="1:3" x14ac:dyDescent="0.25">
      <c r="A706">
        <v>704</v>
      </c>
      <c r="B706" t="s">
        <v>0</v>
      </c>
      <c r="C706" t="s">
        <v>705</v>
      </c>
    </row>
    <row r="707" spans="1:3" x14ac:dyDescent="0.25">
      <c r="A707">
        <v>705</v>
      </c>
      <c r="B707" t="s">
        <v>0</v>
      </c>
      <c r="C707" t="s">
        <v>706</v>
      </c>
    </row>
    <row r="708" spans="1:3" x14ac:dyDescent="0.25">
      <c r="A708">
        <v>706</v>
      </c>
      <c r="B708" t="s">
        <v>0</v>
      </c>
      <c r="C708" t="s">
        <v>707</v>
      </c>
    </row>
    <row r="709" spans="1:3" x14ac:dyDescent="0.25">
      <c r="A709">
        <v>707</v>
      </c>
      <c r="B709" t="s">
        <v>0</v>
      </c>
      <c r="C709" t="s">
        <v>708</v>
      </c>
    </row>
    <row r="710" spans="1:3" x14ac:dyDescent="0.25">
      <c r="A710">
        <v>708</v>
      </c>
      <c r="B710" t="s">
        <v>0</v>
      </c>
      <c r="C710" t="s">
        <v>709</v>
      </c>
    </row>
    <row r="711" spans="1:3" x14ac:dyDescent="0.25">
      <c r="A711">
        <v>709</v>
      </c>
      <c r="B711" t="s">
        <v>0</v>
      </c>
      <c r="C711" t="s">
        <v>710</v>
      </c>
    </row>
    <row r="712" spans="1:3" x14ac:dyDescent="0.25">
      <c r="A712">
        <v>710</v>
      </c>
      <c r="B712" t="s">
        <v>0</v>
      </c>
      <c r="C712" t="s">
        <v>711</v>
      </c>
    </row>
    <row r="713" spans="1:3" x14ac:dyDescent="0.25">
      <c r="A713">
        <v>711</v>
      </c>
      <c r="B713" t="s">
        <v>0</v>
      </c>
      <c r="C713" t="s">
        <v>712</v>
      </c>
    </row>
    <row r="714" spans="1:3" x14ac:dyDescent="0.25">
      <c r="A714">
        <v>712</v>
      </c>
      <c r="B714" t="s">
        <v>0</v>
      </c>
      <c r="C714" t="s">
        <v>713</v>
      </c>
    </row>
    <row r="715" spans="1:3" x14ac:dyDescent="0.25">
      <c r="A715">
        <v>713</v>
      </c>
      <c r="B715" t="s">
        <v>0</v>
      </c>
      <c r="C715" t="s">
        <v>714</v>
      </c>
    </row>
    <row r="716" spans="1:3" x14ac:dyDescent="0.25">
      <c r="A716">
        <v>714</v>
      </c>
      <c r="B716" t="s">
        <v>0</v>
      </c>
      <c r="C716" t="s">
        <v>715</v>
      </c>
    </row>
    <row r="717" spans="1:3" x14ac:dyDescent="0.25">
      <c r="A717">
        <v>715</v>
      </c>
      <c r="B717" t="s">
        <v>0</v>
      </c>
      <c r="C717" t="s">
        <v>716</v>
      </c>
    </row>
    <row r="718" spans="1:3" x14ac:dyDescent="0.25">
      <c r="A718">
        <v>716</v>
      </c>
      <c r="B718" t="s">
        <v>0</v>
      </c>
      <c r="C718" t="s">
        <v>717</v>
      </c>
    </row>
    <row r="719" spans="1:3" x14ac:dyDescent="0.25">
      <c r="A719">
        <v>717</v>
      </c>
      <c r="B719" t="s">
        <v>0</v>
      </c>
      <c r="C719" t="s">
        <v>718</v>
      </c>
    </row>
    <row r="720" spans="1:3" x14ac:dyDescent="0.25">
      <c r="A720">
        <v>718</v>
      </c>
      <c r="B720" t="s">
        <v>0</v>
      </c>
      <c r="C720" t="s">
        <v>719</v>
      </c>
    </row>
    <row r="721" spans="1:3" x14ac:dyDescent="0.25">
      <c r="A721">
        <v>719</v>
      </c>
      <c r="B721" t="s">
        <v>0</v>
      </c>
      <c r="C721" t="s">
        <v>720</v>
      </c>
    </row>
    <row r="722" spans="1:3" x14ac:dyDescent="0.25">
      <c r="A722">
        <v>720</v>
      </c>
      <c r="B722" t="s">
        <v>0</v>
      </c>
      <c r="C722" t="s">
        <v>721</v>
      </c>
    </row>
    <row r="723" spans="1:3" x14ac:dyDescent="0.25">
      <c r="A723">
        <v>721</v>
      </c>
      <c r="B723" t="s">
        <v>0</v>
      </c>
      <c r="C723" t="s">
        <v>722</v>
      </c>
    </row>
    <row r="724" spans="1:3" x14ac:dyDescent="0.25">
      <c r="A724">
        <v>722</v>
      </c>
      <c r="B724" t="s">
        <v>0</v>
      </c>
      <c r="C724" t="s">
        <v>723</v>
      </c>
    </row>
    <row r="725" spans="1:3" x14ac:dyDescent="0.25">
      <c r="A725">
        <v>723</v>
      </c>
      <c r="B725" t="s">
        <v>0</v>
      </c>
      <c r="C725" t="s">
        <v>724</v>
      </c>
    </row>
    <row r="726" spans="1:3" x14ac:dyDescent="0.25">
      <c r="A726">
        <v>724</v>
      </c>
      <c r="B726" t="s">
        <v>0</v>
      </c>
      <c r="C726" t="s">
        <v>725</v>
      </c>
    </row>
    <row r="727" spans="1:3" x14ac:dyDescent="0.25">
      <c r="A727">
        <v>725</v>
      </c>
      <c r="B727" t="s">
        <v>0</v>
      </c>
      <c r="C727" t="s">
        <v>726</v>
      </c>
    </row>
    <row r="728" spans="1:3" x14ac:dyDescent="0.25">
      <c r="A728">
        <v>726</v>
      </c>
      <c r="B728" t="s">
        <v>0</v>
      </c>
      <c r="C728" t="s">
        <v>727</v>
      </c>
    </row>
    <row r="729" spans="1:3" x14ac:dyDescent="0.25">
      <c r="A729">
        <v>727</v>
      </c>
      <c r="B729" t="s">
        <v>0</v>
      </c>
      <c r="C729" t="s">
        <v>728</v>
      </c>
    </row>
    <row r="730" spans="1:3" x14ac:dyDescent="0.25">
      <c r="A730">
        <v>728</v>
      </c>
      <c r="B730" t="s">
        <v>0</v>
      </c>
      <c r="C730" t="s">
        <v>729</v>
      </c>
    </row>
    <row r="731" spans="1:3" x14ac:dyDescent="0.25">
      <c r="A731">
        <v>729</v>
      </c>
      <c r="B731" t="s">
        <v>0</v>
      </c>
      <c r="C731" t="s">
        <v>730</v>
      </c>
    </row>
    <row r="732" spans="1:3" x14ac:dyDescent="0.25">
      <c r="A732">
        <v>730</v>
      </c>
      <c r="B732" t="s">
        <v>0</v>
      </c>
      <c r="C732" t="s">
        <v>731</v>
      </c>
    </row>
    <row r="733" spans="1:3" x14ac:dyDescent="0.25">
      <c r="A733">
        <v>731</v>
      </c>
      <c r="B733" t="s">
        <v>0</v>
      </c>
      <c r="C733" t="s">
        <v>732</v>
      </c>
    </row>
    <row r="734" spans="1:3" x14ac:dyDescent="0.25">
      <c r="A734">
        <v>732</v>
      </c>
      <c r="B734" t="s">
        <v>0</v>
      </c>
      <c r="C734" t="s">
        <v>733</v>
      </c>
    </row>
    <row r="735" spans="1:3" x14ac:dyDescent="0.25">
      <c r="A735">
        <v>733</v>
      </c>
      <c r="B735" t="s">
        <v>0</v>
      </c>
      <c r="C735" t="s">
        <v>734</v>
      </c>
    </row>
    <row r="736" spans="1:3" x14ac:dyDescent="0.25">
      <c r="A736">
        <v>734</v>
      </c>
      <c r="B736" t="s">
        <v>0</v>
      </c>
      <c r="C736" t="s">
        <v>735</v>
      </c>
    </row>
    <row r="737" spans="1:3" x14ac:dyDescent="0.25">
      <c r="A737">
        <v>735</v>
      </c>
      <c r="B737" t="s">
        <v>0</v>
      </c>
      <c r="C737" t="s">
        <v>736</v>
      </c>
    </row>
    <row r="738" spans="1:3" x14ac:dyDescent="0.25">
      <c r="A738">
        <v>736</v>
      </c>
      <c r="B738" t="s">
        <v>0</v>
      </c>
      <c r="C738" t="s">
        <v>737</v>
      </c>
    </row>
    <row r="739" spans="1:3" x14ac:dyDescent="0.25">
      <c r="A739">
        <v>737</v>
      </c>
      <c r="B739" t="s">
        <v>0</v>
      </c>
      <c r="C739" t="s">
        <v>738</v>
      </c>
    </row>
    <row r="740" spans="1:3" x14ac:dyDescent="0.25">
      <c r="A740">
        <v>738</v>
      </c>
      <c r="B740" t="s">
        <v>0</v>
      </c>
      <c r="C740" t="s">
        <v>739</v>
      </c>
    </row>
    <row r="741" spans="1:3" x14ac:dyDescent="0.25">
      <c r="A741">
        <v>739</v>
      </c>
      <c r="B741" t="s">
        <v>0</v>
      </c>
      <c r="C741" t="s">
        <v>740</v>
      </c>
    </row>
    <row r="742" spans="1:3" x14ac:dyDescent="0.25">
      <c r="A742">
        <v>740</v>
      </c>
      <c r="B742" t="s">
        <v>0</v>
      </c>
      <c r="C742" t="s">
        <v>741</v>
      </c>
    </row>
    <row r="743" spans="1:3" x14ac:dyDescent="0.25">
      <c r="A743">
        <v>741</v>
      </c>
      <c r="B743" t="s">
        <v>0</v>
      </c>
      <c r="C743" t="s">
        <v>742</v>
      </c>
    </row>
    <row r="744" spans="1:3" x14ac:dyDescent="0.25">
      <c r="A744">
        <v>742</v>
      </c>
      <c r="B744" t="s">
        <v>0</v>
      </c>
      <c r="C744" t="s">
        <v>743</v>
      </c>
    </row>
    <row r="745" spans="1:3" x14ac:dyDescent="0.25">
      <c r="A745">
        <v>743</v>
      </c>
      <c r="B745" t="s">
        <v>0</v>
      </c>
      <c r="C745" t="s">
        <v>744</v>
      </c>
    </row>
    <row r="746" spans="1:3" x14ac:dyDescent="0.25">
      <c r="A746">
        <v>744</v>
      </c>
      <c r="B746" t="s">
        <v>0</v>
      </c>
      <c r="C746" t="s">
        <v>745</v>
      </c>
    </row>
    <row r="747" spans="1:3" x14ac:dyDescent="0.25">
      <c r="A747">
        <v>745</v>
      </c>
      <c r="B747" t="s">
        <v>0</v>
      </c>
      <c r="C747" t="s">
        <v>746</v>
      </c>
    </row>
    <row r="748" spans="1:3" x14ac:dyDescent="0.25">
      <c r="A748">
        <v>746</v>
      </c>
      <c r="B748" t="s">
        <v>0</v>
      </c>
      <c r="C748" t="s">
        <v>747</v>
      </c>
    </row>
    <row r="749" spans="1:3" x14ac:dyDescent="0.25">
      <c r="A749">
        <v>747</v>
      </c>
      <c r="B749" t="s">
        <v>0</v>
      </c>
      <c r="C749" t="s">
        <v>748</v>
      </c>
    </row>
    <row r="750" spans="1:3" x14ac:dyDescent="0.25">
      <c r="A750">
        <v>748</v>
      </c>
      <c r="B750" t="s">
        <v>0</v>
      </c>
      <c r="C750" t="s">
        <v>749</v>
      </c>
    </row>
    <row r="751" spans="1:3" x14ac:dyDescent="0.25">
      <c r="A751">
        <v>749</v>
      </c>
      <c r="B751" t="s">
        <v>0</v>
      </c>
      <c r="C751" t="s">
        <v>750</v>
      </c>
    </row>
    <row r="752" spans="1:3" x14ac:dyDescent="0.25">
      <c r="A752">
        <v>750</v>
      </c>
      <c r="B752" t="s">
        <v>0</v>
      </c>
      <c r="C752" t="s">
        <v>751</v>
      </c>
    </row>
    <row r="753" spans="1:3" x14ac:dyDescent="0.25">
      <c r="A753">
        <v>751</v>
      </c>
      <c r="B753" t="s">
        <v>0</v>
      </c>
      <c r="C753" t="s">
        <v>752</v>
      </c>
    </row>
    <row r="754" spans="1:3" x14ac:dyDescent="0.25">
      <c r="A754">
        <v>752</v>
      </c>
      <c r="B754" t="s">
        <v>0</v>
      </c>
      <c r="C754" t="s">
        <v>753</v>
      </c>
    </row>
    <row r="755" spans="1:3" x14ac:dyDescent="0.25">
      <c r="A755">
        <v>753</v>
      </c>
      <c r="B755" t="s">
        <v>0</v>
      </c>
      <c r="C755" t="s">
        <v>754</v>
      </c>
    </row>
    <row r="756" spans="1:3" x14ac:dyDescent="0.25">
      <c r="A756">
        <v>754</v>
      </c>
      <c r="B756" t="s">
        <v>0</v>
      </c>
      <c r="C756" t="s">
        <v>755</v>
      </c>
    </row>
    <row r="757" spans="1:3" x14ac:dyDescent="0.25">
      <c r="A757">
        <v>755</v>
      </c>
      <c r="B757" t="s">
        <v>0</v>
      </c>
      <c r="C757" t="s">
        <v>756</v>
      </c>
    </row>
    <row r="758" spans="1:3" x14ac:dyDescent="0.25">
      <c r="A758">
        <v>756</v>
      </c>
      <c r="B758" t="s">
        <v>0</v>
      </c>
      <c r="C758" t="s">
        <v>757</v>
      </c>
    </row>
    <row r="759" spans="1:3" x14ac:dyDescent="0.25">
      <c r="A759">
        <v>757</v>
      </c>
      <c r="B759" t="s">
        <v>0</v>
      </c>
      <c r="C759" t="s">
        <v>758</v>
      </c>
    </row>
    <row r="760" spans="1:3" x14ac:dyDescent="0.25">
      <c r="A760">
        <v>758</v>
      </c>
      <c r="B760" t="s">
        <v>0</v>
      </c>
      <c r="C760" t="s">
        <v>759</v>
      </c>
    </row>
    <row r="761" spans="1:3" x14ac:dyDescent="0.25">
      <c r="A761">
        <v>759</v>
      </c>
      <c r="B761" t="s">
        <v>0</v>
      </c>
      <c r="C761" t="s">
        <v>760</v>
      </c>
    </row>
    <row r="762" spans="1:3" x14ac:dyDescent="0.25">
      <c r="A762">
        <v>760</v>
      </c>
      <c r="B762" t="s">
        <v>0</v>
      </c>
      <c r="C762" t="s">
        <v>761</v>
      </c>
    </row>
    <row r="763" spans="1:3" x14ac:dyDescent="0.25">
      <c r="A763">
        <v>761</v>
      </c>
      <c r="B763" t="s">
        <v>0</v>
      </c>
      <c r="C763" t="s">
        <v>762</v>
      </c>
    </row>
    <row r="764" spans="1:3" x14ac:dyDescent="0.25">
      <c r="A764">
        <v>762</v>
      </c>
      <c r="B764" t="s">
        <v>0</v>
      </c>
      <c r="C764" t="s">
        <v>763</v>
      </c>
    </row>
    <row r="765" spans="1:3" x14ac:dyDescent="0.25">
      <c r="A765">
        <v>763</v>
      </c>
      <c r="B765" t="s">
        <v>0</v>
      </c>
      <c r="C765" t="s">
        <v>764</v>
      </c>
    </row>
    <row r="766" spans="1:3" x14ac:dyDescent="0.25">
      <c r="A766">
        <v>764</v>
      </c>
      <c r="B766" t="s">
        <v>0</v>
      </c>
      <c r="C766" t="s">
        <v>765</v>
      </c>
    </row>
    <row r="767" spans="1:3" x14ac:dyDescent="0.25">
      <c r="A767">
        <v>765</v>
      </c>
      <c r="B767" t="s">
        <v>0</v>
      </c>
      <c r="C767" t="s">
        <v>766</v>
      </c>
    </row>
    <row r="768" spans="1:3" x14ac:dyDescent="0.25">
      <c r="A768">
        <v>766</v>
      </c>
      <c r="B768" t="s">
        <v>0</v>
      </c>
      <c r="C768" t="s">
        <v>767</v>
      </c>
    </row>
    <row r="769" spans="1:3" x14ac:dyDescent="0.25">
      <c r="A769">
        <v>767</v>
      </c>
      <c r="B769" t="s">
        <v>0</v>
      </c>
      <c r="C769" t="s">
        <v>768</v>
      </c>
    </row>
    <row r="770" spans="1:3" x14ac:dyDescent="0.25">
      <c r="A770">
        <v>768</v>
      </c>
      <c r="B770" t="s">
        <v>0</v>
      </c>
      <c r="C770" t="s">
        <v>769</v>
      </c>
    </row>
    <row r="771" spans="1:3" x14ac:dyDescent="0.25">
      <c r="A771">
        <v>769</v>
      </c>
      <c r="B771" t="s">
        <v>0</v>
      </c>
      <c r="C771" t="s">
        <v>770</v>
      </c>
    </row>
    <row r="772" spans="1:3" x14ac:dyDescent="0.25">
      <c r="A772">
        <v>770</v>
      </c>
      <c r="B772" t="s">
        <v>0</v>
      </c>
      <c r="C772" t="s">
        <v>771</v>
      </c>
    </row>
    <row r="773" spans="1:3" ht="75" x14ac:dyDescent="0.25">
      <c r="A773">
        <v>771</v>
      </c>
      <c r="B773" t="s">
        <v>0</v>
      </c>
      <c r="C773" s="1" t="s">
        <v>772</v>
      </c>
    </row>
    <row r="774" spans="1:3" x14ac:dyDescent="0.25">
      <c r="A774">
        <v>772</v>
      </c>
      <c r="B774" t="s">
        <v>0</v>
      </c>
      <c r="C774" t="s">
        <v>773</v>
      </c>
    </row>
    <row r="775" spans="1:3" x14ac:dyDescent="0.25">
      <c r="A775">
        <v>773</v>
      </c>
      <c r="B775" t="s">
        <v>0</v>
      </c>
      <c r="C775" t="s">
        <v>774</v>
      </c>
    </row>
    <row r="776" spans="1:3" x14ac:dyDescent="0.25">
      <c r="A776">
        <v>774</v>
      </c>
      <c r="B776" t="s">
        <v>0</v>
      </c>
      <c r="C776" t="s">
        <v>775</v>
      </c>
    </row>
    <row r="777" spans="1:3" x14ac:dyDescent="0.25">
      <c r="A777">
        <v>775</v>
      </c>
      <c r="B777" t="s">
        <v>0</v>
      </c>
      <c r="C777" t="s">
        <v>776</v>
      </c>
    </row>
    <row r="778" spans="1:3" x14ac:dyDescent="0.25">
      <c r="A778">
        <v>776</v>
      </c>
      <c r="B778" t="s">
        <v>0</v>
      </c>
      <c r="C778" t="s">
        <v>777</v>
      </c>
    </row>
    <row r="779" spans="1:3" x14ac:dyDescent="0.25">
      <c r="A779">
        <v>777</v>
      </c>
      <c r="B779" t="s">
        <v>0</v>
      </c>
      <c r="C779" t="s">
        <v>778</v>
      </c>
    </row>
    <row r="780" spans="1:3" x14ac:dyDescent="0.25">
      <c r="A780">
        <v>778</v>
      </c>
      <c r="B780" t="s">
        <v>0</v>
      </c>
      <c r="C780" t="s">
        <v>779</v>
      </c>
    </row>
    <row r="781" spans="1:3" x14ac:dyDescent="0.25">
      <c r="A781">
        <v>779</v>
      </c>
      <c r="B781" t="s">
        <v>0</v>
      </c>
      <c r="C781" t="s">
        <v>780</v>
      </c>
    </row>
    <row r="782" spans="1:3" x14ac:dyDescent="0.25">
      <c r="A782">
        <v>780</v>
      </c>
      <c r="B782" t="s">
        <v>0</v>
      </c>
      <c r="C782" t="s">
        <v>781</v>
      </c>
    </row>
    <row r="783" spans="1:3" x14ac:dyDescent="0.25">
      <c r="A783">
        <v>781</v>
      </c>
      <c r="B783" t="s">
        <v>0</v>
      </c>
      <c r="C783" t="s">
        <v>782</v>
      </c>
    </row>
    <row r="784" spans="1:3" x14ac:dyDescent="0.25">
      <c r="A784">
        <v>782</v>
      </c>
      <c r="B784" t="s">
        <v>0</v>
      </c>
      <c r="C784" t="s">
        <v>783</v>
      </c>
    </row>
    <row r="785" spans="1:3" x14ac:dyDescent="0.25">
      <c r="A785">
        <v>783</v>
      </c>
      <c r="B785" t="s">
        <v>0</v>
      </c>
      <c r="C785" t="s">
        <v>784</v>
      </c>
    </row>
    <row r="786" spans="1:3" x14ac:dyDescent="0.25">
      <c r="A786">
        <v>784</v>
      </c>
      <c r="B786" t="s">
        <v>0</v>
      </c>
      <c r="C786" t="s">
        <v>785</v>
      </c>
    </row>
    <row r="787" spans="1:3" x14ac:dyDescent="0.25">
      <c r="A787">
        <v>785</v>
      </c>
      <c r="B787" t="s">
        <v>0</v>
      </c>
      <c r="C787" t="s">
        <v>786</v>
      </c>
    </row>
    <row r="788" spans="1:3" x14ac:dyDescent="0.25">
      <c r="A788">
        <v>786</v>
      </c>
      <c r="B788" t="s">
        <v>0</v>
      </c>
      <c r="C788" t="s">
        <v>787</v>
      </c>
    </row>
    <row r="789" spans="1:3" x14ac:dyDescent="0.25">
      <c r="A789">
        <v>787</v>
      </c>
      <c r="B789" t="s">
        <v>0</v>
      </c>
      <c r="C789" t="s">
        <v>788</v>
      </c>
    </row>
    <row r="790" spans="1:3" x14ac:dyDescent="0.25">
      <c r="A790">
        <v>788</v>
      </c>
      <c r="B790" t="s">
        <v>0</v>
      </c>
      <c r="C790" t="s">
        <v>789</v>
      </c>
    </row>
    <row r="791" spans="1:3" ht="30" x14ac:dyDescent="0.25">
      <c r="A791">
        <v>789</v>
      </c>
      <c r="B791" t="s">
        <v>0</v>
      </c>
      <c r="C791" s="1" t="s">
        <v>790</v>
      </c>
    </row>
    <row r="792" spans="1:3" x14ac:dyDescent="0.25">
      <c r="A792">
        <v>790</v>
      </c>
      <c r="B792" t="s">
        <v>0</v>
      </c>
      <c r="C792" t="s">
        <v>791</v>
      </c>
    </row>
    <row r="793" spans="1:3" x14ac:dyDescent="0.25">
      <c r="A793">
        <v>791</v>
      </c>
      <c r="B793" t="s">
        <v>0</v>
      </c>
      <c r="C793" t="s">
        <v>792</v>
      </c>
    </row>
    <row r="794" spans="1:3" x14ac:dyDescent="0.25">
      <c r="A794">
        <v>792</v>
      </c>
      <c r="B794" t="s">
        <v>0</v>
      </c>
      <c r="C794" t="s">
        <v>793</v>
      </c>
    </row>
    <row r="795" spans="1:3" x14ac:dyDescent="0.25">
      <c r="A795">
        <v>793</v>
      </c>
      <c r="B795" t="s">
        <v>0</v>
      </c>
      <c r="C795" t="s">
        <v>794</v>
      </c>
    </row>
    <row r="796" spans="1:3" x14ac:dyDescent="0.25">
      <c r="A796">
        <v>794</v>
      </c>
      <c r="B796" t="s">
        <v>0</v>
      </c>
      <c r="C796" t="s">
        <v>795</v>
      </c>
    </row>
    <row r="797" spans="1:3" x14ac:dyDescent="0.25">
      <c r="A797">
        <v>795</v>
      </c>
      <c r="B797" t="s">
        <v>0</v>
      </c>
      <c r="C797" t="s">
        <v>796</v>
      </c>
    </row>
    <row r="798" spans="1:3" x14ac:dyDescent="0.25">
      <c r="A798">
        <v>796</v>
      </c>
      <c r="B798" t="s">
        <v>0</v>
      </c>
      <c r="C798" t="s">
        <v>797</v>
      </c>
    </row>
    <row r="799" spans="1:3" x14ac:dyDescent="0.25">
      <c r="A799">
        <v>797</v>
      </c>
      <c r="B799" t="s">
        <v>0</v>
      </c>
      <c r="C799" t="s">
        <v>798</v>
      </c>
    </row>
    <row r="800" spans="1:3" ht="45" x14ac:dyDescent="0.25">
      <c r="A800">
        <v>798</v>
      </c>
      <c r="B800" t="s">
        <v>0</v>
      </c>
      <c r="C800" s="1" t="s">
        <v>799</v>
      </c>
    </row>
    <row r="801" spans="1:3" x14ac:dyDescent="0.25">
      <c r="A801">
        <v>799</v>
      </c>
      <c r="B801" t="s">
        <v>0</v>
      </c>
      <c r="C801" t="s">
        <v>800</v>
      </c>
    </row>
    <row r="802" spans="1:3" x14ac:dyDescent="0.25">
      <c r="A802">
        <v>800</v>
      </c>
      <c r="B802" t="s">
        <v>0</v>
      </c>
      <c r="C802" t="s">
        <v>801</v>
      </c>
    </row>
    <row r="803" spans="1:3" x14ac:dyDescent="0.25">
      <c r="A803">
        <v>801</v>
      </c>
      <c r="B803" t="s">
        <v>0</v>
      </c>
      <c r="C803" t="s">
        <v>802</v>
      </c>
    </row>
    <row r="804" spans="1:3" x14ac:dyDescent="0.25">
      <c r="A804">
        <v>802</v>
      </c>
      <c r="B804" t="s">
        <v>0</v>
      </c>
      <c r="C804" t="s">
        <v>803</v>
      </c>
    </row>
    <row r="805" spans="1:3" x14ac:dyDescent="0.25">
      <c r="A805">
        <v>803</v>
      </c>
      <c r="B805" t="s">
        <v>0</v>
      </c>
      <c r="C805" t="s">
        <v>804</v>
      </c>
    </row>
    <row r="806" spans="1:3" ht="30" x14ac:dyDescent="0.25">
      <c r="A806">
        <v>804</v>
      </c>
      <c r="B806" t="s">
        <v>0</v>
      </c>
      <c r="C806" s="1" t="s">
        <v>805</v>
      </c>
    </row>
    <row r="807" spans="1:3" x14ac:dyDescent="0.25">
      <c r="A807">
        <v>805</v>
      </c>
      <c r="B807" t="s">
        <v>0</v>
      </c>
      <c r="C807" t="s">
        <v>806</v>
      </c>
    </row>
    <row r="808" spans="1:3" x14ac:dyDescent="0.25">
      <c r="A808">
        <v>806</v>
      </c>
      <c r="B808" t="s">
        <v>0</v>
      </c>
      <c r="C808" t="s">
        <v>807</v>
      </c>
    </row>
    <row r="809" spans="1:3" x14ac:dyDescent="0.25">
      <c r="A809">
        <v>807</v>
      </c>
      <c r="B809" t="s">
        <v>0</v>
      </c>
      <c r="C809" t="s">
        <v>808</v>
      </c>
    </row>
    <row r="810" spans="1:3" x14ac:dyDescent="0.25">
      <c r="A810">
        <v>808</v>
      </c>
      <c r="B810" t="s">
        <v>0</v>
      </c>
      <c r="C810" t="s">
        <v>809</v>
      </c>
    </row>
    <row r="811" spans="1:3" x14ac:dyDescent="0.25">
      <c r="A811">
        <v>809</v>
      </c>
      <c r="B811" t="s">
        <v>0</v>
      </c>
      <c r="C811" t="s">
        <v>810</v>
      </c>
    </row>
    <row r="812" spans="1:3" x14ac:dyDescent="0.25">
      <c r="A812">
        <v>810</v>
      </c>
      <c r="B812" t="s">
        <v>0</v>
      </c>
      <c r="C812" t="s">
        <v>811</v>
      </c>
    </row>
    <row r="813" spans="1:3" x14ac:dyDescent="0.25">
      <c r="A813">
        <v>811</v>
      </c>
      <c r="B813" t="s">
        <v>0</v>
      </c>
      <c r="C813" t="s">
        <v>812</v>
      </c>
    </row>
    <row r="814" spans="1:3" x14ac:dyDescent="0.25">
      <c r="A814">
        <v>812</v>
      </c>
      <c r="B814" t="s">
        <v>0</v>
      </c>
      <c r="C814" t="s">
        <v>813</v>
      </c>
    </row>
    <row r="815" spans="1:3" x14ac:dyDescent="0.25">
      <c r="A815">
        <v>813</v>
      </c>
      <c r="B815" t="s">
        <v>0</v>
      </c>
      <c r="C815" t="s">
        <v>814</v>
      </c>
    </row>
    <row r="816" spans="1:3" x14ac:dyDescent="0.25">
      <c r="A816">
        <v>814</v>
      </c>
      <c r="B816" t="s">
        <v>0</v>
      </c>
      <c r="C816" t="s">
        <v>815</v>
      </c>
    </row>
    <row r="817" spans="1:3" x14ac:dyDescent="0.25">
      <c r="A817">
        <v>815</v>
      </c>
      <c r="B817" t="s">
        <v>0</v>
      </c>
      <c r="C817" t="s">
        <v>816</v>
      </c>
    </row>
    <row r="818" spans="1:3" x14ac:dyDescent="0.25">
      <c r="A818">
        <v>816</v>
      </c>
      <c r="B818" t="s">
        <v>0</v>
      </c>
      <c r="C818" t="s">
        <v>817</v>
      </c>
    </row>
    <row r="819" spans="1:3" x14ac:dyDescent="0.25">
      <c r="A819">
        <v>817</v>
      </c>
      <c r="B819" t="s">
        <v>0</v>
      </c>
      <c r="C819" t="s">
        <v>818</v>
      </c>
    </row>
    <row r="820" spans="1:3" x14ac:dyDescent="0.25">
      <c r="A820">
        <v>818</v>
      </c>
      <c r="B820" t="s">
        <v>0</v>
      </c>
      <c r="C820" t="s">
        <v>819</v>
      </c>
    </row>
    <row r="821" spans="1:3" x14ac:dyDescent="0.25">
      <c r="A821">
        <v>819</v>
      </c>
      <c r="B821" t="s">
        <v>0</v>
      </c>
      <c r="C821" t="s">
        <v>820</v>
      </c>
    </row>
    <row r="822" spans="1:3" x14ac:dyDescent="0.25">
      <c r="A822">
        <v>820</v>
      </c>
      <c r="B822" t="s">
        <v>0</v>
      </c>
      <c r="C822" t="s">
        <v>821</v>
      </c>
    </row>
    <row r="823" spans="1:3" x14ac:dyDescent="0.25">
      <c r="A823">
        <v>821</v>
      </c>
      <c r="B823" t="s">
        <v>0</v>
      </c>
      <c r="C823" t="s">
        <v>822</v>
      </c>
    </row>
    <row r="824" spans="1:3" x14ac:dyDescent="0.25">
      <c r="A824">
        <v>822</v>
      </c>
      <c r="B824" t="s">
        <v>0</v>
      </c>
      <c r="C824" t="s">
        <v>823</v>
      </c>
    </row>
    <row r="825" spans="1:3" x14ac:dyDescent="0.25">
      <c r="A825">
        <v>823</v>
      </c>
      <c r="B825" t="s">
        <v>0</v>
      </c>
      <c r="C825" t="s">
        <v>824</v>
      </c>
    </row>
    <row r="826" spans="1:3" x14ac:dyDescent="0.25">
      <c r="A826">
        <v>824</v>
      </c>
      <c r="B826" t="s">
        <v>0</v>
      </c>
      <c r="C826" t="s">
        <v>825</v>
      </c>
    </row>
    <row r="827" spans="1:3" x14ac:dyDescent="0.25">
      <c r="A827">
        <v>825</v>
      </c>
      <c r="B827" t="s">
        <v>0</v>
      </c>
      <c r="C827" t="s">
        <v>826</v>
      </c>
    </row>
    <row r="828" spans="1:3" x14ac:dyDescent="0.25">
      <c r="A828">
        <v>826</v>
      </c>
      <c r="B828" t="s">
        <v>0</v>
      </c>
      <c r="C828" t="s">
        <v>827</v>
      </c>
    </row>
    <row r="829" spans="1:3" x14ac:dyDescent="0.25">
      <c r="A829">
        <v>827</v>
      </c>
      <c r="B829" t="s">
        <v>0</v>
      </c>
      <c r="C829" t="s">
        <v>828</v>
      </c>
    </row>
    <row r="830" spans="1:3" x14ac:dyDescent="0.25">
      <c r="A830">
        <v>828</v>
      </c>
      <c r="B830" t="s">
        <v>0</v>
      </c>
      <c r="C830" t="s">
        <v>829</v>
      </c>
    </row>
    <row r="831" spans="1:3" x14ac:dyDescent="0.25">
      <c r="A831">
        <v>829</v>
      </c>
      <c r="B831" t="s">
        <v>0</v>
      </c>
      <c r="C831" t="s">
        <v>830</v>
      </c>
    </row>
    <row r="832" spans="1:3" x14ac:dyDescent="0.25">
      <c r="A832">
        <v>830</v>
      </c>
      <c r="B832" t="s">
        <v>0</v>
      </c>
      <c r="C832" t="s">
        <v>831</v>
      </c>
    </row>
    <row r="833" spans="1:3" x14ac:dyDescent="0.25">
      <c r="A833">
        <v>831</v>
      </c>
      <c r="B833" t="s">
        <v>0</v>
      </c>
      <c r="C833" t="s">
        <v>832</v>
      </c>
    </row>
    <row r="834" spans="1:3" x14ac:dyDescent="0.25">
      <c r="A834">
        <v>832</v>
      </c>
      <c r="B834" t="s">
        <v>0</v>
      </c>
      <c r="C834" t="s">
        <v>833</v>
      </c>
    </row>
    <row r="835" spans="1:3" x14ac:dyDescent="0.25">
      <c r="A835">
        <v>833</v>
      </c>
      <c r="B835" t="s">
        <v>0</v>
      </c>
      <c r="C835" t="s">
        <v>834</v>
      </c>
    </row>
    <row r="836" spans="1:3" x14ac:dyDescent="0.25">
      <c r="A836">
        <v>834</v>
      </c>
      <c r="B836" t="s">
        <v>0</v>
      </c>
      <c r="C836" t="s">
        <v>835</v>
      </c>
    </row>
    <row r="837" spans="1:3" x14ac:dyDescent="0.25">
      <c r="A837">
        <v>835</v>
      </c>
      <c r="B837" t="s">
        <v>0</v>
      </c>
      <c r="C837" t="s">
        <v>836</v>
      </c>
    </row>
    <row r="838" spans="1:3" x14ac:dyDescent="0.25">
      <c r="A838">
        <v>836</v>
      </c>
      <c r="B838" t="s">
        <v>0</v>
      </c>
      <c r="C838" t="s">
        <v>837</v>
      </c>
    </row>
    <row r="839" spans="1:3" x14ac:dyDescent="0.25">
      <c r="A839">
        <v>837</v>
      </c>
      <c r="B839" t="s">
        <v>0</v>
      </c>
      <c r="C839" t="s">
        <v>838</v>
      </c>
    </row>
    <row r="840" spans="1:3" x14ac:dyDescent="0.25">
      <c r="A840">
        <v>838</v>
      </c>
      <c r="B840" t="s">
        <v>0</v>
      </c>
      <c r="C840" t="s">
        <v>839</v>
      </c>
    </row>
    <row r="841" spans="1:3" x14ac:dyDescent="0.25">
      <c r="A841">
        <v>839</v>
      </c>
      <c r="B841" t="s">
        <v>0</v>
      </c>
      <c r="C841" t="s">
        <v>840</v>
      </c>
    </row>
    <row r="842" spans="1:3" x14ac:dyDescent="0.25">
      <c r="A842">
        <v>840</v>
      </c>
      <c r="B842" t="s">
        <v>0</v>
      </c>
      <c r="C842" t="s">
        <v>841</v>
      </c>
    </row>
    <row r="843" spans="1:3" x14ac:dyDescent="0.25">
      <c r="A843">
        <v>841</v>
      </c>
      <c r="B843" t="s">
        <v>0</v>
      </c>
      <c r="C843" t="s">
        <v>842</v>
      </c>
    </row>
    <row r="844" spans="1:3" x14ac:dyDescent="0.25">
      <c r="A844">
        <v>842</v>
      </c>
      <c r="B844" t="s">
        <v>0</v>
      </c>
      <c r="C844" t="s">
        <v>843</v>
      </c>
    </row>
    <row r="845" spans="1:3" x14ac:dyDescent="0.25">
      <c r="A845">
        <v>843</v>
      </c>
      <c r="B845" t="s">
        <v>0</v>
      </c>
      <c r="C845" t="s">
        <v>844</v>
      </c>
    </row>
    <row r="846" spans="1:3" x14ac:dyDescent="0.25">
      <c r="A846">
        <v>844</v>
      </c>
      <c r="B846" t="s">
        <v>0</v>
      </c>
      <c r="C846" t="s">
        <v>845</v>
      </c>
    </row>
    <row r="847" spans="1:3" x14ac:dyDescent="0.25">
      <c r="A847">
        <v>845</v>
      </c>
      <c r="B847" t="s">
        <v>0</v>
      </c>
      <c r="C847" t="s">
        <v>846</v>
      </c>
    </row>
    <row r="848" spans="1:3" x14ac:dyDescent="0.25">
      <c r="A848">
        <v>846</v>
      </c>
      <c r="B848" t="s">
        <v>0</v>
      </c>
      <c r="C848" t="s">
        <v>847</v>
      </c>
    </row>
    <row r="849" spans="1:3" x14ac:dyDescent="0.25">
      <c r="A849">
        <v>847</v>
      </c>
      <c r="B849" t="s">
        <v>0</v>
      </c>
      <c r="C849" t="s">
        <v>848</v>
      </c>
    </row>
    <row r="850" spans="1:3" x14ac:dyDescent="0.25">
      <c r="A850">
        <v>848</v>
      </c>
      <c r="B850" t="s">
        <v>0</v>
      </c>
      <c r="C850" t="s">
        <v>849</v>
      </c>
    </row>
    <row r="851" spans="1:3" x14ac:dyDescent="0.25">
      <c r="A851">
        <v>849</v>
      </c>
      <c r="B851" t="s">
        <v>0</v>
      </c>
      <c r="C851" t="s">
        <v>850</v>
      </c>
    </row>
    <row r="852" spans="1:3" x14ac:dyDescent="0.25">
      <c r="A852">
        <v>850</v>
      </c>
      <c r="B852" t="s">
        <v>0</v>
      </c>
      <c r="C852" t="s">
        <v>851</v>
      </c>
    </row>
    <row r="853" spans="1:3" x14ac:dyDescent="0.25">
      <c r="A853">
        <v>851</v>
      </c>
      <c r="B853" t="s">
        <v>0</v>
      </c>
      <c r="C853" t="s">
        <v>852</v>
      </c>
    </row>
    <row r="854" spans="1:3" x14ac:dyDescent="0.25">
      <c r="A854">
        <v>852</v>
      </c>
      <c r="B854" t="s">
        <v>0</v>
      </c>
      <c r="C854" t="s">
        <v>853</v>
      </c>
    </row>
    <row r="855" spans="1:3" x14ac:dyDescent="0.25">
      <c r="A855">
        <v>853</v>
      </c>
      <c r="B855" t="s">
        <v>0</v>
      </c>
      <c r="C855" t="s">
        <v>854</v>
      </c>
    </row>
    <row r="856" spans="1:3" x14ac:dyDescent="0.25">
      <c r="A856">
        <v>854</v>
      </c>
      <c r="B856" t="s">
        <v>0</v>
      </c>
      <c r="C856" t="s">
        <v>855</v>
      </c>
    </row>
    <row r="857" spans="1:3" x14ac:dyDescent="0.25">
      <c r="A857">
        <v>855</v>
      </c>
      <c r="B857" t="s">
        <v>0</v>
      </c>
      <c r="C857" t="s">
        <v>856</v>
      </c>
    </row>
    <row r="858" spans="1:3" x14ac:dyDescent="0.25">
      <c r="A858">
        <v>856</v>
      </c>
      <c r="B858" t="s">
        <v>0</v>
      </c>
      <c r="C858" t="s">
        <v>857</v>
      </c>
    </row>
    <row r="859" spans="1:3" x14ac:dyDescent="0.25">
      <c r="A859">
        <v>857</v>
      </c>
      <c r="B859" t="s">
        <v>0</v>
      </c>
      <c r="C859" t="s">
        <v>858</v>
      </c>
    </row>
    <row r="860" spans="1:3" x14ac:dyDescent="0.25">
      <c r="A860">
        <v>858</v>
      </c>
      <c r="B860" t="s">
        <v>0</v>
      </c>
      <c r="C860" t="s">
        <v>859</v>
      </c>
    </row>
    <row r="861" spans="1:3" x14ac:dyDescent="0.25">
      <c r="A861">
        <v>859</v>
      </c>
      <c r="B861" t="s">
        <v>0</v>
      </c>
      <c r="C861" t="s">
        <v>860</v>
      </c>
    </row>
    <row r="862" spans="1:3" x14ac:dyDescent="0.25">
      <c r="A862">
        <v>860</v>
      </c>
      <c r="B862" t="s">
        <v>0</v>
      </c>
      <c r="C862" t="s">
        <v>861</v>
      </c>
    </row>
    <row r="863" spans="1:3" ht="45" x14ac:dyDescent="0.25">
      <c r="A863">
        <v>861</v>
      </c>
      <c r="B863" t="s">
        <v>0</v>
      </c>
      <c r="C863" s="1" t="s">
        <v>862</v>
      </c>
    </row>
    <row r="864" spans="1:3" x14ac:dyDescent="0.25">
      <c r="A864">
        <v>862</v>
      </c>
      <c r="B864" t="s">
        <v>0</v>
      </c>
      <c r="C864" t="s">
        <v>863</v>
      </c>
    </row>
    <row r="865" spans="1:3" x14ac:dyDescent="0.25">
      <c r="A865">
        <v>863</v>
      </c>
      <c r="B865" t="s">
        <v>0</v>
      </c>
      <c r="C865" t="s">
        <v>864</v>
      </c>
    </row>
    <row r="866" spans="1:3" x14ac:dyDescent="0.25">
      <c r="A866">
        <v>864</v>
      </c>
      <c r="B866" t="s">
        <v>0</v>
      </c>
      <c r="C866" t="s">
        <v>865</v>
      </c>
    </row>
    <row r="867" spans="1:3" x14ac:dyDescent="0.25">
      <c r="A867">
        <v>865</v>
      </c>
      <c r="B867" t="s">
        <v>0</v>
      </c>
      <c r="C867" t="s">
        <v>866</v>
      </c>
    </row>
    <row r="868" spans="1:3" x14ac:dyDescent="0.25">
      <c r="A868">
        <v>866</v>
      </c>
      <c r="B868" t="s">
        <v>0</v>
      </c>
      <c r="C868" t="s">
        <v>867</v>
      </c>
    </row>
    <row r="869" spans="1:3" x14ac:dyDescent="0.25">
      <c r="A869">
        <v>867</v>
      </c>
      <c r="B869" t="s">
        <v>0</v>
      </c>
      <c r="C869" t="s">
        <v>868</v>
      </c>
    </row>
    <row r="870" spans="1:3" x14ac:dyDescent="0.25">
      <c r="A870">
        <v>868</v>
      </c>
      <c r="B870" t="s">
        <v>0</v>
      </c>
      <c r="C870" t="s">
        <v>869</v>
      </c>
    </row>
    <row r="871" spans="1:3" x14ac:dyDescent="0.25">
      <c r="A871">
        <v>869</v>
      </c>
      <c r="B871" t="s">
        <v>0</v>
      </c>
      <c r="C871" t="s">
        <v>870</v>
      </c>
    </row>
    <row r="872" spans="1:3" x14ac:dyDescent="0.25">
      <c r="A872">
        <v>870</v>
      </c>
      <c r="B872" t="s">
        <v>0</v>
      </c>
      <c r="C872" t="s">
        <v>871</v>
      </c>
    </row>
    <row r="873" spans="1:3" x14ac:dyDescent="0.25">
      <c r="A873">
        <v>871</v>
      </c>
      <c r="B873" t="s">
        <v>0</v>
      </c>
      <c r="C873" t="s">
        <v>872</v>
      </c>
    </row>
    <row r="874" spans="1:3" x14ac:dyDescent="0.25">
      <c r="A874">
        <v>872</v>
      </c>
      <c r="B874" t="s">
        <v>0</v>
      </c>
      <c r="C874" t="s">
        <v>873</v>
      </c>
    </row>
    <row r="875" spans="1:3" x14ac:dyDescent="0.25">
      <c r="A875">
        <v>873</v>
      </c>
      <c r="B875" t="s">
        <v>0</v>
      </c>
      <c r="C875" t="s">
        <v>8004</v>
      </c>
    </row>
    <row r="876" spans="1:3" x14ac:dyDescent="0.25">
      <c r="A876">
        <v>874</v>
      </c>
      <c r="B876" t="s">
        <v>0</v>
      </c>
      <c r="C876" t="s">
        <v>875</v>
      </c>
    </row>
    <row r="877" spans="1:3" x14ac:dyDescent="0.25">
      <c r="A877">
        <v>875</v>
      </c>
      <c r="B877" t="s">
        <v>0</v>
      </c>
      <c r="C877" t="s">
        <v>876</v>
      </c>
    </row>
    <row r="878" spans="1:3" x14ac:dyDescent="0.25">
      <c r="A878">
        <v>876</v>
      </c>
      <c r="B878" t="s">
        <v>0</v>
      </c>
      <c r="C878" t="s">
        <v>877</v>
      </c>
    </row>
    <row r="879" spans="1:3" x14ac:dyDescent="0.25">
      <c r="A879">
        <v>877</v>
      </c>
      <c r="B879" t="s">
        <v>0</v>
      </c>
      <c r="C879" t="s">
        <v>878</v>
      </c>
    </row>
    <row r="880" spans="1:3" x14ac:dyDescent="0.25">
      <c r="A880">
        <v>878</v>
      </c>
      <c r="B880" t="s">
        <v>0</v>
      </c>
      <c r="C880" t="s">
        <v>879</v>
      </c>
    </row>
    <row r="881" spans="1:3" x14ac:dyDescent="0.25">
      <c r="A881">
        <v>879</v>
      </c>
      <c r="B881" t="s">
        <v>0</v>
      </c>
      <c r="C881" t="s">
        <v>880</v>
      </c>
    </row>
    <row r="882" spans="1:3" x14ac:dyDescent="0.25">
      <c r="A882">
        <v>880</v>
      </c>
      <c r="B882" t="s">
        <v>0</v>
      </c>
      <c r="C882" t="s">
        <v>881</v>
      </c>
    </row>
    <row r="883" spans="1:3" x14ac:dyDescent="0.25">
      <c r="A883">
        <v>881</v>
      </c>
      <c r="B883" t="s">
        <v>0</v>
      </c>
      <c r="C883" t="s">
        <v>882</v>
      </c>
    </row>
    <row r="884" spans="1:3" x14ac:dyDescent="0.25">
      <c r="A884">
        <v>882</v>
      </c>
      <c r="B884" t="s">
        <v>0</v>
      </c>
      <c r="C884" t="s">
        <v>883</v>
      </c>
    </row>
    <row r="885" spans="1:3" x14ac:dyDescent="0.25">
      <c r="A885">
        <v>883</v>
      </c>
      <c r="B885" t="s">
        <v>0</v>
      </c>
      <c r="C885" t="s">
        <v>884</v>
      </c>
    </row>
    <row r="886" spans="1:3" x14ac:dyDescent="0.25">
      <c r="A886">
        <v>884</v>
      </c>
      <c r="B886" t="s">
        <v>0</v>
      </c>
      <c r="C886" t="s">
        <v>885</v>
      </c>
    </row>
    <row r="887" spans="1:3" x14ac:dyDescent="0.25">
      <c r="A887">
        <v>885</v>
      </c>
      <c r="B887" t="s">
        <v>0</v>
      </c>
      <c r="C887" t="s">
        <v>886</v>
      </c>
    </row>
    <row r="888" spans="1:3" ht="90" x14ac:dyDescent="0.25">
      <c r="A888">
        <v>886</v>
      </c>
      <c r="B888" t="s">
        <v>0</v>
      </c>
      <c r="C888" s="1" t="s">
        <v>887</v>
      </c>
    </row>
    <row r="889" spans="1:3" x14ac:dyDescent="0.25">
      <c r="A889">
        <v>887</v>
      </c>
      <c r="B889" t="s">
        <v>0</v>
      </c>
      <c r="C889" t="s">
        <v>888</v>
      </c>
    </row>
    <row r="890" spans="1:3" x14ac:dyDescent="0.25">
      <c r="A890">
        <v>888</v>
      </c>
      <c r="B890" t="s">
        <v>0</v>
      </c>
      <c r="C890" t="s">
        <v>889</v>
      </c>
    </row>
    <row r="891" spans="1:3" x14ac:dyDescent="0.25">
      <c r="A891">
        <v>889</v>
      </c>
      <c r="B891" t="s">
        <v>0</v>
      </c>
      <c r="C891" t="s">
        <v>890</v>
      </c>
    </row>
    <row r="892" spans="1:3" x14ac:dyDescent="0.25">
      <c r="A892">
        <v>890</v>
      </c>
      <c r="B892" t="s">
        <v>0</v>
      </c>
      <c r="C892" t="s">
        <v>891</v>
      </c>
    </row>
    <row r="893" spans="1:3" x14ac:dyDescent="0.25">
      <c r="A893">
        <v>891</v>
      </c>
      <c r="B893" t="s">
        <v>0</v>
      </c>
      <c r="C893" t="s">
        <v>892</v>
      </c>
    </row>
    <row r="894" spans="1:3" x14ac:dyDescent="0.25">
      <c r="A894">
        <v>892</v>
      </c>
      <c r="B894" t="s">
        <v>0</v>
      </c>
      <c r="C894" t="s">
        <v>893</v>
      </c>
    </row>
    <row r="895" spans="1:3" x14ac:dyDescent="0.25">
      <c r="A895">
        <v>893</v>
      </c>
      <c r="B895" t="s">
        <v>0</v>
      </c>
      <c r="C895" t="s">
        <v>894</v>
      </c>
    </row>
    <row r="896" spans="1:3" x14ac:dyDescent="0.25">
      <c r="A896">
        <v>894</v>
      </c>
      <c r="B896" t="s">
        <v>0</v>
      </c>
      <c r="C896" t="s">
        <v>895</v>
      </c>
    </row>
    <row r="897" spans="1:3" x14ac:dyDescent="0.25">
      <c r="A897">
        <v>895</v>
      </c>
      <c r="B897" t="s">
        <v>0</v>
      </c>
      <c r="C897" t="s">
        <v>896</v>
      </c>
    </row>
    <row r="898" spans="1:3" x14ac:dyDescent="0.25">
      <c r="A898">
        <v>896</v>
      </c>
      <c r="B898" t="s">
        <v>0</v>
      </c>
      <c r="C898" t="s">
        <v>897</v>
      </c>
    </row>
    <row r="899" spans="1:3" x14ac:dyDescent="0.25">
      <c r="A899">
        <v>897</v>
      </c>
      <c r="B899" t="s">
        <v>0</v>
      </c>
      <c r="C899" t="s">
        <v>898</v>
      </c>
    </row>
    <row r="900" spans="1:3" x14ac:dyDescent="0.25">
      <c r="A900">
        <v>898</v>
      </c>
      <c r="B900" t="s">
        <v>0</v>
      </c>
      <c r="C900" t="s">
        <v>899</v>
      </c>
    </row>
    <row r="901" spans="1:3" x14ac:dyDescent="0.25">
      <c r="A901">
        <v>899</v>
      </c>
      <c r="B901" t="s">
        <v>0</v>
      </c>
      <c r="C901" t="s">
        <v>900</v>
      </c>
    </row>
    <row r="902" spans="1:3" x14ac:dyDescent="0.25">
      <c r="A902">
        <v>900</v>
      </c>
      <c r="B902" t="s">
        <v>0</v>
      </c>
      <c r="C902" t="s">
        <v>901</v>
      </c>
    </row>
    <row r="903" spans="1:3" x14ac:dyDescent="0.25">
      <c r="A903">
        <v>901</v>
      </c>
      <c r="B903" t="s">
        <v>0</v>
      </c>
      <c r="C903" t="s">
        <v>902</v>
      </c>
    </row>
    <row r="904" spans="1:3" x14ac:dyDescent="0.25">
      <c r="A904">
        <v>902</v>
      </c>
      <c r="B904" t="s">
        <v>0</v>
      </c>
      <c r="C904" t="s">
        <v>903</v>
      </c>
    </row>
    <row r="905" spans="1:3" x14ac:dyDescent="0.25">
      <c r="A905">
        <v>903</v>
      </c>
      <c r="B905" t="s">
        <v>0</v>
      </c>
      <c r="C905" t="s">
        <v>904</v>
      </c>
    </row>
    <row r="906" spans="1:3" x14ac:dyDescent="0.25">
      <c r="A906">
        <v>904</v>
      </c>
      <c r="B906" t="s">
        <v>0</v>
      </c>
      <c r="C906" t="s">
        <v>905</v>
      </c>
    </row>
    <row r="907" spans="1:3" x14ac:dyDescent="0.25">
      <c r="A907">
        <v>905</v>
      </c>
      <c r="B907" t="s">
        <v>0</v>
      </c>
      <c r="C907" t="s">
        <v>906</v>
      </c>
    </row>
    <row r="908" spans="1:3" x14ac:dyDescent="0.25">
      <c r="A908">
        <v>906</v>
      </c>
      <c r="B908" t="s">
        <v>0</v>
      </c>
      <c r="C908" t="s">
        <v>907</v>
      </c>
    </row>
    <row r="909" spans="1:3" x14ac:dyDescent="0.25">
      <c r="A909">
        <v>907</v>
      </c>
      <c r="B909" t="s">
        <v>0</v>
      </c>
      <c r="C909" t="s">
        <v>908</v>
      </c>
    </row>
    <row r="910" spans="1:3" x14ac:dyDescent="0.25">
      <c r="A910">
        <v>908</v>
      </c>
      <c r="B910" t="s">
        <v>0</v>
      </c>
      <c r="C910" t="s">
        <v>909</v>
      </c>
    </row>
    <row r="911" spans="1:3" x14ac:dyDescent="0.25">
      <c r="A911">
        <v>909</v>
      </c>
      <c r="B911" t="s">
        <v>0</v>
      </c>
      <c r="C911" t="s">
        <v>910</v>
      </c>
    </row>
    <row r="912" spans="1:3" x14ac:dyDescent="0.25">
      <c r="A912">
        <v>910</v>
      </c>
      <c r="B912" t="s">
        <v>0</v>
      </c>
      <c r="C912" t="s">
        <v>911</v>
      </c>
    </row>
    <row r="913" spans="1:3" x14ac:dyDescent="0.25">
      <c r="A913">
        <v>911</v>
      </c>
      <c r="B913" t="s">
        <v>0</v>
      </c>
      <c r="C913" t="s">
        <v>912</v>
      </c>
    </row>
    <row r="914" spans="1:3" x14ac:dyDescent="0.25">
      <c r="A914">
        <v>912</v>
      </c>
      <c r="B914" t="s">
        <v>0</v>
      </c>
      <c r="C914" t="s">
        <v>913</v>
      </c>
    </row>
    <row r="915" spans="1:3" x14ac:dyDescent="0.25">
      <c r="A915">
        <v>913</v>
      </c>
      <c r="B915" t="s">
        <v>0</v>
      </c>
      <c r="C915" t="s">
        <v>914</v>
      </c>
    </row>
    <row r="916" spans="1:3" x14ac:dyDescent="0.25">
      <c r="A916">
        <v>914</v>
      </c>
      <c r="B916" t="s">
        <v>0</v>
      </c>
      <c r="C916" t="s">
        <v>915</v>
      </c>
    </row>
    <row r="917" spans="1:3" x14ac:dyDescent="0.25">
      <c r="A917">
        <v>915</v>
      </c>
      <c r="B917" t="s">
        <v>0</v>
      </c>
      <c r="C917" t="s">
        <v>916</v>
      </c>
    </row>
    <row r="918" spans="1:3" x14ac:dyDescent="0.25">
      <c r="A918">
        <v>916</v>
      </c>
      <c r="B918" t="s">
        <v>0</v>
      </c>
      <c r="C918" t="s">
        <v>917</v>
      </c>
    </row>
    <row r="919" spans="1:3" x14ac:dyDescent="0.25">
      <c r="A919">
        <v>917</v>
      </c>
      <c r="B919" t="s">
        <v>0</v>
      </c>
      <c r="C919" t="s">
        <v>918</v>
      </c>
    </row>
    <row r="920" spans="1:3" x14ac:dyDescent="0.25">
      <c r="A920">
        <v>918</v>
      </c>
      <c r="B920" t="s">
        <v>0</v>
      </c>
      <c r="C920" t="s">
        <v>919</v>
      </c>
    </row>
    <row r="921" spans="1:3" x14ac:dyDescent="0.25">
      <c r="A921">
        <v>919</v>
      </c>
      <c r="B921" t="s">
        <v>0</v>
      </c>
      <c r="C921" t="s">
        <v>920</v>
      </c>
    </row>
    <row r="922" spans="1:3" x14ac:dyDescent="0.25">
      <c r="A922">
        <v>920</v>
      </c>
      <c r="B922" t="s">
        <v>0</v>
      </c>
      <c r="C922" t="s">
        <v>921</v>
      </c>
    </row>
    <row r="923" spans="1:3" x14ac:dyDescent="0.25">
      <c r="A923">
        <v>921</v>
      </c>
      <c r="B923" t="s">
        <v>0</v>
      </c>
      <c r="C923" t="s">
        <v>922</v>
      </c>
    </row>
    <row r="924" spans="1:3" x14ac:dyDescent="0.25">
      <c r="A924">
        <v>922</v>
      </c>
      <c r="B924" t="s">
        <v>0</v>
      </c>
      <c r="C924" t="s">
        <v>923</v>
      </c>
    </row>
    <row r="925" spans="1:3" x14ac:dyDescent="0.25">
      <c r="A925">
        <v>923</v>
      </c>
      <c r="B925" t="s">
        <v>0</v>
      </c>
      <c r="C925" t="s">
        <v>924</v>
      </c>
    </row>
    <row r="926" spans="1:3" x14ac:dyDescent="0.25">
      <c r="A926">
        <v>924</v>
      </c>
      <c r="B926" t="s">
        <v>0</v>
      </c>
      <c r="C926" t="s">
        <v>925</v>
      </c>
    </row>
    <row r="927" spans="1:3" x14ac:dyDescent="0.25">
      <c r="A927">
        <v>925</v>
      </c>
      <c r="B927" t="s">
        <v>0</v>
      </c>
      <c r="C927" t="s">
        <v>926</v>
      </c>
    </row>
    <row r="928" spans="1:3" x14ac:dyDescent="0.25">
      <c r="A928">
        <v>926</v>
      </c>
      <c r="B928" t="s">
        <v>0</v>
      </c>
      <c r="C928" t="s">
        <v>927</v>
      </c>
    </row>
    <row r="929" spans="1:3" ht="30" x14ac:dyDescent="0.25">
      <c r="A929">
        <v>927</v>
      </c>
      <c r="B929" t="s">
        <v>0</v>
      </c>
      <c r="C929" s="1" t="s">
        <v>928</v>
      </c>
    </row>
    <row r="930" spans="1:3" x14ac:dyDescent="0.25">
      <c r="A930">
        <v>928</v>
      </c>
      <c r="B930" t="s">
        <v>0</v>
      </c>
      <c r="C930" t="s">
        <v>929</v>
      </c>
    </row>
    <row r="931" spans="1:3" x14ac:dyDescent="0.25">
      <c r="A931">
        <v>929</v>
      </c>
      <c r="B931" t="s">
        <v>0</v>
      </c>
      <c r="C931" t="s">
        <v>930</v>
      </c>
    </row>
    <row r="932" spans="1:3" x14ac:dyDescent="0.25">
      <c r="A932">
        <v>930</v>
      </c>
      <c r="B932" t="s">
        <v>0</v>
      </c>
      <c r="C932" t="s">
        <v>931</v>
      </c>
    </row>
    <row r="933" spans="1:3" x14ac:dyDescent="0.25">
      <c r="A933">
        <v>931</v>
      </c>
      <c r="B933" t="s">
        <v>0</v>
      </c>
      <c r="C933" t="s">
        <v>932</v>
      </c>
    </row>
    <row r="934" spans="1:3" x14ac:dyDescent="0.25">
      <c r="A934">
        <v>932</v>
      </c>
      <c r="B934" t="s">
        <v>0</v>
      </c>
      <c r="C934" t="s">
        <v>933</v>
      </c>
    </row>
    <row r="935" spans="1:3" x14ac:dyDescent="0.25">
      <c r="A935">
        <v>933</v>
      </c>
      <c r="B935" t="s">
        <v>0</v>
      </c>
      <c r="C935" t="s">
        <v>934</v>
      </c>
    </row>
    <row r="936" spans="1:3" x14ac:dyDescent="0.25">
      <c r="A936">
        <v>934</v>
      </c>
      <c r="B936" t="s">
        <v>0</v>
      </c>
      <c r="C936" t="s">
        <v>935</v>
      </c>
    </row>
    <row r="937" spans="1:3" x14ac:dyDescent="0.25">
      <c r="A937">
        <v>935</v>
      </c>
      <c r="B937" t="s">
        <v>0</v>
      </c>
      <c r="C937" t="s">
        <v>936</v>
      </c>
    </row>
    <row r="938" spans="1:3" x14ac:dyDescent="0.25">
      <c r="A938">
        <v>936</v>
      </c>
      <c r="B938" t="s">
        <v>0</v>
      </c>
      <c r="C938" t="s">
        <v>937</v>
      </c>
    </row>
    <row r="939" spans="1:3" x14ac:dyDescent="0.25">
      <c r="A939">
        <v>937</v>
      </c>
      <c r="B939" t="s">
        <v>0</v>
      </c>
      <c r="C939" t="s">
        <v>938</v>
      </c>
    </row>
    <row r="940" spans="1:3" x14ac:dyDescent="0.25">
      <c r="A940">
        <v>938</v>
      </c>
      <c r="B940" t="s">
        <v>0</v>
      </c>
      <c r="C940" t="s">
        <v>939</v>
      </c>
    </row>
    <row r="941" spans="1:3" x14ac:dyDescent="0.25">
      <c r="A941">
        <v>939</v>
      </c>
      <c r="B941" t="s">
        <v>0</v>
      </c>
      <c r="C941" t="s">
        <v>940</v>
      </c>
    </row>
    <row r="942" spans="1:3" x14ac:dyDescent="0.25">
      <c r="A942">
        <v>940</v>
      </c>
      <c r="B942" t="s">
        <v>0</v>
      </c>
      <c r="C942" t="s">
        <v>941</v>
      </c>
    </row>
    <row r="943" spans="1:3" x14ac:dyDescent="0.25">
      <c r="A943">
        <v>941</v>
      </c>
      <c r="B943" t="s">
        <v>0</v>
      </c>
      <c r="C943" t="s">
        <v>942</v>
      </c>
    </row>
    <row r="944" spans="1:3" x14ac:dyDescent="0.25">
      <c r="A944">
        <v>942</v>
      </c>
      <c r="B944" t="s">
        <v>0</v>
      </c>
      <c r="C944" t="s">
        <v>943</v>
      </c>
    </row>
    <row r="945" spans="1:3" x14ac:dyDescent="0.25">
      <c r="A945">
        <v>943</v>
      </c>
      <c r="B945" t="s">
        <v>0</v>
      </c>
      <c r="C945" t="s">
        <v>944</v>
      </c>
    </row>
    <row r="946" spans="1:3" x14ac:dyDescent="0.25">
      <c r="A946">
        <v>944</v>
      </c>
      <c r="B946" t="s">
        <v>0</v>
      </c>
      <c r="C946" t="s">
        <v>945</v>
      </c>
    </row>
    <row r="947" spans="1:3" x14ac:dyDescent="0.25">
      <c r="A947">
        <v>945</v>
      </c>
      <c r="B947" t="s">
        <v>0</v>
      </c>
      <c r="C947" t="s">
        <v>946</v>
      </c>
    </row>
    <row r="948" spans="1:3" x14ac:dyDescent="0.25">
      <c r="A948">
        <v>946</v>
      </c>
      <c r="B948" t="s">
        <v>0</v>
      </c>
      <c r="C948" t="s">
        <v>947</v>
      </c>
    </row>
    <row r="949" spans="1:3" ht="30" x14ac:dyDescent="0.25">
      <c r="A949">
        <v>947</v>
      </c>
      <c r="B949" t="s">
        <v>0</v>
      </c>
      <c r="C949" s="1" t="s">
        <v>948</v>
      </c>
    </row>
    <row r="950" spans="1:3" x14ac:dyDescent="0.25">
      <c r="A950">
        <v>948</v>
      </c>
      <c r="B950" t="s">
        <v>0</v>
      </c>
      <c r="C950" t="s">
        <v>949</v>
      </c>
    </row>
    <row r="951" spans="1:3" x14ac:dyDescent="0.25">
      <c r="A951">
        <v>949</v>
      </c>
      <c r="B951" t="s">
        <v>0</v>
      </c>
      <c r="C951" t="s">
        <v>950</v>
      </c>
    </row>
    <row r="952" spans="1:3" x14ac:dyDescent="0.25">
      <c r="A952">
        <v>950</v>
      </c>
      <c r="B952" t="s">
        <v>0</v>
      </c>
      <c r="C952" t="s">
        <v>951</v>
      </c>
    </row>
    <row r="953" spans="1:3" x14ac:dyDescent="0.25">
      <c r="A953">
        <v>951</v>
      </c>
      <c r="B953" t="s">
        <v>0</v>
      </c>
      <c r="C953" t="s">
        <v>952</v>
      </c>
    </row>
    <row r="954" spans="1:3" x14ac:dyDescent="0.25">
      <c r="A954">
        <v>952</v>
      </c>
      <c r="B954" t="s">
        <v>0</v>
      </c>
      <c r="C954" t="s">
        <v>953</v>
      </c>
    </row>
    <row r="955" spans="1:3" x14ac:dyDescent="0.25">
      <c r="A955">
        <v>953</v>
      </c>
      <c r="B955" t="s">
        <v>0</v>
      </c>
      <c r="C955" t="s">
        <v>954</v>
      </c>
    </row>
    <row r="956" spans="1:3" x14ac:dyDescent="0.25">
      <c r="A956">
        <v>954</v>
      </c>
      <c r="B956" t="s">
        <v>0</v>
      </c>
      <c r="C956" t="s">
        <v>955</v>
      </c>
    </row>
    <row r="957" spans="1:3" x14ac:dyDescent="0.25">
      <c r="A957">
        <v>955</v>
      </c>
      <c r="B957" t="s">
        <v>0</v>
      </c>
      <c r="C957" t="s">
        <v>956</v>
      </c>
    </row>
    <row r="958" spans="1:3" x14ac:dyDescent="0.25">
      <c r="A958">
        <v>956</v>
      </c>
      <c r="B958" t="s">
        <v>0</v>
      </c>
      <c r="C958" t="s">
        <v>957</v>
      </c>
    </row>
    <row r="959" spans="1:3" x14ac:dyDescent="0.25">
      <c r="A959">
        <v>957</v>
      </c>
      <c r="B959" t="s">
        <v>0</v>
      </c>
      <c r="C959" t="s">
        <v>958</v>
      </c>
    </row>
    <row r="960" spans="1:3" x14ac:dyDescent="0.25">
      <c r="A960">
        <v>958</v>
      </c>
      <c r="B960" t="s">
        <v>0</v>
      </c>
      <c r="C960" t="s">
        <v>959</v>
      </c>
    </row>
    <row r="961" spans="1:3" x14ac:dyDescent="0.25">
      <c r="A961">
        <v>959</v>
      </c>
      <c r="B961" t="s">
        <v>0</v>
      </c>
      <c r="C961" t="s">
        <v>960</v>
      </c>
    </row>
    <row r="962" spans="1:3" x14ac:dyDescent="0.25">
      <c r="A962">
        <v>960</v>
      </c>
      <c r="B962" t="s">
        <v>0</v>
      </c>
      <c r="C962" t="s">
        <v>961</v>
      </c>
    </row>
    <row r="963" spans="1:3" x14ac:dyDescent="0.25">
      <c r="A963">
        <v>961</v>
      </c>
      <c r="B963" t="s">
        <v>0</v>
      </c>
      <c r="C963" t="s">
        <v>962</v>
      </c>
    </row>
    <row r="964" spans="1:3" x14ac:dyDescent="0.25">
      <c r="A964">
        <v>962</v>
      </c>
      <c r="B964" t="s">
        <v>0</v>
      </c>
      <c r="C964" t="s">
        <v>963</v>
      </c>
    </row>
    <row r="965" spans="1:3" x14ac:dyDescent="0.25">
      <c r="A965">
        <v>963</v>
      </c>
      <c r="B965" t="s">
        <v>0</v>
      </c>
      <c r="C965" t="s">
        <v>964</v>
      </c>
    </row>
    <row r="966" spans="1:3" x14ac:dyDescent="0.25">
      <c r="A966">
        <v>964</v>
      </c>
      <c r="B966" t="s">
        <v>0</v>
      </c>
      <c r="C966" t="s">
        <v>965</v>
      </c>
    </row>
    <row r="967" spans="1:3" x14ac:dyDescent="0.25">
      <c r="A967">
        <v>965</v>
      </c>
      <c r="B967" t="s">
        <v>0</v>
      </c>
      <c r="C967" t="s">
        <v>966</v>
      </c>
    </row>
    <row r="968" spans="1:3" x14ac:dyDescent="0.25">
      <c r="A968">
        <v>966</v>
      </c>
      <c r="B968" t="s">
        <v>0</v>
      </c>
      <c r="C968" t="s">
        <v>967</v>
      </c>
    </row>
    <row r="969" spans="1:3" x14ac:dyDescent="0.25">
      <c r="A969">
        <v>967</v>
      </c>
      <c r="B969" t="s">
        <v>0</v>
      </c>
      <c r="C969" t="s">
        <v>968</v>
      </c>
    </row>
    <row r="970" spans="1:3" x14ac:dyDescent="0.25">
      <c r="A970">
        <v>968</v>
      </c>
      <c r="B970" t="s">
        <v>0</v>
      </c>
      <c r="C970" t="s">
        <v>969</v>
      </c>
    </row>
    <row r="971" spans="1:3" x14ac:dyDescent="0.25">
      <c r="A971">
        <v>969</v>
      </c>
      <c r="B971" t="s">
        <v>0</v>
      </c>
      <c r="C971" t="s">
        <v>970</v>
      </c>
    </row>
    <row r="972" spans="1:3" x14ac:dyDescent="0.25">
      <c r="A972">
        <v>970</v>
      </c>
      <c r="B972" t="s">
        <v>0</v>
      </c>
      <c r="C972" t="s">
        <v>971</v>
      </c>
    </row>
    <row r="973" spans="1:3" x14ac:dyDescent="0.25">
      <c r="A973">
        <v>971</v>
      </c>
      <c r="B973" t="s">
        <v>0</v>
      </c>
      <c r="C973" t="s">
        <v>972</v>
      </c>
    </row>
    <row r="974" spans="1:3" x14ac:dyDescent="0.25">
      <c r="A974">
        <v>972</v>
      </c>
      <c r="B974" t="s">
        <v>0</v>
      </c>
      <c r="C974" t="s">
        <v>973</v>
      </c>
    </row>
    <row r="975" spans="1:3" x14ac:dyDescent="0.25">
      <c r="A975">
        <v>973</v>
      </c>
      <c r="B975" t="s">
        <v>0</v>
      </c>
      <c r="C975" t="s">
        <v>974</v>
      </c>
    </row>
    <row r="976" spans="1:3" x14ac:dyDescent="0.25">
      <c r="A976">
        <v>974</v>
      </c>
      <c r="B976" t="s">
        <v>0</v>
      </c>
      <c r="C976" t="s">
        <v>975</v>
      </c>
    </row>
    <row r="977" spans="1:3" x14ac:dyDescent="0.25">
      <c r="A977">
        <v>975</v>
      </c>
      <c r="B977" t="s">
        <v>0</v>
      </c>
      <c r="C977" t="s">
        <v>976</v>
      </c>
    </row>
    <row r="978" spans="1:3" x14ac:dyDescent="0.25">
      <c r="A978">
        <v>976</v>
      </c>
      <c r="B978" t="s">
        <v>0</v>
      </c>
      <c r="C978" t="s">
        <v>977</v>
      </c>
    </row>
    <row r="979" spans="1:3" x14ac:dyDescent="0.25">
      <c r="A979">
        <v>977</v>
      </c>
      <c r="B979" t="s">
        <v>0</v>
      </c>
      <c r="C979" t="s">
        <v>978</v>
      </c>
    </row>
    <row r="980" spans="1:3" x14ac:dyDescent="0.25">
      <c r="A980">
        <v>978</v>
      </c>
      <c r="B980" t="s">
        <v>0</v>
      </c>
      <c r="C980" t="s">
        <v>979</v>
      </c>
    </row>
    <row r="981" spans="1:3" x14ac:dyDescent="0.25">
      <c r="A981">
        <v>979</v>
      </c>
      <c r="B981" t="s">
        <v>0</v>
      </c>
      <c r="C981" t="s">
        <v>980</v>
      </c>
    </row>
    <row r="982" spans="1:3" x14ac:dyDescent="0.25">
      <c r="A982">
        <v>980</v>
      </c>
      <c r="B982" t="s">
        <v>0</v>
      </c>
      <c r="C982" t="s">
        <v>981</v>
      </c>
    </row>
    <row r="983" spans="1:3" x14ac:dyDescent="0.25">
      <c r="A983">
        <v>981</v>
      </c>
      <c r="B983" t="s">
        <v>0</v>
      </c>
      <c r="C983" t="s">
        <v>982</v>
      </c>
    </row>
    <row r="984" spans="1:3" x14ac:dyDescent="0.25">
      <c r="A984">
        <v>982</v>
      </c>
      <c r="B984" t="s">
        <v>0</v>
      </c>
      <c r="C984" t="s">
        <v>983</v>
      </c>
    </row>
    <row r="985" spans="1:3" x14ac:dyDescent="0.25">
      <c r="A985">
        <v>983</v>
      </c>
      <c r="B985" t="s">
        <v>0</v>
      </c>
      <c r="C985" t="s">
        <v>984</v>
      </c>
    </row>
    <row r="986" spans="1:3" x14ac:dyDescent="0.25">
      <c r="A986">
        <v>984</v>
      </c>
      <c r="B986" t="s">
        <v>0</v>
      </c>
      <c r="C986" t="s">
        <v>985</v>
      </c>
    </row>
    <row r="987" spans="1:3" x14ac:dyDescent="0.25">
      <c r="A987">
        <v>985</v>
      </c>
      <c r="B987" t="s">
        <v>0</v>
      </c>
      <c r="C987" t="s">
        <v>986</v>
      </c>
    </row>
    <row r="988" spans="1:3" x14ac:dyDescent="0.25">
      <c r="A988">
        <v>986</v>
      </c>
      <c r="B988" t="s">
        <v>0</v>
      </c>
      <c r="C988" t="s">
        <v>987</v>
      </c>
    </row>
    <row r="989" spans="1:3" x14ac:dyDescent="0.25">
      <c r="A989">
        <v>987</v>
      </c>
      <c r="B989" t="s">
        <v>0</v>
      </c>
      <c r="C989" t="s">
        <v>988</v>
      </c>
    </row>
    <row r="990" spans="1:3" x14ac:dyDescent="0.25">
      <c r="A990">
        <v>988</v>
      </c>
      <c r="B990" t="s">
        <v>0</v>
      </c>
      <c r="C990" t="s">
        <v>989</v>
      </c>
    </row>
    <row r="991" spans="1:3" x14ac:dyDescent="0.25">
      <c r="A991">
        <v>989</v>
      </c>
      <c r="B991" t="s">
        <v>0</v>
      </c>
      <c r="C991" t="s">
        <v>990</v>
      </c>
    </row>
    <row r="992" spans="1:3" x14ac:dyDescent="0.25">
      <c r="A992">
        <v>990</v>
      </c>
      <c r="B992" t="s">
        <v>0</v>
      </c>
      <c r="C992" t="s">
        <v>991</v>
      </c>
    </row>
    <row r="993" spans="1:3" x14ac:dyDescent="0.25">
      <c r="A993">
        <v>991</v>
      </c>
      <c r="B993" t="s">
        <v>0</v>
      </c>
      <c r="C993" t="s">
        <v>992</v>
      </c>
    </row>
    <row r="994" spans="1:3" x14ac:dyDescent="0.25">
      <c r="A994">
        <v>992</v>
      </c>
      <c r="B994" t="s">
        <v>0</v>
      </c>
      <c r="C994" t="s">
        <v>993</v>
      </c>
    </row>
    <row r="995" spans="1:3" x14ac:dyDescent="0.25">
      <c r="A995">
        <v>993</v>
      </c>
      <c r="B995" t="s">
        <v>0</v>
      </c>
      <c r="C995" t="s">
        <v>994</v>
      </c>
    </row>
    <row r="996" spans="1:3" x14ac:dyDescent="0.25">
      <c r="A996">
        <v>994</v>
      </c>
      <c r="B996" t="s">
        <v>0</v>
      </c>
      <c r="C996" t="s">
        <v>995</v>
      </c>
    </row>
    <row r="997" spans="1:3" x14ac:dyDescent="0.25">
      <c r="A997">
        <v>995</v>
      </c>
      <c r="B997" t="s">
        <v>0</v>
      </c>
      <c r="C997" t="s">
        <v>996</v>
      </c>
    </row>
    <row r="998" spans="1:3" x14ac:dyDescent="0.25">
      <c r="A998">
        <v>996</v>
      </c>
      <c r="B998" t="s">
        <v>0</v>
      </c>
      <c r="C998" t="s">
        <v>997</v>
      </c>
    </row>
    <row r="999" spans="1:3" x14ac:dyDescent="0.25">
      <c r="A999">
        <v>997</v>
      </c>
      <c r="B999" t="s">
        <v>0</v>
      </c>
      <c r="C999" t="s">
        <v>998</v>
      </c>
    </row>
    <row r="1000" spans="1:3" x14ac:dyDescent="0.25">
      <c r="A1000">
        <v>998</v>
      </c>
      <c r="B1000" t="s">
        <v>0</v>
      </c>
      <c r="C1000" t="s">
        <v>999</v>
      </c>
    </row>
    <row r="1001" spans="1:3" x14ac:dyDescent="0.25">
      <c r="A1001">
        <v>999</v>
      </c>
      <c r="B1001" t="s">
        <v>0</v>
      </c>
      <c r="C1001" t="s">
        <v>1000</v>
      </c>
    </row>
    <row r="1002" spans="1:3" x14ac:dyDescent="0.25">
      <c r="A1002">
        <v>1000</v>
      </c>
      <c r="B1002" t="s">
        <v>0</v>
      </c>
      <c r="C1002" t="s">
        <v>1001</v>
      </c>
    </row>
    <row r="1003" spans="1:3" x14ac:dyDescent="0.25">
      <c r="A1003">
        <v>1001</v>
      </c>
      <c r="B1003" t="s">
        <v>0</v>
      </c>
      <c r="C1003" t="s">
        <v>1002</v>
      </c>
    </row>
    <row r="1004" spans="1:3" x14ac:dyDescent="0.25">
      <c r="A1004">
        <v>1002</v>
      </c>
      <c r="B1004" t="s">
        <v>0</v>
      </c>
      <c r="C1004" t="s">
        <v>1003</v>
      </c>
    </row>
    <row r="1005" spans="1:3" x14ac:dyDescent="0.25">
      <c r="A1005">
        <v>1003</v>
      </c>
      <c r="B1005" t="s">
        <v>0</v>
      </c>
      <c r="C1005" t="s">
        <v>1004</v>
      </c>
    </row>
    <row r="1006" spans="1:3" x14ac:dyDescent="0.25">
      <c r="A1006">
        <v>1004</v>
      </c>
      <c r="B1006" t="s">
        <v>0</v>
      </c>
      <c r="C1006" t="s">
        <v>1005</v>
      </c>
    </row>
    <row r="1007" spans="1:3" x14ac:dyDescent="0.25">
      <c r="A1007">
        <v>1005</v>
      </c>
      <c r="B1007" t="s">
        <v>0</v>
      </c>
      <c r="C1007" t="s">
        <v>1006</v>
      </c>
    </row>
    <row r="1008" spans="1:3" x14ac:dyDescent="0.25">
      <c r="A1008">
        <v>1006</v>
      </c>
      <c r="B1008" t="s">
        <v>0</v>
      </c>
      <c r="C1008" t="s">
        <v>1007</v>
      </c>
    </row>
    <row r="1009" spans="1:3" x14ac:dyDescent="0.25">
      <c r="A1009">
        <v>1007</v>
      </c>
      <c r="B1009" t="s">
        <v>0</v>
      </c>
      <c r="C1009" t="s">
        <v>1008</v>
      </c>
    </row>
    <row r="1010" spans="1:3" ht="30" x14ac:dyDescent="0.25">
      <c r="A1010">
        <v>1008</v>
      </c>
      <c r="B1010" t="s">
        <v>0</v>
      </c>
      <c r="C1010" s="1" t="s">
        <v>1009</v>
      </c>
    </row>
    <row r="1011" spans="1:3" x14ac:dyDescent="0.25">
      <c r="A1011">
        <v>1009</v>
      </c>
      <c r="B1011" t="s">
        <v>0</v>
      </c>
      <c r="C1011" t="s">
        <v>1010</v>
      </c>
    </row>
    <row r="1012" spans="1:3" x14ac:dyDescent="0.25">
      <c r="A1012">
        <v>1010</v>
      </c>
      <c r="B1012" t="s">
        <v>0</v>
      </c>
      <c r="C1012" t="s">
        <v>1011</v>
      </c>
    </row>
    <row r="1013" spans="1:3" x14ac:dyDescent="0.25">
      <c r="A1013">
        <v>1011</v>
      </c>
      <c r="B1013" t="s">
        <v>0</v>
      </c>
      <c r="C1013" t="s">
        <v>1012</v>
      </c>
    </row>
    <row r="1014" spans="1:3" x14ac:dyDescent="0.25">
      <c r="A1014">
        <v>1012</v>
      </c>
      <c r="B1014" t="s">
        <v>0</v>
      </c>
      <c r="C1014" t="s">
        <v>1013</v>
      </c>
    </row>
    <row r="1015" spans="1:3" x14ac:dyDescent="0.25">
      <c r="A1015">
        <v>1013</v>
      </c>
      <c r="B1015" t="s">
        <v>0</v>
      </c>
      <c r="C1015" t="s">
        <v>1014</v>
      </c>
    </row>
    <row r="1016" spans="1:3" x14ac:dyDescent="0.25">
      <c r="A1016">
        <v>1014</v>
      </c>
      <c r="B1016" t="s">
        <v>0</v>
      </c>
      <c r="C1016" t="s">
        <v>1015</v>
      </c>
    </row>
    <row r="1017" spans="1:3" x14ac:dyDescent="0.25">
      <c r="A1017">
        <v>1015</v>
      </c>
      <c r="B1017" t="s">
        <v>0</v>
      </c>
      <c r="C1017" t="s">
        <v>1016</v>
      </c>
    </row>
    <row r="1018" spans="1:3" x14ac:dyDescent="0.25">
      <c r="A1018">
        <v>1016</v>
      </c>
      <c r="B1018" t="s">
        <v>0</v>
      </c>
      <c r="C1018" t="s">
        <v>1017</v>
      </c>
    </row>
    <row r="1019" spans="1:3" x14ac:dyDescent="0.25">
      <c r="A1019">
        <v>1017</v>
      </c>
      <c r="B1019" t="s">
        <v>0</v>
      </c>
      <c r="C1019" t="s">
        <v>1018</v>
      </c>
    </row>
    <row r="1020" spans="1:3" x14ac:dyDescent="0.25">
      <c r="A1020">
        <v>1018</v>
      </c>
      <c r="B1020" t="s">
        <v>0</v>
      </c>
      <c r="C1020" t="s">
        <v>1019</v>
      </c>
    </row>
    <row r="1021" spans="1:3" x14ac:dyDescent="0.25">
      <c r="A1021">
        <v>1019</v>
      </c>
      <c r="B1021" t="s">
        <v>0</v>
      </c>
      <c r="C1021" t="s">
        <v>1020</v>
      </c>
    </row>
    <row r="1022" spans="1:3" x14ac:dyDescent="0.25">
      <c r="A1022">
        <v>1020</v>
      </c>
      <c r="B1022" t="s">
        <v>0</v>
      </c>
      <c r="C1022" t="s">
        <v>1021</v>
      </c>
    </row>
    <row r="1023" spans="1:3" x14ac:dyDescent="0.25">
      <c r="A1023">
        <v>1021</v>
      </c>
      <c r="B1023" t="s">
        <v>0</v>
      </c>
      <c r="C1023" t="s">
        <v>1022</v>
      </c>
    </row>
    <row r="1024" spans="1:3" x14ac:dyDescent="0.25">
      <c r="A1024">
        <v>1022</v>
      </c>
      <c r="B1024" t="s">
        <v>0</v>
      </c>
      <c r="C1024" t="s">
        <v>1023</v>
      </c>
    </row>
    <row r="1025" spans="1:3" x14ac:dyDescent="0.25">
      <c r="A1025">
        <v>1023</v>
      </c>
      <c r="B1025" t="s">
        <v>0</v>
      </c>
      <c r="C1025" t="s">
        <v>1024</v>
      </c>
    </row>
    <row r="1026" spans="1:3" x14ac:dyDescent="0.25">
      <c r="A1026">
        <v>1024</v>
      </c>
      <c r="B1026" t="s">
        <v>0</v>
      </c>
      <c r="C1026" t="s">
        <v>1025</v>
      </c>
    </row>
    <row r="1027" spans="1:3" x14ac:dyDescent="0.25">
      <c r="A1027">
        <v>1025</v>
      </c>
      <c r="B1027" t="s">
        <v>0</v>
      </c>
      <c r="C1027" t="s">
        <v>1026</v>
      </c>
    </row>
    <row r="1028" spans="1:3" x14ac:dyDescent="0.25">
      <c r="A1028">
        <v>1026</v>
      </c>
      <c r="B1028" t="s">
        <v>0</v>
      </c>
      <c r="C1028" t="s">
        <v>1027</v>
      </c>
    </row>
    <row r="1029" spans="1:3" ht="30" x14ac:dyDescent="0.25">
      <c r="A1029">
        <v>1027</v>
      </c>
      <c r="B1029" t="s">
        <v>0</v>
      </c>
      <c r="C1029" s="1" t="s">
        <v>1028</v>
      </c>
    </row>
    <row r="1030" spans="1:3" x14ac:dyDescent="0.25">
      <c r="A1030">
        <v>1028</v>
      </c>
      <c r="B1030" t="s">
        <v>0</v>
      </c>
      <c r="C1030" t="s">
        <v>1029</v>
      </c>
    </row>
    <row r="1031" spans="1:3" x14ac:dyDescent="0.25">
      <c r="A1031">
        <v>1029</v>
      </c>
      <c r="B1031" t="s">
        <v>0</v>
      </c>
      <c r="C1031" t="s">
        <v>1030</v>
      </c>
    </row>
    <row r="1032" spans="1:3" ht="45" x14ac:dyDescent="0.25">
      <c r="A1032">
        <v>1030</v>
      </c>
      <c r="B1032" t="s">
        <v>0</v>
      </c>
      <c r="C1032" s="1" t="s">
        <v>1031</v>
      </c>
    </row>
    <row r="1033" spans="1:3" x14ac:dyDescent="0.25">
      <c r="A1033">
        <v>1031</v>
      </c>
      <c r="B1033" t="s">
        <v>0</v>
      </c>
      <c r="C1033" t="s">
        <v>1032</v>
      </c>
    </row>
    <row r="1034" spans="1:3" x14ac:dyDescent="0.25">
      <c r="A1034">
        <v>1032</v>
      </c>
      <c r="B1034" t="s">
        <v>0</v>
      </c>
      <c r="C1034" t="s">
        <v>1033</v>
      </c>
    </row>
    <row r="1035" spans="1:3" x14ac:dyDescent="0.25">
      <c r="A1035">
        <v>1033</v>
      </c>
      <c r="B1035" t="s">
        <v>0</v>
      </c>
      <c r="C1035" t="s">
        <v>1034</v>
      </c>
    </row>
    <row r="1036" spans="1:3" x14ac:dyDescent="0.25">
      <c r="A1036">
        <v>1034</v>
      </c>
      <c r="B1036" t="s">
        <v>0</v>
      </c>
      <c r="C1036" t="s">
        <v>1035</v>
      </c>
    </row>
    <row r="1037" spans="1:3" x14ac:dyDescent="0.25">
      <c r="A1037">
        <v>1035</v>
      </c>
      <c r="B1037" t="s">
        <v>0</v>
      </c>
      <c r="C1037" t="s">
        <v>1036</v>
      </c>
    </row>
    <row r="1038" spans="1:3" x14ac:dyDescent="0.25">
      <c r="A1038">
        <v>1036</v>
      </c>
      <c r="B1038" t="s">
        <v>0</v>
      </c>
      <c r="C1038" t="s">
        <v>1037</v>
      </c>
    </row>
    <row r="1039" spans="1:3" x14ac:dyDescent="0.25">
      <c r="A1039">
        <v>1037</v>
      </c>
      <c r="B1039" t="s">
        <v>0</v>
      </c>
      <c r="C1039" t="s">
        <v>1038</v>
      </c>
    </row>
    <row r="1040" spans="1:3" x14ac:dyDescent="0.25">
      <c r="A1040">
        <v>1038</v>
      </c>
      <c r="B1040" t="s">
        <v>0</v>
      </c>
      <c r="C1040" t="s">
        <v>1039</v>
      </c>
    </row>
    <row r="1041" spans="1:3" x14ac:dyDescent="0.25">
      <c r="A1041">
        <v>1039</v>
      </c>
      <c r="B1041" t="s">
        <v>0</v>
      </c>
      <c r="C1041" t="s">
        <v>1040</v>
      </c>
    </row>
    <row r="1042" spans="1:3" x14ac:dyDescent="0.25">
      <c r="A1042">
        <v>1040</v>
      </c>
      <c r="B1042" t="s">
        <v>0</v>
      </c>
      <c r="C1042" t="s">
        <v>1041</v>
      </c>
    </row>
    <row r="1043" spans="1:3" x14ac:dyDescent="0.25">
      <c r="A1043">
        <v>1041</v>
      </c>
      <c r="B1043" t="s">
        <v>0</v>
      </c>
      <c r="C1043" t="s">
        <v>1042</v>
      </c>
    </row>
    <row r="1044" spans="1:3" x14ac:dyDescent="0.25">
      <c r="A1044">
        <v>1042</v>
      </c>
      <c r="B1044" t="s">
        <v>0</v>
      </c>
      <c r="C1044" t="s">
        <v>1043</v>
      </c>
    </row>
    <row r="1045" spans="1:3" x14ac:dyDescent="0.25">
      <c r="A1045">
        <v>1043</v>
      </c>
      <c r="B1045" t="s">
        <v>0</v>
      </c>
      <c r="C1045" t="s">
        <v>1044</v>
      </c>
    </row>
    <row r="1046" spans="1:3" x14ac:dyDescent="0.25">
      <c r="A1046">
        <v>1044</v>
      </c>
      <c r="B1046" t="s">
        <v>0</v>
      </c>
      <c r="C1046" t="s">
        <v>1045</v>
      </c>
    </row>
    <row r="1047" spans="1:3" x14ac:dyDescent="0.25">
      <c r="A1047">
        <v>1045</v>
      </c>
      <c r="B1047" t="s">
        <v>0</v>
      </c>
      <c r="C1047" t="s">
        <v>1046</v>
      </c>
    </row>
    <row r="1048" spans="1:3" x14ac:dyDescent="0.25">
      <c r="A1048">
        <v>1046</v>
      </c>
      <c r="B1048" t="s">
        <v>0</v>
      </c>
      <c r="C1048" t="s">
        <v>1047</v>
      </c>
    </row>
    <row r="1049" spans="1:3" x14ac:dyDescent="0.25">
      <c r="A1049">
        <v>1047</v>
      </c>
      <c r="B1049" t="s">
        <v>0</v>
      </c>
      <c r="C1049" t="s">
        <v>1048</v>
      </c>
    </row>
    <row r="1050" spans="1:3" x14ac:dyDescent="0.25">
      <c r="A1050">
        <v>1048</v>
      </c>
      <c r="B1050" t="s">
        <v>0</v>
      </c>
      <c r="C1050" t="s">
        <v>1049</v>
      </c>
    </row>
    <row r="1051" spans="1:3" x14ac:dyDescent="0.25">
      <c r="A1051">
        <v>1049</v>
      </c>
      <c r="B1051" t="s">
        <v>0</v>
      </c>
      <c r="C1051" t="s">
        <v>1050</v>
      </c>
    </row>
    <row r="1052" spans="1:3" x14ac:dyDescent="0.25">
      <c r="A1052">
        <v>1050</v>
      </c>
      <c r="B1052" t="s">
        <v>0</v>
      </c>
      <c r="C1052" t="s">
        <v>1051</v>
      </c>
    </row>
    <row r="1053" spans="1:3" x14ac:dyDescent="0.25">
      <c r="A1053">
        <v>1051</v>
      </c>
      <c r="B1053" t="s">
        <v>0</v>
      </c>
      <c r="C1053" t="s">
        <v>1052</v>
      </c>
    </row>
    <row r="1054" spans="1:3" x14ac:dyDescent="0.25">
      <c r="A1054">
        <v>1052</v>
      </c>
      <c r="B1054" t="s">
        <v>0</v>
      </c>
      <c r="C1054" t="s">
        <v>1053</v>
      </c>
    </row>
    <row r="1055" spans="1:3" x14ac:dyDescent="0.25">
      <c r="A1055">
        <v>1053</v>
      </c>
      <c r="B1055" t="s">
        <v>0</v>
      </c>
      <c r="C1055" t="s">
        <v>1054</v>
      </c>
    </row>
    <row r="1056" spans="1:3" x14ac:dyDescent="0.25">
      <c r="A1056">
        <v>1054</v>
      </c>
      <c r="B1056" t="s">
        <v>0</v>
      </c>
      <c r="C1056" t="s">
        <v>1055</v>
      </c>
    </row>
    <row r="1057" spans="1:3" x14ac:dyDescent="0.25">
      <c r="A1057">
        <v>1055</v>
      </c>
      <c r="B1057" t="s">
        <v>0</v>
      </c>
      <c r="C1057" t="s">
        <v>1056</v>
      </c>
    </row>
    <row r="1058" spans="1:3" x14ac:dyDescent="0.25">
      <c r="A1058">
        <v>1056</v>
      </c>
      <c r="B1058" t="s">
        <v>0</v>
      </c>
      <c r="C1058" t="s">
        <v>1057</v>
      </c>
    </row>
    <row r="1059" spans="1:3" x14ac:dyDescent="0.25">
      <c r="A1059">
        <v>1057</v>
      </c>
      <c r="B1059" t="s">
        <v>0</v>
      </c>
      <c r="C1059" t="s">
        <v>1058</v>
      </c>
    </row>
    <row r="1060" spans="1:3" x14ac:dyDescent="0.25">
      <c r="A1060">
        <v>1058</v>
      </c>
      <c r="B1060" t="s">
        <v>0</v>
      </c>
      <c r="C1060" t="s">
        <v>1059</v>
      </c>
    </row>
    <row r="1061" spans="1:3" x14ac:dyDescent="0.25">
      <c r="A1061">
        <v>1059</v>
      </c>
      <c r="B1061" t="s">
        <v>0</v>
      </c>
      <c r="C1061" t="s">
        <v>1060</v>
      </c>
    </row>
    <row r="1062" spans="1:3" x14ac:dyDescent="0.25">
      <c r="A1062">
        <v>1060</v>
      </c>
      <c r="B1062" t="s">
        <v>0</v>
      </c>
      <c r="C1062" t="s">
        <v>1061</v>
      </c>
    </row>
    <row r="1063" spans="1:3" x14ac:dyDescent="0.25">
      <c r="A1063">
        <v>1061</v>
      </c>
      <c r="B1063" t="s">
        <v>0</v>
      </c>
      <c r="C1063" t="s">
        <v>1062</v>
      </c>
    </row>
    <row r="1064" spans="1:3" x14ac:dyDescent="0.25">
      <c r="A1064">
        <v>1062</v>
      </c>
      <c r="B1064" t="s">
        <v>0</v>
      </c>
      <c r="C1064" t="s">
        <v>1063</v>
      </c>
    </row>
    <row r="1065" spans="1:3" x14ac:dyDescent="0.25">
      <c r="A1065">
        <v>1063</v>
      </c>
      <c r="B1065" t="s">
        <v>0</v>
      </c>
      <c r="C1065" t="s">
        <v>1064</v>
      </c>
    </row>
    <row r="1066" spans="1:3" x14ac:dyDescent="0.25">
      <c r="A1066">
        <v>1064</v>
      </c>
      <c r="B1066" t="s">
        <v>0</v>
      </c>
      <c r="C1066" t="s">
        <v>1065</v>
      </c>
    </row>
    <row r="1067" spans="1:3" x14ac:dyDescent="0.25">
      <c r="A1067">
        <v>1065</v>
      </c>
      <c r="B1067" t="s">
        <v>0</v>
      </c>
      <c r="C1067" t="s">
        <v>1066</v>
      </c>
    </row>
    <row r="1068" spans="1:3" x14ac:dyDescent="0.25">
      <c r="A1068">
        <v>1066</v>
      </c>
      <c r="B1068" t="s">
        <v>0</v>
      </c>
      <c r="C1068" t="s">
        <v>1067</v>
      </c>
    </row>
    <row r="1069" spans="1:3" x14ac:dyDescent="0.25">
      <c r="A1069">
        <v>1067</v>
      </c>
      <c r="B1069" t="s">
        <v>0</v>
      </c>
      <c r="C1069" t="s">
        <v>1068</v>
      </c>
    </row>
    <row r="1070" spans="1:3" x14ac:dyDescent="0.25">
      <c r="A1070">
        <v>1068</v>
      </c>
      <c r="B1070" t="s">
        <v>0</v>
      </c>
      <c r="C1070" t="s">
        <v>1069</v>
      </c>
    </row>
    <row r="1071" spans="1:3" x14ac:dyDescent="0.25">
      <c r="A1071">
        <v>1069</v>
      </c>
      <c r="B1071" t="s">
        <v>0</v>
      </c>
      <c r="C1071" t="s">
        <v>1070</v>
      </c>
    </row>
    <row r="1072" spans="1:3" x14ac:dyDescent="0.25">
      <c r="A1072">
        <v>1070</v>
      </c>
      <c r="B1072" t="s">
        <v>0</v>
      </c>
      <c r="C1072" t="s">
        <v>1071</v>
      </c>
    </row>
    <row r="1073" spans="1:3" x14ac:dyDescent="0.25">
      <c r="A1073">
        <v>1071</v>
      </c>
      <c r="B1073" t="s">
        <v>0</v>
      </c>
      <c r="C1073" t="s">
        <v>1072</v>
      </c>
    </row>
    <row r="1074" spans="1:3" x14ac:dyDescent="0.25">
      <c r="A1074">
        <v>1072</v>
      </c>
      <c r="B1074" t="s">
        <v>0</v>
      </c>
      <c r="C1074" t="s">
        <v>1073</v>
      </c>
    </row>
    <row r="1075" spans="1:3" x14ac:dyDescent="0.25">
      <c r="A1075">
        <v>1073</v>
      </c>
      <c r="B1075" t="s">
        <v>0</v>
      </c>
      <c r="C1075" t="s">
        <v>1074</v>
      </c>
    </row>
    <row r="1076" spans="1:3" x14ac:dyDescent="0.25">
      <c r="A1076">
        <v>1074</v>
      </c>
      <c r="B1076" t="s">
        <v>0</v>
      </c>
      <c r="C1076" t="s">
        <v>1075</v>
      </c>
    </row>
    <row r="1077" spans="1:3" x14ac:dyDescent="0.25">
      <c r="A1077">
        <v>1075</v>
      </c>
      <c r="B1077" t="s">
        <v>0</v>
      </c>
      <c r="C1077" t="s">
        <v>1076</v>
      </c>
    </row>
    <row r="1078" spans="1:3" x14ac:dyDescent="0.25">
      <c r="A1078">
        <v>1076</v>
      </c>
      <c r="B1078" t="s">
        <v>0</v>
      </c>
      <c r="C1078" t="s">
        <v>1077</v>
      </c>
    </row>
    <row r="1079" spans="1:3" x14ac:dyDescent="0.25">
      <c r="A1079">
        <v>1077</v>
      </c>
      <c r="B1079" t="s">
        <v>0</v>
      </c>
      <c r="C1079" t="s">
        <v>1078</v>
      </c>
    </row>
    <row r="1080" spans="1:3" x14ac:dyDescent="0.25">
      <c r="A1080">
        <v>1078</v>
      </c>
      <c r="B1080" t="s">
        <v>0</v>
      </c>
      <c r="C1080" t="s">
        <v>1079</v>
      </c>
    </row>
    <row r="1081" spans="1:3" x14ac:dyDescent="0.25">
      <c r="A1081">
        <v>1079</v>
      </c>
      <c r="B1081" t="s">
        <v>0</v>
      </c>
      <c r="C1081" t="s">
        <v>1080</v>
      </c>
    </row>
    <row r="1082" spans="1:3" x14ac:dyDescent="0.25">
      <c r="A1082">
        <v>1080</v>
      </c>
      <c r="B1082" t="s">
        <v>0</v>
      </c>
      <c r="C1082" t="s">
        <v>1081</v>
      </c>
    </row>
    <row r="1083" spans="1:3" x14ac:dyDescent="0.25">
      <c r="A1083">
        <v>1081</v>
      </c>
      <c r="B1083" t="s">
        <v>0</v>
      </c>
      <c r="C1083" t="s">
        <v>1082</v>
      </c>
    </row>
    <row r="1084" spans="1:3" x14ac:dyDescent="0.25">
      <c r="A1084">
        <v>1082</v>
      </c>
      <c r="B1084" t="s">
        <v>0</v>
      </c>
      <c r="C1084" t="s">
        <v>1083</v>
      </c>
    </row>
    <row r="1085" spans="1:3" x14ac:dyDescent="0.25">
      <c r="A1085">
        <v>1083</v>
      </c>
      <c r="B1085" t="s">
        <v>0</v>
      </c>
      <c r="C1085" t="s">
        <v>1084</v>
      </c>
    </row>
    <row r="1086" spans="1:3" x14ac:dyDescent="0.25">
      <c r="A1086">
        <v>1084</v>
      </c>
      <c r="B1086" t="s">
        <v>0</v>
      </c>
      <c r="C1086" t="s">
        <v>1085</v>
      </c>
    </row>
    <row r="1087" spans="1:3" x14ac:dyDescent="0.25">
      <c r="A1087">
        <v>1085</v>
      </c>
      <c r="B1087" t="s">
        <v>0</v>
      </c>
      <c r="C1087" t="s">
        <v>1086</v>
      </c>
    </row>
    <row r="1088" spans="1:3" x14ac:dyDescent="0.25">
      <c r="A1088">
        <v>1086</v>
      </c>
      <c r="B1088" t="s">
        <v>0</v>
      </c>
      <c r="C1088" t="s">
        <v>1087</v>
      </c>
    </row>
    <row r="1089" spans="1:3" x14ac:dyDescent="0.25">
      <c r="A1089">
        <v>1087</v>
      </c>
      <c r="B1089" t="s">
        <v>0</v>
      </c>
      <c r="C1089" t="s">
        <v>1088</v>
      </c>
    </row>
    <row r="1090" spans="1:3" x14ac:dyDescent="0.25">
      <c r="A1090">
        <v>1088</v>
      </c>
      <c r="B1090" t="s">
        <v>0</v>
      </c>
      <c r="C1090" t="s">
        <v>1089</v>
      </c>
    </row>
    <row r="1091" spans="1:3" x14ac:dyDescent="0.25">
      <c r="A1091">
        <v>1089</v>
      </c>
      <c r="B1091" t="s">
        <v>0</v>
      </c>
      <c r="C1091" t="s">
        <v>1090</v>
      </c>
    </row>
    <row r="1092" spans="1:3" x14ac:dyDescent="0.25">
      <c r="A1092">
        <v>1090</v>
      </c>
      <c r="B1092" t="s">
        <v>0</v>
      </c>
      <c r="C1092" t="s">
        <v>1091</v>
      </c>
    </row>
    <row r="1093" spans="1:3" x14ac:dyDescent="0.25">
      <c r="A1093">
        <v>1091</v>
      </c>
      <c r="B1093" t="s">
        <v>0</v>
      </c>
      <c r="C1093" t="s">
        <v>1092</v>
      </c>
    </row>
    <row r="1094" spans="1:3" x14ac:dyDescent="0.25">
      <c r="A1094">
        <v>1092</v>
      </c>
      <c r="B1094" t="s">
        <v>0</v>
      </c>
      <c r="C1094" t="s">
        <v>1093</v>
      </c>
    </row>
    <row r="1095" spans="1:3" x14ac:dyDescent="0.25">
      <c r="A1095">
        <v>1093</v>
      </c>
      <c r="B1095" t="s">
        <v>0</v>
      </c>
      <c r="C1095" t="s">
        <v>1094</v>
      </c>
    </row>
    <row r="1096" spans="1:3" x14ac:dyDescent="0.25">
      <c r="A1096">
        <v>1094</v>
      </c>
      <c r="B1096" t="s">
        <v>0</v>
      </c>
      <c r="C1096" t="s">
        <v>1095</v>
      </c>
    </row>
    <row r="1097" spans="1:3" x14ac:dyDescent="0.25">
      <c r="A1097">
        <v>1095</v>
      </c>
      <c r="B1097" t="s">
        <v>0</v>
      </c>
      <c r="C1097" t="s">
        <v>1096</v>
      </c>
    </row>
    <row r="1098" spans="1:3" x14ac:dyDescent="0.25">
      <c r="A1098">
        <v>1096</v>
      </c>
      <c r="B1098" t="s">
        <v>0</v>
      </c>
      <c r="C1098" t="s">
        <v>1097</v>
      </c>
    </row>
    <row r="1099" spans="1:3" x14ac:dyDescent="0.25">
      <c r="A1099">
        <v>1097</v>
      </c>
      <c r="B1099" t="s">
        <v>0</v>
      </c>
      <c r="C1099" t="s">
        <v>1098</v>
      </c>
    </row>
    <row r="1100" spans="1:3" x14ac:dyDescent="0.25">
      <c r="A1100">
        <v>1098</v>
      </c>
      <c r="B1100" t="s">
        <v>0</v>
      </c>
      <c r="C1100" t="s">
        <v>1099</v>
      </c>
    </row>
    <row r="1101" spans="1:3" x14ac:dyDescent="0.25">
      <c r="A1101">
        <v>1099</v>
      </c>
      <c r="B1101" t="s">
        <v>0</v>
      </c>
      <c r="C1101" t="s">
        <v>1100</v>
      </c>
    </row>
    <row r="1102" spans="1:3" x14ac:dyDescent="0.25">
      <c r="A1102">
        <v>1100</v>
      </c>
      <c r="B1102" t="s">
        <v>0</v>
      </c>
      <c r="C1102" t="s">
        <v>1101</v>
      </c>
    </row>
    <row r="1103" spans="1:3" ht="75" x14ac:dyDescent="0.25">
      <c r="A1103">
        <v>1101</v>
      </c>
      <c r="B1103" t="s">
        <v>0</v>
      </c>
      <c r="C1103" s="1" t="s">
        <v>1102</v>
      </c>
    </row>
    <row r="1104" spans="1:3" x14ac:dyDescent="0.25">
      <c r="A1104">
        <v>1102</v>
      </c>
      <c r="B1104" t="s">
        <v>0</v>
      </c>
      <c r="C1104" t="s">
        <v>1103</v>
      </c>
    </row>
    <row r="1105" spans="1:3" x14ac:dyDescent="0.25">
      <c r="A1105">
        <v>1103</v>
      </c>
      <c r="B1105" t="s">
        <v>0</v>
      </c>
      <c r="C1105" t="s">
        <v>1104</v>
      </c>
    </row>
    <row r="1106" spans="1:3" x14ac:dyDescent="0.25">
      <c r="A1106">
        <v>1104</v>
      </c>
      <c r="B1106" t="s">
        <v>0</v>
      </c>
      <c r="C1106" t="s">
        <v>1105</v>
      </c>
    </row>
    <row r="1107" spans="1:3" x14ac:dyDescent="0.25">
      <c r="A1107">
        <v>1105</v>
      </c>
      <c r="B1107" t="s">
        <v>0</v>
      </c>
      <c r="C1107" t="s">
        <v>1106</v>
      </c>
    </row>
    <row r="1108" spans="1:3" x14ac:dyDescent="0.25">
      <c r="A1108">
        <v>1106</v>
      </c>
      <c r="B1108" t="s">
        <v>0</v>
      </c>
      <c r="C1108" t="s">
        <v>1107</v>
      </c>
    </row>
    <row r="1109" spans="1:3" x14ac:dyDescent="0.25">
      <c r="A1109">
        <v>1107</v>
      </c>
      <c r="B1109" t="s">
        <v>0</v>
      </c>
      <c r="C1109" t="s">
        <v>1108</v>
      </c>
    </row>
    <row r="1110" spans="1:3" x14ac:dyDescent="0.25">
      <c r="A1110">
        <v>1108</v>
      </c>
      <c r="B1110" t="s">
        <v>0</v>
      </c>
      <c r="C1110" t="s">
        <v>1109</v>
      </c>
    </row>
    <row r="1111" spans="1:3" x14ac:dyDescent="0.25">
      <c r="A1111">
        <v>1109</v>
      </c>
      <c r="B1111" t="s">
        <v>0</v>
      </c>
      <c r="C1111" t="s">
        <v>1110</v>
      </c>
    </row>
    <row r="1112" spans="1:3" x14ac:dyDescent="0.25">
      <c r="A1112">
        <v>1110</v>
      </c>
      <c r="B1112" t="s">
        <v>0</v>
      </c>
      <c r="C1112" t="s">
        <v>1111</v>
      </c>
    </row>
    <row r="1113" spans="1:3" x14ac:dyDescent="0.25">
      <c r="A1113">
        <v>1111</v>
      </c>
      <c r="B1113" t="s">
        <v>0</v>
      </c>
      <c r="C1113" t="s">
        <v>1112</v>
      </c>
    </row>
    <row r="1114" spans="1:3" x14ac:dyDescent="0.25">
      <c r="A1114">
        <v>1112</v>
      </c>
      <c r="B1114" t="s">
        <v>0</v>
      </c>
      <c r="C1114" t="s">
        <v>1113</v>
      </c>
    </row>
    <row r="1115" spans="1:3" x14ac:dyDescent="0.25">
      <c r="A1115">
        <v>1113</v>
      </c>
      <c r="B1115" t="s">
        <v>0</v>
      </c>
      <c r="C1115" t="s">
        <v>1114</v>
      </c>
    </row>
    <row r="1116" spans="1:3" x14ac:dyDescent="0.25">
      <c r="A1116">
        <v>1114</v>
      </c>
      <c r="B1116" t="s">
        <v>0</v>
      </c>
      <c r="C1116" t="s">
        <v>1115</v>
      </c>
    </row>
    <row r="1117" spans="1:3" x14ac:dyDescent="0.25">
      <c r="A1117">
        <v>1115</v>
      </c>
      <c r="B1117" t="s">
        <v>0</v>
      </c>
      <c r="C1117" t="s">
        <v>1116</v>
      </c>
    </row>
    <row r="1118" spans="1:3" x14ac:dyDescent="0.25">
      <c r="A1118">
        <v>1116</v>
      </c>
      <c r="B1118" t="s">
        <v>0</v>
      </c>
      <c r="C1118" t="s">
        <v>1117</v>
      </c>
    </row>
    <row r="1119" spans="1:3" x14ac:dyDescent="0.25">
      <c r="A1119">
        <v>1117</v>
      </c>
      <c r="B1119" t="s">
        <v>0</v>
      </c>
      <c r="C1119" t="s">
        <v>1118</v>
      </c>
    </row>
    <row r="1120" spans="1:3" x14ac:dyDescent="0.25">
      <c r="A1120">
        <v>1118</v>
      </c>
      <c r="B1120" t="s">
        <v>0</v>
      </c>
      <c r="C1120" t="s">
        <v>1119</v>
      </c>
    </row>
    <row r="1121" spans="1:3" x14ac:dyDescent="0.25">
      <c r="A1121">
        <v>1119</v>
      </c>
      <c r="B1121" t="s">
        <v>0</v>
      </c>
      <c r="C1121" t="s">
        <v>1120</v>
      </c>
    </row>
    <row r="1122" spans="1:3" x14ac:dyDescent="0.25">
      <c r="A1122">
        <v>1120</v>
      </c>
      <c r="B1122" t="s">
        <v>0</v>
      </c>
      <c r="C1122" t="s">
        <v>1121</v>
      </c>
    </row>
    <row r="1123" spans="1:3" x14ac:dyDescent="0.25">
      <c r="A1123">
        <v>1121</v>
      </c>
      <c r="B1123" t="s">
        <v>0</v>
      </c>
      <c r="C1123" t="s">
        <v>1122</v>
      </c>
    </row>
    <row r="1124" spans="1:3" x14ac:dyDescent="0.25">
      <c r="A1124">
        <v>1122</v>
      </c>
      <c r="B1124" t="s">
        <v>0</v>
      </c>
      <c r="C1124" t="s">
        <v>1123</v>
      </c>
    </row>
    <row r="1125" spans="1:3" x14ac:dyDescent="0.25">
      <c r="A1125">
        <v>1123</v>
      </c>
      <c r="B1125" t="s">
        <v>0</v>
      </c>
      <c r="C1125" t="s">
        <v>1124</v>
      </c>
    </row>
    <row r="1126" spans="1:3" ht="30" x14ac:dyDescent="0.25">
      <c r="A1126">
        <v>1124</v>
      </c>
      <c r="B1126" t="s">
        <v>0</v>
      </c>
      <c r="C1126" s="1" t="s">
        <v>1125</v>
      </c>
    </row>
    <row r="1127" spans="1:3" x14ac:dyDescent="0.25">
      <c r="A1127">
        <v>1125</v>
      </c>
      <c r="B1127" t="s">
        <v>0</v>
      </c>
      <c r="C1127" t="s">
        <v>1126</v>
      </c>
    </row>
    <row r="1128" spans="1:3" x14ac:dyDescent="0.25">
      <c r="A1128">
        <v>1126</v>
      </c>
      <c r="B1128" t="s">
        <v>0</v>
      </c>
      <c r="C1128" t="s">
        <v>1127</v>
      </c>
    </row>
    <row r="1129" spans="1:3" x14ac:dyDescent="0.25">
      <c r="A1129">
        <v>1127</v>
      </c>
      <c r="B1129" t="s">
        <v>0</v>
      </c>
      <c r="C1129" t="s">
        <v>1128</v>
      </c>
    </row>
    <row r="1130" spans="1:3" x14ac:dyDescent="0.25">
      <c r="A1130">
        <v>1128</v>
      </c>
      <c r="B1130" t="s">
        <v>0</v>
      </c>
      <c r="C1130" t="s">
        <v>1129</v>
      </c>
    </row>
    <row r="1131" spans="1:3" x14ac:dyDescent="0.25">
      <c r="A1131">
        <v>1129</v>
      </c>
      <c r="B1131" t="s">
        <v>0</v>
      </c>
      <c r="C1131" t="s">
        <v>1130</v>
      </c>
    </row>
    <row r="1132" spans="1:3" x14ac:dyDescent="0.25">
      <c r="A1132">
        <v>1130</v>
      </c>
      <c r="B1132" t="s">
        <v>0</v>
      </c>
      <c r="C1132" t="s">
        <v>1131</v>
      </c>
    </row>
    <row r="1133" spans="1:3" x14ac:dyDescent="0.25">
      <c r="A1133">
        <v>1131</v>
      </c>
      <c r="B1133" t="s">
        <v>0</v>
      </c>
      <c r="C1133" t="s">
        <v>1132</v>
      </c>
    </row>
    <row r="1134" spans="1:3" x14ac:dyDescent="0.25">
      <c r="A1134">
        <v>1132</v>
      </c>
      <c r="B1134" t="s">
        <v>0</v>
      </c>
      <c r="C1134" t="s">
        <v>1133</v>
      </c>
    </row>
    <row r="1135" spans="1:3" x14ac:dyDescent="0.25">
      <c r="A1135">
        <v>1133</v>
      </c>
      <c r="B1135" t="s">
        <v>0</v>
      </c>
      <c r="C1135" t="s">
        <v>1134</v>
      </c>
    </row>
    <row r="1136" spans="1:3" x14ac:dyDescent="0.25">
      <c r="A1136">
        <v>1134</v>
      </c>
      <c r="B1136" t="s">
        <v>0</v>
      </c>
      <c r="C1136" t="s">
        <v>1135</v>
      </c>
    </row>
    <row r="1137" spans="1:3" x14ac:dyDescent="0.25">
      <c r="A1137">
        <v>1135</v>
      </c>
      <c r="B1137" t="s">
        <v>0</v>
      </c>
      <c r="C1137" t="s">
        <v>1136</v>
      </c>
    </row>
    <row r="1138" spans="1:3" x14ac:dyDescent="0.25">
      <c r="A1138">
        <v>1136</v>
      </c>
      <c r="B1138" t="s">
        <v>0</v>
      </c>
      <c r="C1138" t="s">
        <v>1137</v>
      </c>
    </row>
    <row r="1139" spans="1:3" x14ac:dyDescent="0.25">
      <c r="A1139">
        <v>1137</v>
      </c>
      <c r="B1139" t="s">
        <v>0</v>
      </c>
      <c r="C1139" t="s">
        <v>1138</v>
      </c>
    </row>
    <row r="1140" spans="1:3" x14ac:dyDescent="0.25">
      <c r="A1140">
        <v>1138</v>
      </c>
      <c r="B1140" t="s">
        <v>0</v>
      </c>
      <c r="C1140" t="s">
        <v>1139</v>
      </c>
    </row>
    <row r="1141" spans="1:3" x14ac:dyDescent="0.25">
      <c r="A1141">
        <v>1139</v>
      </c>
      <c r="B1141" t="s">
        <v>0</v>
      </c>
      <c r="C1141" t="s">
        <v>1140</v>
      </c>
    </row>
    <row r="1142" spans="1:3" x14ac:dyDescent="0.25">
      <c r="A1142">
        <v>1140</v>
      </c>
      <c r="B1142" t="s">
        <v>0</v>
      </c>
      <c r="C1142" t="s">
        <v>1141</v>
      </c>
    </row>
    <row r="1143" spans="1:3" x14ac:dyDescent="0.25">
      <c r="A1143">
        <v>1141</v>
      </c>
      <c r="B1143" t="s">
        <v>0</v>
      </c>
      <c r="C1143" t="s">
        <v>1142</v>
      </c>
    </row>
    <row r="1144" spans="1:3" x14ac:dyDescent="0.25">
      <c r="A1144">
        <v>1142</v>
      </c>
      <c r="B1144" t="s">
        <v>0</v>
      </c>
      <c r="C1144" t="s">
        <v>1143</v>
      </c>
    </row>
    <row r="1145" spans="1:3" x14ac:dyDescent="0.25">
      <c r="A1145">
        <v>1143</v>
      </c>
      <c r="B1145" t="s">
        <v>0</v>
      </c>
      <c r="C1145" t="s">
        <v>1144</v>
      </c>
    </row>
    <row r="1146" spans="1:3" x14ac:dyDescent="0.25">
      <c r="A1146">
        <v>1144</v>
      </c>
      <c r="B1146" t="s">
        <v>0</v>
      </c>
      <c r="C1146" t="s">
        <v>1145</v>
      </c>
    </row>
    <row r="1147" spans="1:3" x14ac:dyDescent="0.25">
      <c r="A1147">
        <v>1145</v>
      </c>
      <c r="B1147" t="s">
        <v>0</v>
      </c>
      <c r="C1147" t="s">
        <v>1146</v>
      </c>
    </row>
    <row r="1148" spans="1:3" x14ac:dyDescent="0.25">
      <c r="A1148">
        <v>1146</v>
      </c>
      <c r="B1148" t="s">
        <v>0</v>
      </c>
      <c r="C1148" t="s">
        <v>1147</v>
      </c>
    </row>
    <row r="1149" spans="1:3" x14ac:dyDescent="0.25">
      <c r="A1149">
        <v>1147</v>
      </c>
      <c r="B1149" t="s">
        <v>0</v>
      </c>
      <c r="C1149" t="s">
        <v>1148</v>
      </c>
    </row>
    <row r="1150" spans="1:3" x14ac:dyDescent="0.25">
      <c r="A1150">
        <v>1148</v>
      </c>
      <c r="B1150" t="s">
        <v>0</v>
      </c>
      <c r="C1150" t="s">
        <v>1149</v>
      </c>
    </row>
    <row r="1151" spans="1:3" x14ac:dyDescent="0.25">
      <c r="A1151">
        <v>1149</v>
      </c>
      <c r="B1151" t="s">
        <v>0</v>
      </c>
      <c r="C1151" t="s">
        <v>1150</v>
      </c>
    </row>
    <row r="1152" spans="1:3" x14ac:dyDescent="0.25">
      <c r="A1152">
        <v>1150</v>
      </c>
      <c r="B1152" t="s">
        <v>0</v>
      </c>
      <c r="C1152" t="s">
        <v>1151</v>
      </c>
    </row>
    <row r="1153" spans="1:3" x14ac:dyDescent="0.25">
      <c r="A1153">
        <v>1151</v>
      </c>
      <c r="B1153" t="s">
        <v>0</v>
      </c>
      <c r="C1153" t="s">
        <v>1152</v>
      </c>
    </row>
    <row r="1154" spans="1:3" x14ac:dyDescent="0.25">
      <c r="A1154">
        <v>1152</v>
      </c>
      <c r="B1154" t="s">
        <v>0</v>
      </c>
      <c r="C1154" t="s">
        <v>1153</v>
      </c>
    </row>
    <row r="1155" spans="1:3" x14ac:dyDescent="0.25">
      <c r="A1155">
        <v>1153</v>
      </c>
      <c r="B1155" t="s">
        <v>0</v>
      </c>
      <c r="C1155" t="s">
        <v>1154</v>
      </c>
    </row>
    <row r="1156" spans="1:3" x14ac:dyDescent="0.25">
      <c r="A1156">
        <v>1154</v>
      </c>
      <c r="B1156" t="s">
        <v>0</v>
      </c>
      <c r="C1156" t="s">
        <v>1155</v>
      </c>
    </row>
    <row r="1157" spans="1:3" x14ac:dyDescent="0.25">
      <c r="A1157">
        <v>1155</v>
      </c>
      <c r="B1157" t="s">
        <v>0</v>
      </c>
      <c r="C1157" t="s">
        <v>1156</v>
      </c>
    </row>
    <row r="1158" spans="1:3" x14ac:dyDescent="0.25">
      <c r="A1158">
        <v>1156</v>
      </c>
      <c r="B1158" t="s">
        <v>0</v>
      </c>
      <c r="C1158" t="s">
        <v>1157</v>
      </c>
    </row>
    <row r="1159" spans="1:3" x14ac:dyDescent="0.25">
      <c r="A1159">
        <v>1157</v>
      </c>
      <c r="B1159" t="s">
        <v>0</v>
      </c>
      <c r="C1159" t="s">
        <v>1158</v>
      </c>
    </row>
    <row r="1160" spans="1:3" x14ac:dyDescent="0.25">
      <c r="A1160">
        <v>1158</v>
      </c>
      <c r="B1160" t="s">
        <v>0</v>
      </c>
      <c r="C1160" t="s">
        <v>1159</v>
      </c>
    </row>
    <row r="1161" spans="1:3" x14ac:dyDescent="0.25">
      <c r="A1161">
        <v>1159</v>
      </c>
      <c r="B1161" t="s">
        <v>0</v>
      </c>
      <c r="C1161" t="s">
        <v>1160</v>
      </c>
    </row>
    <row r="1162" spans="1:3" x14ac:dyDescent="0.25">
      <c r="A1162">
        <v>1160</v>
      </c>
      <c r="B1162" t="s">
        <v>0</v>
      </c>
      <c r="C1162" t="s">
        <v>1161</v>
      </c>
    </row>
    <row r="1163" spans="1:3" ht="45" x14ac:dyDescent="0.25">
      <c r="A1163">
        <v>1161</v>
      </c>
      <c r="B1163" t="s">
        <v>0</v>
      </c>
      <c r="C1163" s="1" t="s">
        <v>1162</v>
      </c>
    </row>
    <row r="1164" spans="1:3" x14ac:dyDescent="0.25">
      <c r="A1164">
        <v>1162</v>
      </c>
      <c r="B1164" t="s">
        <v>0</v>
      </c>
      <c r="C1164" t="s">
        <v>1163</v>
      </c>
    </row>
    <row r="1165" spans="1:3" x14ac:dyDescent="0.25">
      <c r="A1165">
        <v>1163</v>
      </c>
      <c r="B1165" t="s">
        <v>0</v>
      </c>
      <c r="C1165" t="s">
        <v>1164</v>
      </c>
    </row>
    <row r="1166" spans="1:3" ht="30" x14ac:dyDescent="0.25">
      <c r="A1166">
        <v>1164</v>
      </c>
      <c r="B1166" t="s">
        <v>0</v>
      </c>
      <c r="C1166" s="1" t="s">
        <v>1165</v>
      </c>
    </row>
    <row r="1167" spans="1:3" x14ac:dyDescent="0.25">
      <c r="A1167">
        <v>1165</v>
      </c>
      <c r="B1167" t="s">
        <v>0</v>
      </c>
      <c r="C1167" t="s">
        <v>1166</v>
      </c>
    </row>
    <row r="1168" spans="1:3" x14ac:dyDescent="0.25">
      <c r="A1168">
        <v>1166</v>
      </c>
      <c r="B1168" t="s">
        <v>0</v>
      </c>
      <c r="C1168" t="s">
        <v>1167</v>
      </c>
    </row>
    <row r="1169" spans="1:3" x14ac:dyDescent="0.25">
      <c r="A1169">
        <v>1167</v>
      </c>
      <c r="B1169" t="s">
        <v>0</v>
      </c>
      <c r="C1169" t="s">
        <v>1168</v>
      </c>
    </row>
    <row r="1170" spans="1:3" x14ac:dyDescent="0.25">
      <c r="A1170">
        <v>1168</v>
      </c>
      <c r="B1170" t="s">
        <v>0</v>
      </c>
      <c r="C1170" t="s">
        <v>1169</v>
      </c>
    </row>
    <row r="1171" spans="1:3" x14ac:dyDescent="0.25">
      <c r="A1171">
        <v>1169</v>
      </c>
      <c r="B1171" t="s">
        <v>0</v>
      </c>
      <c r="C1171" t="s">
        <v>1170</v>
      </c>
    </row>
    <row r="1172" spans="1:3" x14ac:dyDescent="0.25">
      <c r="A1172">
        <v>1170</v>
      </c>
      <c r="B1172" t="s">
        <v>0</v>
      </c>
      <c r="C1172" t="s">
        <v>1171</v>
      </c>
    </row>
    <row r="1173" spans="1:3" x14ac:dyDescent="0.25">
      <c r="A1173">
        <v>1171</v>
      </c>
      <c r="B1173" t="s">
        <v>0</v>
      </c>
      <c r="C1173" t="s">
        <v>1172</v>
      </c>
    </row>
    <row r="1174" spans="1:3" x14ac:dyDescent="0.25">
      <c r="A1174">
        <v>1172</v>
      </c>
      <c r="B1174" t="s">
        <v>0</v>
      </c>
      <c r="C1174" t="s">
        <v>1173</v>
      </c>
    </row>
    <row r="1175" spans="1:3" x14ac:dyDescent="0.25">
      <c r="A1175">
        <v>1173</v>
      </c>
      <c r="B1175" t="s">
        <v>0</v>
      </c>
      <c r="C1175" t="s">
        <v>1174</v>
      </c>
    </row>
    <row r="1176" spans="1:3" ht="75" x14ac:dyDescent="0.25">
      <c r="A1176">
        <v>1174</v>
      </c>
      <c r="B1176" t="s">
        <v>0</v>
      </c>
      <c r="C1176" s="1" t="s">
        <v>1175</v>
      </c>
    </row>
    <row r="1177" spans="1:3" x14ac:dyDescent="0.25">
      <c r="A1177">
        <v>1175</v>
      </c>
      <c r="B1177" t="s">
        <v>0</v>
      </c>
      <c r="C1177" t="s">
        <v>1176</v>
      </c>
    </row>
    <row r="1178" spans="1:3" x14ac:dyDescent="0.25">
      <c r="A1178">
        <v>1176</v>
      </c>
      <c r="B1178" t="s">
        <v>0</v>
      </c>
      <c r="C1178" t="s">
        <v>1177</v>
      </c>
    </row>
    <row r="1179" spans="1:3" x14ac:dyDescent="0.25">
      <c r="A1179">
        <v>1177</v>
      </c>
      <c r="B1179" t="s">
        <v>0</v>
      </c>
      <c r="C1179" t="s">
        <v>1178</v>
      </c>
    </row>
    <row r="1180" spans="1:3" x14ac:dyDescent="0.25">
      <c r="A1180">
        <v>1178</v>
      </c>
      <c r="B1180" t="s">
        <v>0</v>
      </c>
      <c r="C1180" t="s">
        <v>1179</v>
      </c>
    </row>
    <row r="1181" spans="1:3" x14ac:dyDescent="0.25">
      <c r="A1181">
        <v>1179</v>
      </c>
      <c r="B1181" t="s">
        <v>0</v>
      </c>
      <c r="C1181" t="s">
        <v>1180</v>
      </c>
    </row>
    <row r="1182" spans="1:3" x14ac:dyDescent="0.25">
      <c r="A1182">
        <v>1180</v>
      </c>
      <c r="B1182" t="s">
        <v>0</v>
      </c>
      <c r="C1182" t="s">
        <v>1181</v>
      </c>
    </row>
    <row r="1183" spans="1:3" x14ac:dyDescent="0.25">
      <c r="A1183">
        <v>1181</v>
      </c>
      <c r="B1183" t="s">
        <v>0</v>
      </c>
      <c r="C1183" t="s">
        <v>1182</v>
      </c>
    </row>
    <row r="1184" spans="1:3" x14ac:dyDescent="0.25">
      <c r="A1184">
        <v>1182</v>
      </c>
      <c r="B1184" t="s">
        <v>0</v>
      </c>
      <c r="C1184" t="s">
        <v>1183</v>
      </c>
    </row>
    <row r="1185" spans="1:3" x14ac:dyDescent="0.25">
      <c r="A1185">
        <v>1183</v>
      </c>
      <c r="B1185" t="s">
        <v>0</v>
      </c>
      <c r="C1185" t="s">
        <v>1184</v>
      </c>
    </row>
    <row r="1186" spans="1:3" ht="45" x14ac:dyDescent="0.25">
      <c r="A1186">
        <v>1184</v>
      </c>
      <c r="B1186" t="s">
        <v>0</v>
      </c>
      <c r="C1186" s="1" t="s">
        <v>1185</v>
      </c>
    </row>
    <row r="1187" spans="1:3" x14ac:dyDescent="0.25">
      <c r="A1187">
        <v>1185</v>
      </c>
      <c r="B1187" t="s">
        <v>0</v>
      </c>
      <c r="C1187" t="s">
        <v>1186</v>
      </c>
    </row>
    <row r="1188" spans="1:3" x14ac:dyDescent="0.25">
      <c r="A1188">
        <v>1186</v>
      </c>
      <c r="B1188" t="s">
        <v>0</v>
      </c>
      <c r="C1188" t="s">
        <v>1187</v>
      </c>
    </row>
    <row r="1189" spans="1:3" x14ac:dyDescent="0.25">
      <c r="A1189">
        <v>1187</v>
      </c>
      <c r="B1189" t="s">
        <v>0</v>
      </c>
      <c r="C1189" t="s">
        <v>1188</v>
      </c>
    </row>
    <row r="1190" spans="1:3" x14ac:dyDescent="0.25">
      <c r="A1190">
        <v>1188</v>
      </c>
      <c r="B1190" t="s">
        <v>0</v>
      </c>
      <c r="C1190" t="s">
        <v>1189</v>
      </c>
    </row>
    <row r="1191" spans="1:3" x14ac:dyDescent="0.25">
      <c r="A1191">
        <v>1189</v>
      </c>
      <c r="B1191" t="s">
        <v>0</v>
      </c>
      <c r="C1191" t="s">
        <v>1190</v>
      </c>
    </row>
    <row r="1192" spans="1:3" x14ac:dyDescent="0.25">
      <c r="A1192">
        <v>1190</v>
      </c>
      <c r="B1192" t="s">
        <v>0</v>
      </c>
      <c r="C1192" t="s">
        <v>1191</v>
      </c>
    </row>
    <row r="1193" spans="1:3" x14ac:dyDescent="0.25">
      <c r="A1193">
        <v>1191</v>
      </c>
      <c r="B1193" t="s">
        <v>0</v>
      </c>
      <c r="C1193" t="s">
        <v>1192</v>
      </c>
    </row>
    <row r="1194" spans="1:3" x14ac:dyDescent="0.25">
      <c r="A1194">
        <v>1192</v>
      </c>
      <c r="B1194" t="s">
        <v>0</v>
      </c>
      <c r="C1194" t="s">
        <v>1193</v>
      </c>
    </row>
    <row r="1195" spans="1:3" x14ac:dyDescent="0.25">
      <c r="A1195">
        <v>1193</v>
      </c>
      <c r="B1195" t="s">
        <v>0</v>
      </c>
      <c r="C1195" t="s">
        <v>1194</v>
      </c>
    </row>
    <row r="1196" spans="1:3" x14ac:dyDescent="0.25">
      <c r="A1196">
        <v>1194</v>
      </c>
      <c r="B1196" t="s">
        <v>0</v>
      </c>
      <c r="C1196" t="s">
        <v>1195</v>
      </c>
    </row>
    <row r="1197" spans="1:3" x14ac:dyDescent="0.25">
      <c r="A1197">
        <v>1195</v>
      </c>
      <c r="B1197" t="s">
        <v>0</v>
      </c>
      <c r="C1197" t="s">
        <v>1196</v>
      </c>
    </row>
    <row r="1198" spans="1:3" x14ac:dyDescent="0.25">
      <c r="A1198">
        <v>1196</v>
      </c>
      <c r="B1198" t="s">
        <v>0</v>
      </c>
      <c r="C1198" t="s">
        <v>1197</v>
      </c>
    </row>
    <row r="1199" spans="1:3" x14ac:dyDescent="0.25">
      <c r="A1199">
        <v>1197</v>
      </c>
      <c r="B1199" t="s">
        <v>0</v>
      </c>
      <c r="C1199" t="s">
        <v>1198</v>
      </c>
    </row>
    <row r="1200" spans="1:3" x14ac:dyDescent="0.25">
      <c r="A1200">
        <v>1198</v>
      </c>
      <c r="B1200" t="s">
        <v>0</v>
      </c>
      <c r="C1200" t="s">
        <v>1199</v>
      </c>
    </row>
    <row r="1201" spans="1:3" x14ac:dyDescent="0.25">
      <c r="A1201">
        <v>1199</v>
      </c>
      <c r="B1201" t="s">
        <v>0</v>
      </c>
      <c r="C1201" t="s">
        <v>1200</v>
      </c>
    </row>
    <row r="1202" spans="1:3" ht="30" x14ac:dyDescent="0.25">
      <c r="A1202">
        <v>1200</v>
      </c>
      <c r="B1202" t="s">
        <v>0</v>
      </c>
      <c r="C1202" s="1" t="s">
        <v>1201</v>
      </c>
    </row>
    <row r="1203" spans="1:3" x14ac:dyDescent="0.25">
      <c r="A1203">
        <v>1201</v>
      </c>
      <c r="B1203" t="s">
        <v>0</v>
      </c>
      <c r="C1203" t="s">
        <v>1202</v>
      </c>
    </row>
    <row r="1204" spans="1:3" x14ac:dyDescent="0.25">
      <c r="A1204">
        <v>1202</v>
      </c>
      <c r="B1204" t="s">
        <v>0</v>
      </c>
      <c r="C1204" t="s">
        <v>1203</v>
      </c>
    </row>
    <row r="1205" spans="1:3" x14ac:dyDescent="0.25">
      <c r="A1205">
        <v>1203</v>
      </c>
      <c r="B1205" t="s">
        <v>0</v>
      </c>
      <c r="C1205" t="s">
        <v>1204</v>
      </c>
    </row>
    <row r="1206" spans="1:3" x14ac:dyDescent="0.25">
      <c r="A1206">
        <v>1204</v>
      </c>
      <c r="B1206" t="s">
        <v>0</v>
      </c>
      <c r="C1206" t="s">
        <v>1205</v>
      </c>
    </row>
    <row r="1207" spans="1:3" x14ac:dyDescent="0.25">
      <c r="A1207">
        <v>1205</v>
      </c>
      <c r="B1207" t="s">
        <v>0</v>
      </c>
      <c r="C1207" t="s">
        <v>1206</v>
      </c>
    </row>
    <row r="1208" spans="1:3" x14ac:dyDescent="0.25">
      <c r="A1208">
        <v>1206</v>
      </c>
      <c r="B1208" t="s">
        <v>0</v>
      </c>
      <c r="C1208" t="s">
        <v>1207</v>
      </c>
    </row>
    <row r="1209" spans="1:3" x14ac:dyDescent="0.25">
      <c r="A1209">
        <v>1207</v>
      </c>
      <c r="B1209" t="s">
        <v>0</v>
      </c>
      <c r="C1209" t="s">
        <v>1208</v>
      </c>
    </row>
    <row r="1210" spans="1:3" x14ac:dyDescent="0.25">
      <c r="A1210">
        <v>1208</v>
      </c>
      <c r="B1210" t="s">
        <v>0</v>
      </c>
      <c r="C1210" t="s">
        <v>1209</v>
      </c>
    </row>
    <row r="1211" spans="1:3" x14ac:dyDescent="0.25">
      <c r="A1211">
        <v>1209</v>
      </c>
      <c r="B1211" t="s">
        <v>0</v>
      </c>
      <c r="C1211" t="s">
        <v>1210</v>
      </c>
    </row>
    <row r="1212" spans="1:3" x14ac:dyDescent="0.25">
      <c r="A1212">
        <v>1210</v>
      </c>
      <c r="B1212" t="s">
        <v>0</v>
      </c>
      <c r="C1212" t="s">
        <v>1211</v>
      </c>
    </row>
    <row r="1213" spans="1:3" x14ac:dyDescent="0.25">
      <c r="A1213">
        <v>1211</v>
      </c>
      <c r="B1213" t="s">
        <v>0</v>
      </c>
      <c r="C1213" t="s">
        <v>1212</v>
      </c>
    </row>
    <row r="1214" spans="1:3" x14ac:dyDescent="0.25">
      <c r="A1214">
        <v>1212</v>
      </c>
      <c r="B1214" t="s">
        <v>0</v>
      </c>
      <c r="C1214" t="s">
        <v>1213</v>
      </c>
    </row>
    <row r="1215" spans="1:3" x14ac:dyDescent="0.25">
      <c r="A1215">
        <v>1213</v>
      </c>
      <c r="B1215" t="s">
        <v>0</v>
      </c>
      <c r="C1215" t="s">
        <v>1214</v>
      </c>
    </row>
    <row r="1216" spans="1:3" x14ac:dyDescent="0.25">
      <c r="A1216">
        <v>1214</v>
      </c>
      <c r="B1216" t="s">
        <v>0</v>
      </c>
      <c r="C1216" t="s">
        <v>1215</v>
      </c>
    </row>
    <row r="1217" spans="1:3" x14ac:dyDescent="0.25">
      <c r="A1217">
        <v>1215</v>
      </c>
      <c r="B1217" t="s">
        <v>0</v>
      </c>
      <c r="C1217" t="s">
        <v>1216</v>
      </c>
    </row>
    <row r="1218" spans="1:3" x14ac:dyDescent="0.25">
      <c r="A1218">
        <v>1216</v>
      </c>
      <c r="B1218" t="s">
        <v>0</v>
      </c>
      <c r="C1218" t="s">
        <v>1217</v>
      </c>
    </row>
    <row r="1219" spans="1:3" x14ac:dyDescent="0.25">
      <c r="A1219">
        <v>1217</v>
      </c>
      <c r="B1219" t="s">
        <v>0</v>
      </c>
      <c r="C1219" t="s">
        <v>1218</v>
      </c>
    </row>
    <row r="1220" spans="1:3" x14ac:dyDescent="0.25">
      <c r="A1220">
        <v>1218</v>
      </c>
      <c r="B1220" t="s">
        <v>0</v>
      </c>
      <c r="C1220" t="s">
        <v>1219</v>
      </c>
    </row>
    <row r="1221" spans="1:3" x14ac:dyDescent="0.25">
      <c r="A1221">
        <v>1219</v>
      </c>
      <c r="B1221" t="s">
        <v>0</v>
      </c>
      <c r="C1221" t="s">
        <v>1220</v>
      </c>
    </row>
    <row r="1222" spans="1:3" x14ac:dyDescent="0.25">
      <c r="A1222">
        <v>1220</v>
      </c>
      <c r="B1222" t="s">
        <v>0</v>
      </c>
      <c r="C1222" t="s">
        <v>1221</v>
      </c>
    </row>
    <row r="1223" spans="1:3" x14ac:dyDescent="0.25">
      <c r="A1223">
        <v>1221</v>
      </c>
      <c r="B1223" t="s">
        <v>0</v>
      </c>
      <c r="C1223" t="s">
        <v>1222</v>
      </c>
    </row>
    <row r="1224" spans="1:3" x14ac:dyDescent="0.25">
      <c r="A1224">
        <v>1222</v>
      </c>
      <c r="B1224" t="s">
        <v>0</v>
      </c>
      <c r="C1224" t="s">
        <v>1223</v>
      </c>
    </row>
    <row r="1225" spans="1:3" x14ac:dyDescent="0.25">
      <c r="A1225">
        <v>1223</v>
      </c>
      <c r="B1225" t="s">
        <v>0</v>
      </c>
      <c r="C1225" t="s">
        <v>1224</v>
      </c>
    </row>
    <row r="1226" spans="1:3" x14ac:dyDescent="0.25">
      <c r="A1226">
        <v>1224</v>
      </c>
      <c r="B1226" t="s">
        <v>0</v>
      </c>
      <c r="C1226" t="s">
        <v>1225</v>
      </c>
    </row>
    <row r="1227" spans="1:3" x14ac:dyDescent="0.25">
      <c r="A1227">
        <v>1225</v>
      </c>
      <c r="B1227" t="s">
        <v>0</v>
      </c>
      <c r="C1227" t="s">
        <v>1226</v>
      </c>
    </row>
    <row r="1228" spans="1:3" x14ac:dyDescent="0.25">
      <c r="A1228">
        <v>1226</v>
      </c>
      <c r="B1228" t="s">
        <v>0</v>
      </c>
      <c r="C1228" t="s">
        <v>1227</v>
      </c>
    </row>
    <row r="1229" spans="1:3" x14ac:dyDescent="0.25">
      <c r="A1229">
        <v>1227</v>
      </c>
      <c r="B1229" t="s">
        <v>0</v>
      </c>
      <c r="C1229" t="s">
        <v>1228</v>
      </c>
    </row>
    <row r="1230" spans="1:3" x14ac:dyDescent="0.25">
      <c r="A1230">
        <v>1228</v>
      </c>
      <c r="B1230" t="s">
        <v>0</v>
      </c>
      <c r="C1230" t="s">
        <v>1229</v>
      </c>
    </row>
    <row r="1231" spans="1:3" x14ac:dyDescent="0.25">
      <c r="A1231">
        <v>1229</v>
      </c>
      <c r="B1231" t="s">
        <v>0</v>
      </c>
      <c r="C1231" t="s">
        <v>1230</v>
      </c>
    </row>
    <row r="1232" spans="1:3" x14ac:dyDescent="0.25">
      <c r="A1232">
        <v>1230</v>
      </c>
      <c r="B1232" t="s">
        <v>0</v>
      </c>
      <c r="C1232" t="s">
        <v>1231</v>
      </c>
    </row>
    <row r="1233" spans="1:3" x14ac:dyDescent="0.25">
      <c r="A1233">
        <v>1231</v>
      </c>
      <c r="B1233" t="s">
        <v>0</v>
      </c>
      <c r="C1233" t="s">
        <v>1232</v>
      </c>
    </row>
    <row r="1234" spans="1:3" x14ac:dyDescent="0.25">
      <c r="A1234">
        <v>1232</v>
      </c>
      <c r="B1234" t="s">
        <v>0</v>
      </c>
      <c r="C1234" t="s">
        <v>1233</v>
      </c>
    </row>
    <row r="1235" spans="1:3" x14ac:dyDescent="0.25">
      <c r="A1235">
        <v>1233</v>
      </c>
      <c r="B1235" t="s">
        <v>0</v>
      </c>
      <c r="C1235" t="s">
        <v>1234</v>
      </c>
    </row>
    <row r="1236" spans="1:3" x14ac:dyDescent="0.25">
      <c r="A1236">
        <v>1234</v>
      </c>
      <c r="B1236" t="s">
        <v>0</v>
      </c>
      <c r="C1236" t="s">
        <v>1235</v>
      </c>
    </row>
    <row r="1237" spans="1:3" x14ac:dyDescent="0.25">
      <c r="A1237">
        <v>1235</v>
      </c>
      <c r="B1237" t="s">
        <v>0</v>
      </c>
      <c r="C1237" t="s">
        <v>1236</v>
      </c>
    </row>
    <row r="1238" spans="1:3" x14ac:dyDescent="0.25">
      <c r="A1238">
        <v>1236</v>
      </c>
      <c r="B1238" t="s">
        <v>0</v>
      </c>
      <c r="C1238" t="s">
        <v>1237</v>
      </c>
    </row>
    <row r="1239" spans="1:3" x14ac:dyDescent="0.25">
      <c r="A1239">
        <v>1237</v>
      </c>
      <c r="B1239" t="s">
        <v>0</v>
      </c>
      <c r="C1239" t="s">
        <v>1238</v>
      </c>
    </row>
    <row r="1240" spans="1:3" x14ac:dyDescent="0.25">
      <c r="A1240">
        <v>1238</v>
      </c>
      <c r="B1240" t="s">
        <v>0</v>
      </c>
      <c r="C1240" t="s">
        <v>1239</v>
      </c>
    </row>
    <row r="1241" spans="1:3" x14ac:dyDescent="0.25">
      <c r="A1241">
        <v>1239</v>
      </c>
      <c r="B1241" t="s">
        <v>0</v>
      </c>
      <c r="C1241" t="s">
        <v>1240</v>
      </c>
    </row>
    <row r="1242" spans="1:3" x14ac:dyDescent="0.25">
      <c r="A1242">
        <v>1240</v>
      </c>
      <c r="B1242" t="s">
        <v>0</v>
      </c>
      <c r="C1242" t="s">
        <v>1241</v>
      </c>
    </row>
    <row r="1243" spans="1:3" x14ac:dyDescent="0.25">
      <c r="A1243">
        <v>1241</v>
      </c>
      <c r="B1243" t="s">
        <v>0</v>
      </c>
      <c r="C1243" t="s">
        <v>1242</v>
      </c>
    </row>
    <row r="1244" spans="1:3" x14ac:dyDescent="0.25">
      <c r="A1244">
        <v>1242</v>
      </c>
      <c r="B1244" t="s">
        <v>0</v>
      </c>
      <c r="C1244" t="s">
        <v>1243</v>
      </c>
    </row>
    <row r="1245" spans="1:3" x14ac:dyDescent="0.25">
      <c r="A1245">
        <v>1243</v>
      </c>
      <c r="B1245" t="s">
        <v>0</v>
      </c>
      <c r="C1245" t="s">
        <v>1244</v>
      </c>
    </row>
    <row r="1246" spans="1:3" x14ac:dyDescent="0.25">
      <c r="A1246">
        <v>1244</v>
      </c>
      <c r="B1246" t="s">
        <v>0</v>
      </c>
      <c r="C1246" t="s">
        <v>1245</v>
      </c>
    </row>
    <row r="1247" spans="1:3" x14ac:dyDescent="0.25">
      <c r="A1247">
        <v>1245</v>
      </c>
      <c r="B1247" t="s">
        <v>0</v>
      </c>
      <c r="C1247" t="s">
        <v>1246</v>
      </c>
    </row>
    <row r="1248" spans="1:3" x14ac:dyDescent="0.25">
      <c r="A1248">
        <v>1246</v>
      </c>
      <c r="B1248" t="s">
        <v>0</v>
      </c>
      <c r="C1248" t="s">
        <v>1247</v>
      </c>
    </row>
    <row r="1249" spans="1:3" x14ac:dyDescent="0.25">
      <c r="A1249">
        <v>1247</v>
      </c>
      <c r="B1249" t="s">
        <v>0</v>
      </c>
      <c r="C1249" t="s">
        <v>1248</v>
      </c>
    </row>
    <row r="1250" spans="1:3" x14ac:dyDescent="0.25">
      <c r="A1250">
        <v>1248</v>
      </c>
      <c r="B1250" t="s">
        <v>0</v>
      </c>
      <c r="C1250" t="s">
        <v>1249</v>
      </c>
    </row>
    <row r="1251" spans="1:3" x14ac:dyDescent="0.25">
      <c r="A1251">
        <v>1249</v>
      </c>
      <c r="B1251" t="s">
        <v>0</v>
      </c>
      <c r="C1251" t="s">
        <v>1250</v>
      </c>
    </row>
    <row r="1252" spans="1:3" x14ac:dyDescent="0.25">
      <c r="A1252">
        <v>1250</v>
      </c>
      <c r="B1252" t="s">
        <v>0</v>
      </c>
      <c r="C1252" t="s">
        <v>1251</v>
      </c>
    </row>
    <row r="1253" spans="1:3" x14ac:dyDescent="0.25">
      <c r="A1253">
        <v>1251</v>
      </c>
      <c r="B1253" t="s">
        <v>0</v>
      </c>
      <c r="C1253" t="s">
        <v>1252</v>
      </c>
    </row>
    <row r="1254" spans="1:3" x14ac:dyDescent="0.25">
      <c r="A1254">
        <v>1252</v>
      </c>
      <c r="B1254" t="s">
        <v>0</v>
      </c>
      <c r="C1254" t="s">
        <v>1253</v>
      </c>
    </row>
    <row r="1255" spans="1:3" x14ac:dyDescent="0.25">
      <c r="A1255">
        <v>1253</v>
      </c>
      <c r="B1255" t="s">
        <v>0</v>
      </c>
      <c r="C1255" t="s">
        <v>1254</v>
      </c>
    </row>
    <row r="1256" spans="1:3" ht="30" x14ac:dyDescent="0.25">
      <c r="A1256">
        <v>1254</v>
      </c>
      <c r="B1256" t="s">
        <v>0</v>
      </c>
      <c r="C1256" s="1" t="s">
        <v>1255</v>
      </c>
    </row>
    <row r="1257" spans="1:3" x14ac:dyDescent="0.25">
      <c r="A1257">
        <v>1255</v>
      </c>
      <c r="B1257" t="s">
        <v>0</v>
      </c>
      <c r="C1257" t="s">
        <v>1256</v>
      </c>
    </row>
    <row r="1258" spans="1:3" x14ac:dyDescent="0.25">
      <c r="A1258">
        <v>1256</v>
      </c>
      <c r="B1258" t="s">
        <v>0</v>
      </c>
      <c r="C1258" t="s">
        <v>1257</v>
      </c>
    </row>
    <row r="1259" spans="1:3" x14ac:dyDescent="0.25">
      <c r="A1259">
        <v>1257</v>
      </c>
      <c r="B1259" t="s">
        <v>0</v>
      </c>
      <c r="C1259" t="s">
        <v>1258</v>
      </c>
    </row>
    <row r="1260" spans="1:3" x14ac:dyDescent="0.25">
      <c r="A1260">
        <v>1258</v>
      </c>
      <c r="B1260" t="s">
        <v>0</v>
      </c>
      <c r="C1260" t="s">
        <v>1259</v>
      </c>
    </row>
    <row r="1261" spans="1:3" x14ac:dyDescent="0.25">
      <c r="A1261">
        <v>1259</v>
      </c>
      <c r="B1261" t="s">
        <v>0</v>
      </c>
      <c r="C1261" t="s">
        <v>1260</v>
      </c>
    </row>
    <row r="1262" spans="1:3" x14ac:dyDescent="0.25">
      <c r="A1262">
        <v>1260</v>
      </c>
      <c r="B1262" t="s">
        <v>0</v>
      </c>
      <c r="C1262" t="s">
        <v>1261</v>
      </c>
    </row>
    <row r="1263" spans="1:3" x14ac:dyDescent="0.25">
      <c r="A1263">
        <v>1261</v>
      </c>
      <c r="B1263" t="s">
        <v>0</v>
      </c>
      <c r="C1263" t="s">
        <v>1262</v>
      </c>
    </row>
    <row r="1264" spans="1:3" x14ac:dyDescent="0.25">
      <c r="A1264">
        <v>1262</v>
      </c>
      <c r="B1264" t="s">
        <v>0</v>
      </c>
      <c r="C1264" t="s">
        <v>1263</v>
      </c>
    </row>
    <row r="1265" spans="1:3" x14ac:dyDescent="0.25">
      <c r="A1265">
        <v>1263</v>
      </c>
      <c r="B1265" t="s">
        <v>0</v>
      </c>
      <c r="C1265" t="s">
        <v>1264</v>
      </c>
    </row>
    <row r="1266" spans="1:3" x14ac:dyDescent="0.25">
      <c r="A1266">
        <v>1264</v>
      </c>
      <c r="B1266" t="s">
        <v>0</v>
      </c>
      <c r="C1266" t="s">
        <v>1265</v>
      </c>
    </row>
    <row r="1267" spans="1:3" x14ac:dyDescent="0.25">
      <c r="A1267">
        <v>1265</v>
      </c>
      <c r="B1267" t="s">
        <v>0</v>
      </c>
      <c r="C1267" t="s">
        <v>1266</v>
      </c>
    </row>
    <row r="1268" spans="1:3" x14ac:dyDescent="0.25">
      <c r="A1268">
        <v>1266</v>
      </c>
      <c r="B1268" t="s">
        <v>0</v>
      </c>
      <c r="C1268" t="s">
        <v>1267</v>
      </c>
    </row>
    <row r="1269" spans="1:3" x14ac:dyDescent="0.25">
      <c r="A1269">
        <v>1267</v>
      </c>
      <c r="B1269" t="s">
        <v>0</v>
      </c>
      <c r="C1269" t="s">
        <v>1268</v>
      </c>
    </row>
    <row r="1270" spans="1:3" x14ac:dyDescent="0.25">
      <c r="A1270">
        <v>1268</v>
      </c>
      <c r="B1270" t="s">
        <v>0</v>
      </c>
      <c r="C1270" t="s">
        <v>1269</v>
      </c>
    </row>
    <row r="1271" spans="1:3" x14ac:dyDescent="0.25">
      <c r="A1271">
        <v>1269</v>
      </c>
      <c r="B1271" t="s">
        <v>0</v>
      </c>
      <c r="C1271" t="s">
        <v>1270</v>
      </c>
    </row>
    <row r="1272" spans="1:3" x14ac:dyDescent="0.25">
      <c r="A1272">
        <v>1270</v>
      </c>
      <c r="B1272" t="s">
        <v>0</v>
      </c>
      <c r="C1272" t="s">
        <v>1271</v>
      </c>
    </row>
    <row r="1273" spans="1:3" x14ac:dyDescent="0.25">
      <c r="A1273">
        <v>1271</v>
      </c>
      <c r="B1273" t="s">
        <v>0</v>
      </c>
      <c r="C1273" t="s">
        <v>1272</v>
      </c>
    </row>
    <row r="1274" spans="1:3" ht="30" x14ac:dyDescent="0.25">
      <c r="A1274">
        <v>1272</v>
      </c>
      <c r="B1274" t="s">
        <v>0</v>
      </c>
      <c r="C1274" s="1" t="s">
        <v>1273</v>
      </c>
    </row>
    <row r="1275" spans="1:3" x14ac:dyDescent="0.25">
      <c r="A1275">
        <v>1273</v>
      </c>
      <c r="B1275" t="s">
        <v>0</v>
      </c>
      <c r="C1275" t="s">
        <v>1274</v>
      </c>
    </row>
    <row r="1276" spans="1:3" x14ac:dyDescent="0.25">
      <c r="A1276">
        <v>1274</v>
      </c>
      <c r="B1276" t="s">
        <v>0</v>
      </c>
      <c r="C1276" t="s">
        <v>1275</v>
      </c>
    </row>
    <row r="1277" spans="1:3" x14ac:dyDescent="0.25">
      <c r="A1277">
        <v>1275</v>
      </c>
      <c r="B1277" t="s">
        <v>0</v>
      </c>
      <c r="C1277" t="s">
        <v>1276</v>
      </c>
    </row>
    <row r="1278" spans="1:3" x14ac:dyDescent="0.25">
      <c r="A1278">
        <v>1276</v>
      </c>
      <c r="B1278" t="s">
        <v>0</v>
      </c>
      <c r="C1278" t="s">
        <v>1277</v>
      </c>
    </row>
    <row r="1279" spans="1:3" x14ac:dyDescent="0.25">
      <c r="A1279">
        <v>1277</v>
      </c>
      <c r="B1279" t="s">
        <v>0</v>
      </c>
      <c r="C1279" t="s">
        <v>1278</v>
      </c>
    </row>
    <row r="1280" spans="1:3" x14ac:dyDescent="0.25">
      <c r="A1280">
        <v>1278</v>
      </c>
      <c r="B1280" t="s">
        <v>0</v>
      </c>
      <c r="C1280" t="s">
        <v>1279</v>
      </c>
    </row>
    <row r="1281" spans="1:3" x14ac:dyDescent="0.25">
      <c r="A1281">
        <v>1279</v>
      </c>
      <c r="B1281" t="s">
        <v>0</v>
      </c>
      <c r="C1281" t="s">
        <v>1280</v>
      </c>
    </row>
    <row r="1282" spans="1:3" x14ac:dyDescent="0.25">
      <c r="A1282">
        <v>1280</v>
      </c>
      <c r="B1282" t="s">
        <v>0</v>
      </c>
      <c r="C1282" t="s">
        <v>1281</v>
      </c>
    </row>
    <row r="1283" spans="1:3" x14ac:dyDescent="0.25">
      <c r="A1283">
        <v>1281</v>
      </c>
      <c r="B1283" t="s">
        <v>0</v>
      </c>
      <c r="C1283" t="s">
        <v>1282</v>
      </c>
    </row>
    <row r="1284" spans="1:3" x14ac:dyDescent="0.25">
      <c r="A1284">
        <v>1282</v>
      </c>
      <c r="B1284" t="s">
        <v>0</v>
      </c>
      <c r="C1284" t="s">
        <v>1283</v>
      </c>
    </row>
    <row r="1285" spans="1:3" x14ac:dyDescent="0.25">
      <c r="A1285">
        <v>1283</v>
      </c>
      <c r="B1285" t="s">
        <v>0</v>
      </c>
      <c r="C1285" t="s">
        <v>1284</v>
      </c>
    </row>
    <row r="1286" spans="1:3" x14ac:dyDescent="0.25">
      <c r="A1286">
        <v>1284</v>
      </c>
      <c r="B1286" t="s">
        <v>0</v>
      </c>
      <c r="C1286" t="s">
        <v>1285</v>
      </c>
    </row>
    <row r="1287" spans="1:3" x14ac:dyDescent="0.25">
      <c r="A1287">
        <v>1285</v>
      </c>
      <c r="B1287" t="s">
        <v>0</v>
      </c>
      <c r="C1287" t="s">
        <v>1286</v>
      </c>
    </row>
    <row r="1288" spans="1:3" x14ac:dyDescent="0.25">
      <c r="A1288">
        <v>1286</v>
      </c>
      <c r="B1288" t="s">
        <v>0</v>
      </c>
      <c r="C1288" t="s">
        <v>1287</v>
      </c>
    </row>
    <row r="1289" spans="1:3" x14ac:dyDescent="0.25">
      <c r="A1289">
        <v>1287</v>
      </c>
      <c r="B1289" t="s">
        <v>0</v>
      </c>
      <c r="C1289" t="s">
        <v>1288</v>
      </c>
    </row>
    <row r="1290" spans="1:3" x14ac:dyDescent="0.25">
      <c r="A1290">
        <v>1288</v>
      </c>
      <c r="B1290" t="s">
        <v>0</v>
      </c>
      <c r="C1290" t="s">
        <v>1289</v>
      </c>
    </row>
    <row r="1291" spans="1:3" x14ac:dyDescent="0.25">
      <c r="A1291">
        <v>1289</v>
      </c>
      <c r="B1291" t="s">
        <v>0</v>
      </c>
      <c r="C1291" t="s">
        <v>1290</v>
      </c>
    </row>
    <row r="1292" spans="1:3" ht="45" x14ac:dyDescent="0.25">
      <c r="A1292">
        <v>1290</v>
      </c>
      <c r="B1292" t="s">
        <v>0</v>
      </c>
      <c r="C1292" s="1" t="s">
        <v>1291</v>
      </c>
    </row>
    <row r="1293" spans="1:3" x14ac:dyDescent="0.25">
      <c r="A1293">
        <v>1291</v>
      </c>
      <c r="B1293" t="s">
        <v>0</v>
      </c>
      <c r="C1293" t="s">
        <v>1292</v>
      </c>
    </row>
    <row r="1294" spans="1:3" x14ac:dyDescent="0.25">
      <c r="A1294">
        <v>1292</v>
      </c>
      <c r="B1294" t="s">
        <v>0</v>
      </c>
      <c r="C1294" t="s">
        <v>1293</v>
      </c>
    </row>
    <row r="1295" spans="1:3" x14ac:dyDescent="0.25">
      <c r="A1295">
        <v>1293</v>
      </c>
      <c r="B1295" t="s">
        <v>0</v>
      </c>
      <c r="C1295" t="s">
        <v>1294</v>
      </c>
    </row>
    <row r="1296" spans="1:3" x14ac:dyDescent="0.25">
      <c r="A1296">
        <v>1294</v>
      </c>
      <c r="B1296" t="s">
        <v>0</v>
      </c>
      <c r="C1296" t="s">
        <v>1295</v>
      </c>
    </row>
    <row r="1297" spans="1:3" x14ac:dyDescent="0.25">
      <c r="A1297">
        <v>1295</v>
      </c>
      <c r="B1297" t="s">
        <v>0</v>
      </c>
      <c r="C1297" t="s">
        <v>1296</v>
      </c>
    </row>
    <row r="1298" spans="1:3" x14ac:dyDescent="0.25">
      <c r="A1298">
        <v>1296</v>
      </c>
      <c r="B1298" t="s">
        <v>0</v>
      </c>
      <c r="C1298" t="s">
        <v>1297</v>
      </c>
    </row>
    <row r="1299" spans="1:3" x14ac:dyDescent="0.25">
      <c r="A1299">
        <v>1297</v>
      </c>
      <c r="B1299" t="s">
        <v>0</v>
      </c>
      <c r="C1299" t="s">
        <v>1298</v>
      </c>
    </row>
    <row r="1300" spans="1:3" x14ac:dyDescent="0.25">
      <c r="A1300">
        <v>1298</v>
      </c>
      <c r="B1300" t="s">
        <v>0</v>
      </c>
      <c r="C1300" t="s">
        <v>1299</v>
      </c>
    </row>
    <row r="1301" spans="1:3" x14ac:dyDescent="0.25">
      <c r="A1301">
        <v>1299</v>
      </c>
      <c r="B1301" t="s">
        <v>0</v>
      </c>
      <c r="C1301" t="s">
        <v>1300</v>
      </c>
    </row>
    <row r="1302" spans="1:3" x14ac:dyDescent="0.25">
      <c r="A1302">
        <v>1300</v>
      </c>
      <c r="B1302" t="s">
        <v>0</v>
      </c>
      <c r="C1302" t="s">
        <v>1301</v>
      </c>
    </row>
    <row r="1303" spans="1:3" x14ac:dyDescent="0.25">
      <c r="A1303">
        <v>1301</v>
      </c>
      <c r="B1303" t="s">
        <v>0</v>
      </c>
      <c r="C1303" t="s">
        <v>1302</v>
      </c>
    </row>
    <row r="1304" spans="1:3" x14ac:dyDescent="0.25">
      <c r="A1304">
        <v>1302</v>
      </c>
      <c r="B1304" t="s">
        <v>0</v>
      </c>
      <c r="C1304" t="s">
        <v>1303</v>
      </c>
    </row>
    <row r="1305" spans="1:3" x14ac:dyDescent="0.25">
      <c r="A1305">
        <v>1303</v>
      </c>
      <c r="B1305" t="s">
        <v>0</v>
      </c>
      <c r="C1305" t="s">
        <v>1304</v>
      </c>
    </row>
    <row r="1306" spans="1:3" x14ac:dyDescent="0.25">
      <c r="A1306">
        <v>1304</v>
      </c>
      <c r="B1306" t="s">
        <v>0</v>
      </c>
      <c r="C1306" t="s">
        <v>1305</v>
      </c>
    </row>
    <row r="1307" spans="1:3" x14ac:dyDescent="0.25">
      <c r="A1307">
        <v>1305</v>
      </c>
      <c r="B1307" t="s">
        <v>0</v>
      </c>
      <c r="C1307" t="s">
        <v>1306</v>
      </c>
    </row>
    <row r="1308" spans="1:3" x14ac:dyDescent="0.25">
      <c r="A1308">
        <v>1306</v>
      </c>
      <c r="B1308" t="s">
        <v>0</v>
      </c>
      <c r="C1308" t="s">
        <v>1307</v>
      </c>
    </row>
    <row r="1309" spans="1:3" ht="30" x14ac:dyDescent="0.25">
      <c r="A1309">
        <v>1307</v>
      </c>
      <c r="B1309" t="s">
        <v>0</v>
      </c>
      <c r="C1309" s="1" t="s">
        <v>1308</v>
      </c>
    </row>
    <row r="1310" spans="1:3" x14ac:dyDescent="0.25">
      <c r="A1310">
        <v>1308</v>
      </c>
      <c r="B1310" t="s">
        <v>0</v>
      </c>
      <c r="C1310" t="s">
        <v>1309</v>
      </c>
    </row>
    <row r="1311" spans="1:3" x14ac:dyDescent="0.25">
      <c r="A1311">
        <v>1309</v>
      </c>
      <c r="B1311" t="s">
        <v>0</v>
      </c>
      <c r="C1311" t="s">
        <v>1310</v>
      </c>
    </row>
    <row r="1312" spans="1:3" x14ac:dyDescent="0.25">
      <c r="A1312">
        <v>1310</v>
      </c>
      <c r="B1312" t="s">
        <v>0</v>
      </c>
      <c r="C1312" t="s">
        <v>1311</v>
      </c>
    </row>
    <row r="1313" spans="1:3" x14ac:dyDescent="0.25">
      <c r="A1313">
        <v>1311</v>
      </c>
      <c r="B1313" t="s">
        <v>0</v>
      </c>
      <c r="C1313" t="s">
        <v>1312</v>
      </c>
    </row>
    <row r="1314" spans="1:3" x14ac:dyDescent="0.25">
      <c r="A1314">
        <v>1312</v>
      </c>
      <c r="B1314" t="s">
        <v>0</v>
      </c>
      <c r="C1314" t="s">
        <v>1313</v>
      </c>
    </row>
    <row r="1315" spans="1:3" x14ac:dyDescent="0.25">
      <c r="A1315">
        <v>1313</v>
      </c>
      <c r="B1315" t="s">
        <v>0</v>
      </c>
      <c r="C1315" t="s">
        <v>1314</v>
      </c>
    </row>
    <row r="1316" spans="1:3" x14ac:dyDescent="0.25">
      <c r="A1316">
        <v>1314</v>
      </c>
      <c r="B1316" t="s">
        <v>0</v>
      </c>
      <c r="C1316" t="s">
        <v>1315</v>
      </c>
    </row>
    <row r="1317" spans="1:3" x14ac:dyDescent="0.25">
      <c r="A1317">
        <v>1315</v>
      </c>
      <c r="B1317" t="s">
        <v>0</v>
      </c>
      <c r="C1317" t="s">
        <v>1316</v>
      </c>
    </row>
    <row r="1318" spans="1:3" x14ac:dyDescent="0.25">
      <c r="A1318">
        <v>1316</v>
      </c>
      <c r="B1318" t="s">
        <v>0</v>
      </c>
      <c r="C1318" t="s">
        <v>1317</v>
      </c>
    </row>
    <row r="1319" spans="1:3" x14ac:dyDescent="0.25">
      <c r="A1319">
        <v>1317</v>
      </c>
      <c r="B1319" t="s">
        <v>0</v>
      </c>
      <c r="C1319" t="s">
        <v>1318</v>
      </c>
    </row>
    <row r="1320" spans="1:3" x14ac:dyDescent="0.25">
      <c r="A1320">
        <v>1318</v>
      </c>
      <c r="B1320" t="s">
        <v>0</v>
      </c>
      <c r="C1320" t="s">
        <v>1319</v>
      </c>
    </row>
    <row r="1321" spans="1:3" x14ac:dyDescent="0.25">
      <c r="A1321">
        <v>1319</v>
      </c>
      <c r="B1321" t="s">
        <v>0</v>
      </c>
      <c r="C1321" t="s">
        <v>1320</v>
      </c>
    </row>
    <row r="1322" spans="1:3" x14ac:dyDescent="0.25">
      <c r="A1322">
        <v>1320</v>
      </c>
      <c r="B1322" t="s">
        <v>0</v>
      </c>
      <c r="C1322" t="s">
        <v>1321</v>
      </c>
    </row>
    <row r="1323" spans="1:3" x14ac:dyDescent="0.25">
      <c r="A1323">
        <v>1321</v>
      </c>
      <c r="B1323" t="s">
        <v>0</v>
      </c>
      <c r="C1323" t="s">
        <v>1322</v>
      </c>
    </row>
    <row r="1324" spans="1:3" x14ac:dyDescent="0.25">
      <c r="A1324">
        <v>1322</v>
      </c>
      <c r="B1324" t="s">
        <v>0</v>
      </c>
      <c r="C1324" t="s">
        <v>1323</v>
      </c>
    </row>
    <row r="1325" spans="1:3" x14ac:dyDescent="0.25">
      <c r="A1325">
        <v>1323</v>
      </c>
      <c r="B1325" t="s">
        <v>0</v>
      </c>
      <c r="C1325" t="s">
        <v>1324</v>
      </c>
    </row>
    <row r="1326" spans="1:3" x14ac:dyDescent="0.25">
      <c r="A1326">
        <v>1324</v>
      </c>
      <c r="B1326" t="s">
        <v>0</v>
      </c>
      <c r="C1326" t="s">
        <v>1325</v>
      </c>
    </row>
    <row r="1327" spans="1:3" x14ac:dyDescent="0.25">
      <c r="A1327">
        <v>1325</v>
      </c>
      <c r="B1327" t="s">
        <v>0</v>
      </c>
      <c r="C1327" t="s">
        <v>1326</v>
      </c>
    </row>
    <row r="1328" spans="1:3" x14ac:dyDescent="0.25">
      <c r="A1328">
        <v>1326</v>
      </c>
      <c r="B1328" t="s">
        <v>0</v>
      </c>
      <c r="C1328" t="s">
        <v>1327</v>
      </c>
    </row>
    <row r="1329" spans="1:3" x14ac:dyDescent="0.25">
      <c r="A1329">
        <v>1327</v>
      </c>
      <c r="B1329" t="s">
        <v>0</v>
      </c>
      <c r="C1329" t="s">
        <v>1328</v>
      </c>
    </row>
    <row r="1330" spans="1:3" x14ac:dyDescent="0.25">
      <c r="A1330">
        <v>1328</v>
      </c>
      <c r="B1330" t="s">
        <v>0</v>
      </c>
      <c r="C1330" t="s">
        <v>1329</v>
      </c>
    </row>
    <row r="1331" spans="1:3" x14ac:dyDescent="0.25">
      <c r="A1331">
        <v>1329</v>
      </c>
      <c r="B1331" t="s">
        <v>0</v>
      </c>
      <c r="C1331" t="s">
        <v>1330</v>
      </c>
    </row>
    <row r="1332" spans="1:3" x14ac:dyDescent="0.25">
      <c r="A1332">
        <v>1330</v>
      </c>
      <c r="B1332" t="s">
        <v>0</v>
      </c>
      <c r="C1332" t="s">
        <v>1331</v>
      </c>
    </row>
    <row r="1333" spans="1:3" x14ac:dyDescent="0.25">
      <c r="A1333">
        <v>1331</v>
      </c>
      <c r="B1333" t="s">
        <v>0</v>
      </c>
      <c r="C1333" t="s">
        <v>1332</v>
      </c>
    </row>
    <row r="1334" spans="1:3" x14ac:dyDescent="0.25">
      <c r="A1334">
        <v>1332</v>
      </c>
      <c r="B1334" t="s">
        <v>0</v>
      </c>
      <c r="C1334" t="s">
        <v>1333</v>
      </c>
    </row>
    <row r="1335" spans="1:3" x14ac:dyDescent="0.25">
      <c r="A1335">
        <v>1333</v>
      </c>
      <c r="B1335" t="s">
        <v>0</v>
      </c>
      <c r="C1335" t="s">
        <v>1334</v>
      </c>
    </row>
    <row r="1336" spans="1:3" x14ac:dyDescent="0.25">
      <c r="A1336">
        <v>1334</v>
      </c>
      <c r="B1336" t="s">
        <v>0</v>
      </c>
      <c r="C1336" t="s">
        <v>1335</v>
      </c>
    </row>
    <row r="1337" spans="1:3" x14ac:dyDescent="0.25">
      <c r="A1337">
        <v>1335</v>
      </c>
      <c r="B1337" t="s">
        <v>0</v>
      </c>
      <c r="C1337" t="s">
        <v>1336</v>
      </c>
    </row>
    <row r="1338" spans="1:3" x14ac:dyDescent="0.25">
      <c r="A1338">
        <v>1336</v>
      </c>
      <c r="B1338" t="s">
        <v>0</v>
      </c>
      <c r="C1338" t="s">
        <v>1337</v>
      </c>
    </row>
    <row r="1339" spans="1:3" x14ac:dyDescent="0.25">
      <c r="A1339">
        <v>1337</v>
      </c>
      <c r="B1339" t="s">
        <v>0</v>
      </c>
      <c r="C1339" t="s">
        <v>1338</v>
      </c>
    </row>
    <row r="1340" spans="1:3" x14ac:dyDescent="0.25">
      <c r="A1340">
        <v>1338</v>
      </c>
      <c r="B1340" t="s">
        <v>0</v>
      </c>
      <c r="C1340" t="s">
        <v>1339</v>
      </c>
    </row>
    <row r="1341" spans="1:3" x14ac:dyDescent="0.25">
      <c r="A1341">
        <v>1339</v>
      </c>
      <c r="B1341" t="s">
        <v>0</v>
      </c>
      <c r="C1341" t="s">
        <v>1340</v>
      </c>
    </row>
    <row r="1342" spans="1:3" x14ac:dyDescent="0.25">
      <c r="A1342">
        <v>1340</v>
      </c>
      <c r="B1342" t="s">
        <v>0</v>
      </c>
      <c r="C1342" t="s">
        <v>1341</v>
      </c>
    </row>
    <row r="1343" spans="1:3" x14ac:dyDescent="0.25">
      <c r="A1343">
        <v>1341</v>
      </c>
      <c r="B1343" t="s">
        <v>0</v>
      </c>
      <c r="C1343" t="s">
        <v>1342</v>
      </c>
    </row>
    <row r="1344" spans="1:3" x14ac:dyDescent="0.25">
      <c r="A1344">
        <v>1342</v>
      </c>
      <c r="B1344" t="s">
        <v>0</v>
      </c>
      <c r="C1344" t="s">
        <v>1343</v>
      </c>
    </row>
    <row r="1345" spans="1:3" x14ac:dyDescent="0.25">
      <c r="A1345">
        <v>1343</v>
      </c>
      <c r="B1345" t="s">
        <v>0</v>
      </c>
      <c r="C1345" t="s">
        <v>1344</v>
      </c>
    </row>
    <row r="1346" spans="1:3" x14ac:dyDescent="0.25">
      <c r="A1346">
        <v>1344</v>
      </c>
      <c r="B1346" t="s">
        <v>0</v>
      </c>
      <c r="C1346" t="s">
        <v>1345</v>
      </c>
    </row>
    <row r="1347" spans="1:3" x14ac:dyDescent="0.25">
      <c r="A1347">
        <v>1345</v>
      </c>
      <c r="B1347" t="s">
        <v>0</v>
      </c>
      <c r="C1347" t="s">
        <v>1346</v>
      </c>
    </row>
    <row r="1348" spans="1:3" x14ac:dyDescent="0.25">
      <c r="A1348">
        <v>1346</v>
      </c>
      <c r="B1348" t="s">
        <v>0</v>
      </c>
      <c r="C1348" t="s">
        <v>1347</v>
      </c>
    </row>
    <row r="1349" spans="1:3" x14ac:dyDescent="0.25">
      <c r="A1349">
        <v>1347</v>
      </c>
      <c r="B1349" t="s">
        <v>0</v>
      </c>
      <c r="C1349" t="s">
        <v>1348</v>
      </c>
    </row>
    <row r="1350" spans="1:3" x14ac:dyDescent="0.25">
      <c r="A1350">
        <v>1348</v>
      </c>
      <c r="B1350" t="s">
        <v>0</v>
      </c>
      <c r="C1350" t="s">
        <v>1349</v>
      </c>
    </row>
    <row r="1351" spans="1:3" x14ac:dyDescent="0.25">
      <c r="A1351">
        <v>1349</v>
      </c>
      <c r="B1351" t="s">
        <v>0</v>
      </c>
      <c r="C1351" t="s">
        <v>1350</v>
      </c>
    </row>
    <row r="1352" spans="1:3" x14ac:dyDescent="0.25">
      <c r="A1352">
        <v>1350</v>
      </c>
      <c r="B1352" t="s">
        <v>0</v>
      </c>
      <c r="C1352" t="s">
        <v>1351</v>
      </c>
    </row>
    <row r="1353" spans="1:3" x14ac:dyDescent="0.25">
      <c r="A1353">
        <v>1351</v>
      </c>
      <c r="B1353" t="s">
        <v>0</v>
      </c>
      <c r="C1353" t="s">
        <v>1352</v>
      </c>
    </row>
    <row r="1354" spans="1:3" x14ac:dyDescent="0.25">
      <c r="A1354">
        <v>1352</v>
      </c>
      <c r="B1354" t="s">
        <v>0</v>
      </c>
      <c r="C1354" t="s">
        <v>1353</v>
      </c>
    </row>
    <row r="1355" spans="1:3" x14ac:dyDescent="0.25">
      <c r="A1355">
        <v>1353</v>
      </c>
      <c r="B1355" t="s">
        <v>0</v>
      </c>
      <c r="C1355" t="s">
        <v>1354</v>
      </c>
    </row>
    <row r="1356" spans="1:3" x14ac:dyDescent="0.25">
      <c r="A1356">
        <v>1354</v>
      </c>
      <c r="B1356" t="s">
        <v>0</v>
      </c>
      <c r="C1356" t="s">
        <v>1355</v>
      </c>
    </row>
    <row r="1357" spans="1:3" x14ac:dyDescent="0.25">
      <c r="A1357">
        <v>1355</v>
      </c>
      <c r="B1357" t="s">
        <v>0</v>
      </c>
      <c r="C1357" t="s">
        <v>1356</v>
      </c>
    </row>
    <row r="1358" spans="1:3" x14ac:dyDescent="0.25">
      <c r="A1358">
        <v>1356</v>
      </c>
      <c r="B1358" t="s">
        <v>0</v>
      </c>
      <c r="C1358" t="s">
        <v>1357</v>
      </c>
    </row>
    <row r="1359" spans="1:3" x14ac:dyDescent="0.25">
      <c r="A1359">
        <v>1357</v>
      </c>
      <c r="B1359" t="s">
        <v>0</v>
      </c>
      <c r="C1359" t="s">
        <v>1358</v>
      </c>
    </row>
    <row r="1360" spans="1:3" x14ac:dyDescent="0.25">
      <c r="A1360">
        <v>1358</v>
      </c>
      <c r="B1360" t="s">
        <v>0</v>
      </c>
      <c r="C1360" t="s">
        <v>1359</v>
      </c>
    </row>
    <row r="1361" spans="1:3" x14ac:dyDescent="0.25">
      <c r="A1361">
        <v>1359</v>
      </c>
      <c r="B1361" t="s">
        <v>0</v>
      </c>
      <c r="C1361" t="s">
        <v>1360</v>
      </c>
    </row>
    <row r="1362" spans="1:3" x14ac:dyDescent="0.25">
      <c r="A1362">
        <v>1360</v>
      </c>
      <c r="B1362" t="s">
        <v>0</v>
      </c>
      <c r="C1362" t="s">
        <v>1361</v>
      </c>
    </row>
    <row r="1363" spans="1:3" x14ac:dyDescent="0.25">
      <c r="A1363">
        <v>1361</v>
      </c>
      <c r="B1363" t="s">
        <v>0</v>
      </c>
      <c r="C1363" t="s">
        <v>1362</v>
      </c>
    </row>
    <row r="1364" spans="1:3" x14ac:dyDescent="0.25">
      <c r="A1364">
        <v>1362</v>
      </c>
      <c r="B1364" t="s">
        <v>0</v>
      </c>
      <c r="C1364" t="s">
        <v>1363</v>
      </c>
    </row>
    <row r="1365" spans="1:3" x14ac:dyDescent="0.25">
      <c r="A1365">
        <v>1363</v>
      </c>
      <c r="B1365" t="s">
        <v>0</v>
      </c>
      <c r="C1365" t="s">
        <v>1364</v>
      </c>
    </row>
    <row r="1366" spans="1:3" x14ac:dyDescent="0.25">
      <c r="A1366">
        <v>1364</v>
      </c>
      <c r="B1366" t="s">
        <v>0</v>
      </c>
      <c r="C1366" t="s">
        <v>1365</v>
      </c>
    </row>
    <row r="1367" spans="1:3" x14ac:dyDescent="0.25">
      <c r="A1367">
        <v>1365</v>
      </c>
      <c r="B1367" t="s">
        <v>0</v>
      </c>
      <c r="C1367" t="s">
        <v>1366</v>
      </c>
    </row>
    <row r="1368" spans="1:3" x14ac:dyDescent="0.25">
      <c r="A1368">
        <v>1366</v>
      </c>
      <c r="B1368" t="s">
        <v>0</v>
      </c>
      <c r="C1368" t="s">
        <v>1367</v>
      </c>
    </row>
    <row r="1369" spans="1:3" x14ac:dyDescent="0.25">
      <c r="A1369">
        <v>1367</v>
      </c>
      <c r="B1369" t="s">
        <v>0</v>
      </c>
      <c r="C1369" t="s">
        <v>1368</v>
      </c>
    </row>
    <row r="1370" spans="1:3" x14ac:dyDescent="0.25">
      <c r="A1370">
        <v>1368</v>
      </c>
      <c r="B1370" t="s">
        <v>0</v>
      </c>
      <c r="C1370" t="s">
        <v>1369</v>
      </c>
    </row>
    <row r="1371" spans="1:3" x14ac:dyDescent="0.25">
      <c r="A1371">
        <v>1369</v>
      </c>
      <c r="B1371" t="s">
        <v>0</v>
      </c>
      <c r="C1371" t="s">
        <v>1370</v>
      </c>
    </row>
    <row r="1372" spans="1:3" x14ac:dyDescent="0.25">
      <c r="A1372">
        <v>1370</v>
      </c>
      <c r="B1372" t="s">
        <v>0</v>
      </c>
      <c r="C1372" t="s">
        <v>1371</v>
      </c>
    </row>
    <row r="1373" spans="1:3" ht="30" x14ac:dyDescent="0.25">
      <c r="A1373">
        <v>1371</v>
      </c>
      <c r="B1373" t="s">
        <v>0</v>
      </c>
      <c r="C1373" s="1" t="s">
        <v>1372</v>
      </c>
    </row>
    <row r="1374" spans="1:3" x14ac:dyDescent="0.25">
      <c r="A1374">
        <v>1372</v>
      </c>
      <c r="B1374" t="s">
        <v>0</v>
      </c>
      <c r="C1374" t="s">
        <v>1373</v>
      </c>
    </row>
    <row r="1375" spans="1:3" x14ac:dyDescent="0.25">
      <c r="A1375">
        <v>1373</v>
      </c>
      <c r="B1375" t="s">
        <v>0</v>
      </c>
      <c r="C1375" t="s">
        <v>1374</v>
      </c>
    </row>
    <row r="1376" spans="1:3" x14ac:dyDescent="0.25">
      <c r="A1376">
        <v>1374</v>
      </c>
      <c r="B1376" t="s">
        <v>0</v>
      </c>
      <c r="C1376" t="s">
        <v>1375</v>
      </c>
    </row>
    <row r="1377" spans="1:3" x14ac:dyDescent="0.25">
      <c r="A1377">
        <v>1375</v>
      </c>
      <c r="B1377" t="s">
        <v>0</v>
      </c>
      <c r="C1377" t="s">
        <v>1376</v>
      </c>
    </row>
    <row r="1378" spans="1:3" x14ac:dyDescent="0.25">
      <c r="A1378">
        <v>1376</v>
      </c>
      <c r="B1378" t="s">
        <v>0</v>
      </c>
      <c r="C1378" t="s">
        <v>1377</v>
      </c>
    </row>
    <row r="1379" spans="1:3" x14ac:dyDescent="0.25">
      <c r="A1379">
        <v>1377</v>
      </c>
      <c r="B1379" t="s">
        <v>0</v>
      </c>
      <c r="C1379" t="s">
        <v>1378</v>
      </c>
    </row>
    <row r="1380" spans="1:3" x14ac:dyDescent="0.25">
      <c r="A1380">
        <v>1378</v>
      </c>
      <c r="B1380" t="s">
        <v>0</v>
      </c>
      <c r="C1380" t="s">
        <v>1379</v>
      </c>
    </row>
    <row r="1381" spans="1:3" x14ac:dyDescent="0.25">
      <c r="A1381">
        <v>1379</v>
      </c>
      <c r="B1381" t="s">
        <v>0</v>
      </c>
      <c r="C1381" t="s">
        <v>1380</v>
      </c>
    </row>
    <row r="1382" spans="1:3" x14ac:dyDescent="0.25">
      <c r="A1382">
        <v>1380</v>
      </c>
      <c r="B1382" t="s">
        <v>0</v>
      </c>
      <c r="C1382" t="s">
        <v>1381</v>
      </c>
    </row>
    <row r="1383" spans="1:3" x14ac:dyDescent="0.25">
      <c r="A1383">
        <v>1381</v>
      </c>
      <c r="B1383" t="s">
        <v>0</v>
      </c>
      <c r="C1383" t="s">
        <v>1382</v>
      </c>
    </row>
    <row r="1384" spans="1:3" x14ac:dyDescent="0.25">
      <c r="A1384">
        <v>1382</v>
      </c>
      <c r="B1384" t="s">
        <v>0</v>
      </c>
      <c r="C1384" t="s">
        <v>1383</v>
      </c>
    </row>
    <row r="1385" spans="1:3" x14ac:dyDescent="0.25">
      <c r="A1385">
        <v>1383</v>
      </c>
      <c r="B1385" t="s">
        <v>0</v>
      </c>
      <c r="C1385" t="s">
        <v>1384</v>
      </c>
    </row>
    <row r="1386" spans="1:3" x14ac:dyDescent="0.25">
      <c r="A1386">
        <v>1384</v>
      </c>
      <c r="B1386" t="s">
        <v>0</v>
      </c>
      <c r="C1386" t="s">
        <v>1385</v>
      </c>
    </row>
    <row r="1387" spans="1:3" x14ac:dyDescent="0.25">
      <c r="A1387">
        <v>1385</v>
      </c>
      <c r="B1387" t="s">
        <v>0</v>
      </c>
      <c r="C1387" t="s">
        <v>1386</v>
      </c>
    </row>
    <row r="1388" spans="1:3" x14ac:dyDescent="0.25">
      <c r="A1388">
        <v>1386</v>
      </c>
      <c r="B1388" t="s">
        <v>0</v>
      </c>
      <c r="C1388" t="s">
        <v>1387</v>
      </c>
    </row>
    <row r="1389" spans="1:3" x14ac:dyDescent="0.25">
      <c r="A1389">
        <v>1387</v>
      </c>
      <c r="B1389" t="s">
        <v>0</v>
      </c>
      <c r="C1389" t="s">
        <v>1388</v>
      </c>
    </row>
    <row r="1390" spans="1:3" ht="30" x14ac:dyDescent="0.25">
      <c r="A1390">
        <v>1388</v>
      </c>
      <c r="B1390" t="s">
        <v>0</v>
      </c>
      <c r="C1390" s="1" t="s">
        <v>1389</v>
      </c>
    </row>
    <row r="1391" spans="1:3" x14ac:dyDescent="0.25">
      <c r="A1391">
        <v>1389</v>
      </c>
      <c r="B1391" t="s">
        <v>0</v>
      </c>
      <c r="C1391" t="s">
        <v>1390</v>
      </c>
    </row>
    <row r="1392" spans="1:3" x14ac:dyDescent="0.25">
      <c r="A1392">
        <v>1390</v>
      </c>
      <c r="B1392" t="s">
        <v>0</v>
      </c>
      <c r="C1392" t="s">
        <v>1391</v>
      </c>
    </row>
    <row r="1393" spans="1:3" x14ac:dyDescent="0.25">
      <c r="A1393">
        <v>1391</v>
      </c>
      <c r="B1393" t="s">
        <v>0</v>
      </c>
      <c r="C1393" t="s">
        <v>1392</v>
      </c>
    </row>
    <row r="1394" spans="1:3" x14ac:dyDescent="0.25">
      <c r="A1394">
        <v>1392</v>
      </c>
      <c r="B1394" t="s">
        <v>0</v>
      </c>
      <c r="C1394" t="s">
        <v>1393</v>
      </c>
    </row>
    <row r="1395" spans="1:3" x14ac:dyDescent="0.25">
      <c r="A1395">
        <v>1393</v>
      </c>
      <c r="B1395" t="s">
        <v>0</v>
      </c>
      <c r="C1395" t="s">
        <v>1394</v>
      </c>
    </row>
    <row r="1396" spans="1:3" x14ac:dyDescent="0.25">
      <c r="A1396">
        <v>1394</v>
      </c>
      <c r="B1396" t="s">
        <v>0</v>
      </c>
      <c r="C1396" t="s">
        <v>1395</v>
      </c>
    </row>
    <row r="1397" spans="1:3" x14ac:dyDescent="0.25">
      <c r="A1397">
        <v>1395</v>
      </c>
      <c r="B1397" t="s">
        <v>0</v>
      </c>
      <c r="C1397" t="s">
        <v>1396</v>
      </c>
    </row>
    <row r="1398" spans="1:3" ht="45" x14ac:dyDescent="0.25">
      <c r="A1398">
        <v>1396</v>
      </c>
      <c r="B1398" t="s">
        <v>0</v>
      </c>
      <c r="C1398" s="1" t="s">
        <v>1397</v>
      </c>
    </row>
    <row r="1399" spans="1:3" ht="30" x14ac:dyDescent="0.25">
      <c r="A1399">
        <v>1397</v>
      </c>
      <c r="B1399" t="s">
        <v>0</v>
      </c>
      <c r="C1399" s="1" t="s">
        <v>1398</v>
      </c>
    </row>
    <row r="1400" spans="1:3" x14ac:dyDescent="0.25">
      <c r="A1400">
        <v>1398</v>
      </c>
      <c r="B1400" t="s">
        <v>0</v>
      </c>
      <c r="C1400" t="s">
        <v>1399</v>
      </c>
    </row>
    <row r="1401" spans="1:3" x14ac:dyDescent="0.25">
      <c r="A1401">
        <v>1399</v>
      </c>
      <c r="B1401" t="s">
        <v>0</v>
      </c>
      <c r="C1401" t="s">
        <v>1400</v>
      </c>
    </row>
    <row r="1402" spans="1:3" x14ac:dyDescent="0.25">
      <c r="A1402">
        <v>1400</v>
      </c>
      <c r="B1402" t="s">
        <v>0</v>
      </c>
      <c r="C1402" t="s">
        <v>1401</v>
      </c>
    </row>
    <row r="1403" spans="1:3" x14ac:dyDescent="0.25">
      <c r="A1403">
        <v>1401</v>
      </c>
      <c r="B1403" t="s">
        <v>0</v>
      </c>
      <c r="C1403" t="s">
        <v>1402</v>
      </c>
    </row>
    <row r="1404" spans="1:3" x14ac:dyDescent="0.25">
      <c r="A1404">
        <v>1402</v>
      </c>
      <c r="B1404" t="s">
        <v>0</v>
      </c>
      <c r="C1404" t="s">
        <v>1403</v>
      </c>
    </row>
    <row r="1405" spans="1:3" x14ac:dyDescent="0.25">
      <c r="A1405">
        <v>1403</v>
      </c>
      <c r="B1405" t="s">
        <v>0</v>
      </c>
      <c r="C1405" t="s">
        <v>1404</v>
      </c>
    </row>
    <row r="1406" spans="1:3" x14ac:dyDescent="0.25">
      <c r="A1406">
        <v>1404</v>
      </c>
      <c r="B1406" t="s">
        <v>0</v>
      </c>
      <c r="C1406" t="s">
        <v>1405</v>
      </c>
    </row>
    <row r="1407" spans="1:3" x14ac:dyDescent="0.25">
      <c r="A1407">
        <v>1405</v>
      </c>
      <c r="B1407" t="s">
        <v>0</v>
      </c>
      <c r="C1407" t="s">
        <v>1406</v>
      </c>
    </row>
    <row r="1408" spans="1:3" x14ac:dyDescent="0.25">
      <c r="A1408">
        <v>1406</v>
      </c>
      <c r="B1408" t="s">
        <v>0</v>
      </c>
      <c r="C1408" t="s">
        <v>1407</v>
      </c>
    </row>
    <row r="1409" spans="1:3" x14ac:dyDescent="0.25">
      <c r="A1409">
        <v>1407</v>
      </c>
      <c r="B1409" t="s">
        <v>0</v>
      </c>
      <c r="C1409" t="s">
        <v>1408</v>
      </c>
    </row>
    <row r="1410" spans="1:3" x14ac:dyDescent="0.25">
      <c r="A1410">
        <v>1408</v>
      </c>
      <c r="B1410" t="s">
        <v>0</v>
      </c>
      <c r="C1410" t="s">
        <v>1409</v>
      </c>
    </row>
    <row r="1411" spans="1:3" x14ac:dyDescent="0.25">
      <c r="A1411">
        <v>1409</v>
      </c>
      <c r="B1411" t="s">
        <v>0</v>
      </c>
      <c r="C1411" t="s">
        <v>1410</v>
      </c>
    </row>
    <row r="1412" spans="1:3" x14ac:dyDescent="0.25">
      <c r="A1412">
        <v>1410</v>
      </c>
      <c r="B1412" t="s">
        <v>0</v>
      </c>
      <c r="C1412" t="s">
        <v>1411</v>
      </c>
    </row>
    <row r="1413" spans="1:3" x14ac:dyDescent="0.25">
      <c r="A1413">
        <v>1411</v>
      </c>
      <c r="B1413" t="s">
        <v>0</v>
      </c>
      <c r="C1413" t="s">
        <v>1412</v>
      </c>
    </row>
    <row r="1414" spans="1:3" x14ac:dyDescent="0.25">
      <c r="A1414">
        <v>1412</v>
      </c>
      <c r="B1414" t="s">
        <v>0</v>
      </c>
      <c r="C1414" t="s">
        <v>1413</v>
      </c>
    </row>
    <row r="1415" spans="1:3" x14ac:dyDescent="0.25">
      <c r="A1415">
        <v>1413</v>
      </c>
      <c r="B1415" t="s">
        <v>0</v>
      </c>
      <c r="C1415" t="s">
        <v>1414</v>
      </c>
    </row>
    <row r="1416" spans="1:3" x14ac:dyDescent="0.25">
      <c r="A1416">
        <v>1414</v>
      </c>
      <c r="B1416" t="s">
        <v>0</v>
      </c>
      <c r="C1416" t="s">
        <v>1415</v>
      </c>
    </row>
    <row r="1417" spans="1:3" x14ac:dyDescent="0.25">
      <c r="A1417">
        <v>1415</v>
      </c>
      <c r="B1417" t="s">
        <v>0</v>
      </c>
      <c r="C1417" t="s">
        <v>1416</v>
      </c>
    </row>
    <row r="1418" spans="1:3" x14ac:dyDescent="0.25">
      <c r="A1418">
        <v>1416</v>
      </c>
      <c r="B1418" t="s">
        <v>0</v>
      </c>
      <c r="C1418" t="s">
        <v>1417</v>
      </c>
    </row>
    <row r="1419" spans="1:3" x14ac:dyDescent="0.25">
      <c r="A1419">
        <v>1417</v>
      </c>
      <c r="B1419" t="s">
        <v>0</v>
      </c>
      <c r="C1419" t="s">
        <v>1418</v>
      </c>
    </row>
    <row r="1420" spans="1:3" x14ac:dyDescent="0.25">
      <c r="A1420">
        <v>1418</v>
      </c>
      <c r="B1420" t="s">
        <v>0</v>
      </c>
      <c r="C1420" t="s">
        <v>1419</v>
      </c>
    </row>
    <row r="1421" spans="1:3" x14ac:dyDescent="0.25">
      <c r="A1421">
        <v>1419</v>
      </c>
      <c r="B1421" t="s">
        <v>0</v>
      </c>
      <c r="C1421" t="s">
        <v>1420</v>
      </c>
    </row>
    <row r="1422" spans="1:3" x14ac:dyDescent="0.25">
      <c r="A1422">
        <v>1420</v>
      </c>
      <c r="B1422" t="s">
        <v>0</v>
      </c>
      <c r="C1422" t="s">
        <v>1421</v>
      </c>
    </row>
    <row r="1423" spans="1:3" x14ac:dyDescent="0.25">
      <c r="A1423">
        <v>1421</v>
      </c>
      <c r="B1423" t="s">
        <v>0</v>
      </c>
      <c r="C1423" t="s">
        <v>1422</v>
      </c>
    </row>
    <row r="1424" spans="1:3" x14ac:dyDescent="0.25">
      <c r="A1424">
        <v>1422</v>
      </c>
      <c r="B1424" t="s">
        <v>0</v>
      </c>
      <c r="C1424" t="s">
        <v>1423</v>
      </c>
    </row>
    <row r="1425" spans="1:3" ht="45" x14ac:dyDescent="0.25">
      <c r="A1425">
        <v>1423</v>
      </c>
      <c r="B1425" t="s">
        <v>0</v>
      </c>
      <c r="C1425" s="1" t="s">
        <v>1424</v>
      </c>
    </row>
    <row r="1426" spans="1:3" ht="30" x14ac:dyDescent="0.25">
      <c r="A1426">
        <v>1424</v>
      </c>
      <c r="B1426" t="s">
        <v>0</v>
      </c>
      <c r="C1426" s="1" t="s">
        <v>1425</v>
      </c>
    </row>
    <row r="1427" spans="1:3" x14ac:dyDescent="0.25">
      <c r="A1427">
        <v>1425</v>
      </c>
      <c r="B1427" t="s">
        <v>0</v>
      </c>
      <c r="C1427" t="s">
        <v>1426</v>
      </c>
    </row>
    <row r="1428" spans="1:3" x14ac:dyDescent="0.25">
      <c r="A1428">
        <v>1426</v>
      </c>
      <c r="B1428" t="s">
        <v>0</v>
      </c>
      <c r="C1428" t="s">
        <v>1427</v>
      </c>
    </row>
    <row r="1429" spans="1:3" x14ac:dyDescent="0.25">
      <c r="A1429">
        <v>1427</v>
      </c>
      <c r="B1429" t="s">
        <v>0</v>
      </c>
      <c r="C1429" t="s">
        <v>1428</v>
      </c>
    </row>
    <row r="1430" spans="1:3" x14ac:dyDescent="0.25">
      <c r="A1430">
        <v>1428</v>
      </c>
      <c r="B1430" t="s">
        <v>0</v>
      </c>
      <c r="C1430" t="s">
        <v>1429</v>
      </c>
    </row>
    <row r="1431" spans="1:3" x14ac:dyDescent="0.25">
      <c r="A1431">
        <v>1429</v>
      </c>
      <c r="B1431" t="s">
        <v>0</v>
      </c>
      <c r="C1431" t="s">
        <v>1430</v>
      </c>
    </row>
    <row r="1432" spans="1:3" x14ac:dyDescent="0.25">
      <c r="A1432">
        <v>1430</v>
      </c>
      <c r="B1432" t="s">
        <v>0</v>
      </c>
      <c r="C1432" t="s">
        <v>1431</v>
      </c>
    </row>
    <row r="1433" spans="1:3" x14ac:dyDescent="0.25">
      <c r="A1433">
        <v>1431</v>
      </c>
      <c r="B1433" t="s">
        <v>0</v>
      </c>
      <c r="C1433" t="s">
        <v>1432</v>
      </c>
    </row>
    <row r="1434" spans="1:3" x14ac:dyDescent="0.25">
      <c r="A1434">
        <v>1432</v>
      </c>
      <c r="B1434" t="s">
        <v>0</v>
      </c>
      <c r="C1434" t="s">
        <v>1433</v>
      </c>
    </row>
    <row r="1435" spans="1:3" x14ac:dyDescent="0.25">
      <c r="A1435">
        <v>1433</v>
      </c>
      <c r="B1435" t="s">
        <v>0</v>
      </c>
      <c r="C1435" t="s">
        <v>1434</v>
      </c>
    </row>
    <row r="1436" spans="1:3" x14ac:dyDescent="0.25">
      <c r="A1436">
        <v>1434</v>
      </c>
      <c r="B1436" t="s">
        <v>0</v>
      </c>
      <c r="C1436" t="s">
        <v>1435</v>
      </c>
    </row>
    <row r="1437" spans="1:3" x14ac:dyDescent="0.25">
      <c r="A1437">
        <v>1435</v>
      </c>
      <c r="B1437" t="s">
        <v>0</v>
      </c>
      <c r="C1437" t="s">
        <v>1436</v>
      </c>
    </row>
    <row r="1438" spans="1:3" x14ac:dyDescent="0.25">
      <c r="A1438">
        <v>1436</v>
      </c>
      <c r="B1438" t="s">
        <v>0</v>
      </c>
      <c r="C1438" t="s">
        <v>1437</v>
      </c>
    </row>
    <row r="1439" spans="1:3" x14ac:dyDescent="0.25">
      <c r="A1439">
        <v>1437</v>
      </c>
      <c r="B1439" t="s">
        <v>0</v>
      </c>
      <c r="C1439" t="s">
        <v>1438</v>
      </c>
    </row>
    <row r="1440" spans="1:3" ht="45" x14ac:dyDescent="0.25">
      <c r="A1440">
        <v>1438</v>
      </c>
      <c r="B1440" t="s">
        <v>0</v>
      </c>
      <c r="C1440" s="1" t="s">
        <v>1439</v>
      </c>
    </row>
    <row r="1441" spans="1:3" x14ac:dyDescent="0.25">
      <c r="A1441">
        <v>1439</v>
      </c>
      <c r="B1441" t="s">
        <v>0</v>
      </c>
      <c r="C1441" t="s">
        <v>1440</v>
      </c>
    </row>
    <row r="1442" spans="1:3" x14ac:dyDescent="0.25">
      <c r="A1442">
        <v>1440</v>
      </c>
      <c r="B1442" t="s">
        <v>0</v>
      </c>
      <c r="C1442" t="s">
        <v>1441</v>
      </c>
    </row>
    <row r="1443" spans="1:3" x14ac:dyDescent="0.25">
      <c r="A1443">
        <v>1441</v>
      </c>
      <c r="B1443" t="s">
        <v>0</v>
      </c>
      <c r="C1443" t="s">
        <v>1442</v>
      </c>
    </row>
    <row r="1444" spans="1:3" x14ac:dyDescent="0.25">
      <c r="A1444">
        <v>1442</v>
      </c>
      <c r="B1444" t="s">
        <v>0</v>
      </c>
      <c r="C1444" t="s">
        <v>1443</v>
      </c>
    </row>
    <row r="1445" spans="1:3" x14ac:dyDescent="0.25">
      <c r="A1445">
        <v>1443</v>
      </c>
      <c r="B1445" t="s">
        <v>0</v>
      </c>
      <c r="C1445" t="s">
        <v>1444</v>
      </c>
    </row>
    <row r="1446" spans="1:3" x14ac:dyDescent="0.25">
      <c r="A1446">
        <v>1444</v>
      </c>
      <c r="B1446" t="s">
        <v>0</v>
      </c>
      <c r="C1446" t="s">
        <v>1445</v>
      </c>
    </row>
    <row r="1447" spans="1:3" x14ac:dyDescent="0.25">
      <c r="A1447">
        <v>1445</v>
      </c>
      <c r="B1447" t="s">
        <v>0</v>
      </c>
      <c r="C1447" t="s">
        <v>1446</v>
      </c>
    </row>
    <row r="1448" spans="1:3" x14ac:dyDescent="0.25">
      <c r="A1448">
        <v>1446</v>
      </c>
      <c r="B1448" t="s">
        <v>0</v>
      </c>
      <c r="C1448" t="s">
        <v>1447</v>
      </c>
    </row>
    <row r="1449" spans="1:3" x14ac:dyDescent="0.25">
      <c r="A1449">
        <v>1447</v>
      </c>
      <c r="B1449" t="s">
        <v>0</v>
      </c>
      <c r="C1449" t="s">
        <v>1448</v>
      </c>
    </row>
    <row r="1450" spans="1:3" x14ac:dyDescent="0.25">
      <c r="A1450">
        <v>1448</v>
      </c>
      <c r="B1450" t="s">
        <v>0</v>
      </c>
      <c r="C1450" t="s">
        <v>1449</v>
      </c>
    </row>
    <row r="1451" spans="1:3" x14ac:dyDescent="0.25">
      <c r="A1451">
        <v>1449</v>
      </c>
      <c r="B1451" t="s">
        <v>0</v>
      </c>
      <c r="C1451" t="s">
        <v>1450</v>
      </c>
    </row>
    <row r="1452" spans="1:3" x14ac:dyDescent="0.25">
      <c r="A1452">
        <v>1450</v>
      </c>
      <c r="B1452" t="s">
        <v>0</v>
      </c>
      <c r="C1452" t="s">
        <v>1451</v>
      </c>
    </row>
    <row r="1453" spans="1:3" x14ac:dyDescent="0.25">
      <c r="A1453">
        <v>1451</v>
      </c>
      <c r="B1453" t="s">
        <v>0</v>
      </c>
      <c r="C1453" t="s">
        <v>1452</v>
      </c>
    </row>
    <row r="1454" spans="1:3" x14ac:dyDescent="0.25">
      <c r="A1454">
        <v>1452</v>
      </c>
      <c r="B1454" t="s">
        <v>0</v>
      </c>
      <c r="C1454" t="s">
        <v>1453</v>
      </c>
    </row>
    <row r="1455" spans="1:3" x14ac:dyDescent="0.25">
      <c r="A1455">
        <v>1453</v>
      </c>
      <c r="B1455" t="s">
        <v>0</v>
      </c>
      <c r="C1455" t="s">
        <v>1454</v>
      </c>
    </row>
    <row r="1456" spans="1:3" x14ac:dyDescent="0.25">
      <c r="A1456">
        <v>1454</v>
      </c>
      <c r="B1456" t="s">
        <v>0</v>
      </c>
      <c r="C1456" t="s">
        <v>1455</v>
      </c>
    </row>
    <row r="1457" spans="1:3" x14ac:dyDescent="0.25">
      <c r="A1457">
        <v>1455</v>
      </c>
      <c r="B1457" t="s">
        <v>0</v>
      </c>
      <c r="C1457" t="s">
        <v>1456</v>
      </c>
    </row>
    <row r="1458" spans="1:3" x14ac:dyDescent="0.25">
      <c r="A1458">
        <v>1456</v>
      </c>
      <c r="B1458" t="s">
        <v>0</v>
      </c>
      <c r="C1458" t="s">
        <v>1457</v>
      </c>
    </row>
    <row r="1459" spans="1:3" x14ac:dyDescent="0.25">
      <c r="A1459">
        <v>1457</v>
      </c>
      <c r="B1459" t="s">
        <v>0</v>
      </c>
      <c r="C1459" t="s">
        <v>1458</v>
      </c>
    </row>
    <row r="1460" spans="1:3" x14ac:dyDescent="0.25">
      <c r="A1460">
        <v>1458</v>
      </c>
      <c r="B1460" t="s">
        <v>0</v>
      </c>
      <c r="C1460" t="s">
        <v>1459</v>
      </c>
    </row>
    <row r="1461" spans="1:3" x14ac:dyDescent="0.25">
      <c r="A1461">
        <v>1459</v>
      </c>
      <c r="B1461" t="s">
        <v>0</v>
      </c>
      <c r="C1461" t="s">
        <v>1460</v>
      </c>
    </row>
    <row r="1462" spans="1:3" x14ac:dyDescent="0.25">
      <c r="A1462">
        <v>1460</v>
      </c>
      <c r="B1462" t="s">
        <v>0</v>
      </c>
      <c r="C1462" t="s">
        <v>1461</v>
      </c>
    </row>
    <row r="1463" spans="1:3" x14ac:dyDescent="0.25">
      <c r="A1463">
        <v>1461</v>
      </c>
      <c r="B1463" t="s">
        <v>0</v>
      </c>
      <c r="C1463" t="s">
        <v>1462</v>
      </c>
    </row>
    <row r="1464" spans="1:3" x14ac:dyDescent="0.25">
      <c r="A1464">
        <v>1462</v>
      </c>
      <c r="B1464" t="s">
        <v>0</v>
      </c>
      <c r="C1464" t="s">
        <v>1463</v>
      </c>
    </row>
    <row r="1465" spans="1:3" x14ac:dyDescent="0.25">
      <c r="A1465">
        <v>1463</v>
      </c>
      <c r="B1465" t="s">
        <v>0</v>
      </c>
      <c r="C1465" t="s">
        <v>1464</v>
      </c>
    </row>
    <row r="1466" spans="1:3" ht="30" x14ac:dyDescent="0.25">
      <c r="A1466">
        <v>1464</v>
      </c>
      <c r="B1466" t="s">
        <v>0</v>
      </c>
      <c r="C1466" s="1" t="s">
        <v>1465</v>
      </c>
    </row>
    <row r="1467" spans="1:3" x14ac:dyDescent="0.25">
      <c r="A1467">
        <v>1465</v>
      </c>
      <c r="B1467" t="s">
        <v>0</v>
      </c>
      <c r="C1467" t="s">
        <v>1466</v>
      </c>
    </row>
    <row r="1468" spans="1:3" x14ac:dyDescent="0.25">
      <c r="A1468">
        <v>1466</v>
      </c>
      <c r="B1468" t="s">
        <v>0</v>
      </c>
      <c r="C1468" t="s">
        <v>1467</v>
      </c>
    </row>
    <row r="1469" spans="1:3" x14ac:dyDescent="0.25">
      <c r="A1469">
        <v>1467</v>
      </c>
      <c r="B1469" t="s">
        <v>0</v>
      </c>
      <c r="C1469" t="s">
        <v>1468</v>
      </c>
    </row>
    <row r="1470" spans="1:3" x14ac:dyDescent="0.25">
      <c r="A1470">
        <v>1468</v>
      </c>
      <c r="B1470" t="s">
        <v>0</v>
      </c>
      <c r="C1470" t="s">
        <v>1469</v>
      </c>
    </row>
    <row r="1471" spans="1:3" x14ac:dyDescent="0.25">
      <c r="A1471">
        <v>1469</v>
      </c>
      <c r="B1471" t="s">
        <v>0</v>
      </c>
      <c r="C1471" t="s">
        <v>1470</v>
      </c>
    </row>
    <row r="1472" spans="1:3" x14ac:dyDescent="0.25">
      <c r="A1472">
        <v>1470</v>
      </c>
      <c r="B1472" t="s">
        <v>0</v>
      </c>
      <c r="C1472" t="s">
        <v>1471</v>
      </c>
    </row>
    <row r="1473" spans="1:3" x14ac:dyDescent="0.25">
      <c r="A1473">
        <v>1471</v>
      </c>
      <c r="B1473" t="s">
        <v>0</v>
      </c>
      <c r="C1473" t="s">
        <v>1472</v>
      </c>
    </row>
    <row r="1474" spans="1:3" x14ac:dyDescent="0.25">
      <c r="A1474">
        <v>1472</v>
      </c>
      <c r="B1474" t="s">
        <v>0</v>
      </c>
      <c r="C1474" t="s">
        <v>1473</v>
      </c>
    </row>
    <row r="1475" spans="1:3" x14ac:dyDescent="0.25">
      <c r="A1475">
        <v>1473</v>
      </c>
      <c r="B1475" t="s">
        <v>0</v>
      </c>
      <c r="C1475" t="s">
        <v>1474</v>
      </c>
    </row>
    <row r="1476" spans="1:3" x14ac:dyDescent="0.25">
      <c r="A1476">
        <v>1474</v>
      </c>
      <c r="B1476" t="s">
        <v>0</v>
      </c>
      <c r="C1476" t="s">
        <v>1475</v>
      </c>
    </row>
    <row r="1477" spans="1:3" x14ac:dyDescent="0.25">
      <c r="A1477">
        <v>1475</v>
      </c>
      <c r="B1477" t="s">
        <v>0</v>
      </c>
      <c r="C1477" t="s">
        <v>1476</v>
      </c>
    </row>
    <row r="1478" spans="1:3" x14ac:dyDescent="0.25">
      <c r="A1478">
        <v>1476</v>
      </c>
      <c r="B1478" t="s">
        <v>0</v>
      </c>
      <c r="C1478" t="s">
        <v>1477</v>
      </c>
    </row>
    <row r="1479" spans="1:3" x14ac:dyDescent="0.25">
      <c r="A1479">
        <v>1477</v>
      </c>
      <c r="B1479" t="s">
        <v>0</v>
      </c>
      <c r="C1479" t="s">
        <v>1478</v>
      </c>
    </row>
    <row r="1480" spans="1:3" x14ac:dyDescent="0.25">
      <c r="A1480">
        <v>1478</v>
      </c>
      <c r="B1480" t="s">
        <v>0</v>
      </c>
      <c r="C1480" t="s">
        <v>1479</v>
      </c>
    </row>
    <row r="1481" spans="1:3" x14ac:dyDescent="0.25">
      <c r="A1481">
        <v>1479</v>
      </c>
      <c r="B1481" t="s">
        <v>0</v>
      </c>
      <c r="C1481" t="s">
        <v>1480</v>
      </c>
    </row>
    <row r="1482" spans="1:3" x14ac:dyDescent="0.25">
      <c r="A1482">
        <v>1480</v>
      </c>
      <c r="B1482" t="s">
        <v>0</v>
      </c>
      <c r="C1482" t="s">
        <v>1481</v>
      </c>
    </row>
    <row r="1483" spans="1:3" x14ac:dyDescent="0.25">
      <c r="A1483">
        <v>1481</v>
      </c>
      <c r="B1483" t="s">
        <v>0</v>
      </c>
      <c r="C1483" t="s">
        <v>1482</v>
      </c>
    </row>
    <row r="1484" spans="1:3" x14ac:dyDescent="0.25">
      <c r="A1484">
        <v>1482</v>
      </c>
      <c r="B1484" t="s">
        <v>0</v>
      </c>
      <c r="C1484" t="s">
        <v>1483</v>
      </c>
    </row>
    <row r="1485" spans="1:3" x14ac:dyDescent="0.25">
      <c r="A1485">
        <v>1483</v>
      </c>
      <c r="B1485" t="s">
        <v>0</v>
      </c>
      <c r="C1485" t="s">
        <v>1484</v>
      </c>
    </row>
    <row r="1486" spans="1:3" x14ac:dyDescent="0.25">
      <c r="A1486">
        <v>1484</v>
      </c>
      <c r="B1486" t="s">
        <v>0</v>
      </c>
      <c r="C1486" t="s">
        <v>1485</v>
      </c>
    </row>
    <row r="1487" spans="1:3" x14ac:dyDescent="0.25">
      <c r="A1487">
        <v>1485</v>
      </c>
      <c r="B1487" t="s">
        <v>0</v>
      </c>
      <c r="C1487" t="s">
        <v>1486</v>
      </c>
    </row>
    <row r="1488" spans="1:3" x14ac:dyDescent="0.25">
      <c r="A1488">
        <v>1486</v>
      </c>
      <c r="B1488" t="s">
        <v>0</v>
      </c>
      <c r="C1488" t="s">
        <v>1487</v>
      </c>
    </row>
    <row r="1489" spans="1:3" x14ac:dyDescent="0.25">
      <c r="A1489">
        <v>1487</v>
      </c>
      <c r="B1489" t="s">
        <v>0</v>
      </c>
      <c r="C1489" t="s">
        <v>1488</v>
      </c>
    </row>
    <row r="1490" spans="1:3" x14ac:dyDescent="0.25">
      <c r="A1490">
        <v>1488</v>
      </c>
      <c r="B1490" t="s">
        <v>0</v>
      </c>
      <c r="C1490" t="s">
        <v>1489</v>
      </c>
    </row>
    <row r="1491" spans="1:3" x14ac:dyDescent="0.25">
      <c r="A1491">
        <v>1489</v>
      </c>
      <c r="B1491" t="s">
        <v>0</v>
      </c>
      <c r="C1491" t="s">
        <v>1490</v>
      </c>
    </row>
    <row r="1492" spans="1:3" x14ac:dyDescent="0.25">
      <c r="A1492">
        <v>1490</v>
      </c>
      <c r="B1492" t="s">
        <v>0</v>
      </c>
      <c r="C1492" t="s">
        <v>1491</v>
      </c>
    </row>
    <row r="1493" spans="1:3" x14ac:dyDescent="0.25">
      <c r="A1493">
        <v>1491</v>
      </c>
      <c r="B1493" t="s">
        <v>0</v>
      </c>
      <c r="C1493" t="s">
        <v>1492</v>
      </c>
    </row>
    <row r="1494" spans="1:3" x14ac:dyDescent="0.25">
      <c r="A1494">
        <v>1492</v>
      </c>
      <c r="B1494" t="s">
        <v>0</v>
      </c>
      <c r="C1494" t="s">
        <v>1493</v>
      </c>
    </row>
    <row r="1495" spans="1:3" x14ac:dyDescent="0.25">
      <c r="A1495">
        <v>1493</v>
      </c>
      <c r="B1495" t="s">
        <v>0</v>
      </c>
      <c r="C1495" t="s">
        <v>1494</v>
      </c>
    </row>
    <row r="1496" spans="1:3" ht="45" x14ac:dyDescent="0.25">
      <c r="A1496">
        <v>1494</v>
      </c>
      <c r="B1496" t="s">
        <v>0</v>
      </c>
      <c r="C1496" s="1" t="s">
        <v>1495</v>
      </c>
    </row>
    <row r="1497" spans="1:3" x14ac:dyDescent="0.25">
      <c r="A1497">
        <v>1495</v>
      </c>
      <c r="B1497" t="s">
        <v>0</v>
      </c>
      <c r="C1497" t="s">
        <v>1496</v>
      </c>
    </row>
    <row r="1498" spans="1:3" x14ac:dyDescent="0.25">
      <c r="A1498">
        <v>1496</v>
      </c>
      <c r="B1498" t="s">
        <v>0</v>
      </c>
      <c r="C1498" t="s">
        <v>1497</v>
      </c>
    </row>
    <row r="1499" spans="1:3" x14ac:dyDescent="0.25">
      <c r="A1499">
        <v>1497</v>
      </c>
      <c r="B1499" t="s">
        <v>0</v>
      </c>
      <c r="C1499" t="s">
        <v>1498</v>
      </c>
    </row>
    <row r="1500" spans="1:3" x14ac:dyDescent="0.25">
      <c r="A1500">
        <v>1498</v>
      </c>
      <c r="B1500" t="s">
        <v>0</v>
      </c>
      <c r="C1500" t="s">
        <v>1499</v>
      </c>
    </row>
    <row r="1501" spans="1:3" x14ac:dyDescent="0.25">
      <c r="A1501">
        <v>1499</v>
      </c>
      <c r="B1501" t="s">
        <v>0</v>
      </c>
      <c r="C1501" t="s">
        <v>1500</v>
      </c>
    </row>
    <row r="1502" spans="1:3" x14ac:dyDescent="0.25">
      <c r="A1502">
        <v>1500</v>
      </c>
      <c r="B1502" t="s">
        <v>0</v>
      </c>
      <c r="C1502" t="s">
        <v>1501</v>
      </c>
    </row>
    <row r="1503" spans="1:3" x14ac:dyDescent="0.25">
      <c r="A1503">
        <v>1501</v>
      </c>
      <c r="B1503" t="s">
        <v>0</v>
      </c>
      <c r="C1503" t="s">
        <v>1502</v>
      </c>
    </row>
    <row r="1504" spans="1:3" x14ac:dyDescent="0.25">
      <c r="A1504">
        <v>1502</v>
      </c>
      <c r="B1504" t="s">
        <v>0</v>
      </c>
      <c r="C1504" t="s">
        <v>1503</v>
      </c>
    </row>
    <row r="1505" spans="1:3" x14ac:dyDescent="0.25">
      <c r="A1505">
        <v>1503</v>
      </c>
      <c r="B1505" t="s">
        <v>0</v>
      </c>
      <c r="C1505" t="s">
        <v>1504</v>
      </c>
    </row>
    <row r="1506" spans="1:3" x14ac:dyDescent="0.25">
      <c r="A1506">
        <v>1504</v>
      </c>
      <c r="B1506" t="s">
        <v>0</v>
      </c>
      <c r="C1506" t="s">
        <v>1505</v>
      </c>
    </row>
    <row r="1507" spans="1:3" x14ac:dyDescent="0.25">
      <c r="A1507">
        <v>1505</v>
      </c>
      <c r="B1507" t="s">
        <v>0</v>
      </c>
      <c r="C1507" t="s">
        <v>1506</v>
      </c>
    </row>
    <row r="1508" spans="1:3" x14ac:dyDescent="0.25">
      <c r="A1508">
        <v>1506</v>
      </c>
      <c r="B1508" t="s">
        <v>0</v>
      </c>
      <c r="C1508" t="s">
        <v>1507</v>
      </c>
    </row>
    <row r="1509" spans="1:3" x14ac:dyDescent="0.25">
      <c r="A1509">
        <v>1507</v>
      </c>
      <c r="B1509" t="s">
        <v>0</v>
      </c>
      <c r="C1509" t="s">
        <v>1508</v>
      </c>
    </row>
    <row r="1510" spans="1:3" x14ac:dyDescent="0.25">
      <c r="A1510">
        <v>1508</v>
      </c>
      <c r="B1510" t="s">
        <v>0</v>
      </c>
      <c r="C1510" t="s">
        <v>1509</v>
      </c>
    </row>
    <row r="1511" spans="1:3" x14ac:dyDescent="0.25">
      <c r="A1511">
        <v>1509</v>
      </c>
      <c r="B1511" t="s">
        <v>0</v>
      </c>
      <c r="C1511" t="s">
        <v>1510</v>
      </c>
    </row>
    <row r="1512" spans="1:3" x14ac:dyDescent="0.25">
      <c r="A1512">
        <v>1510</v>
      </c>
      <c r="B1512" t="s">
        <v>0</v>
      </c>
      <c r="C1512" t="s">
        <v>1511</v>
      </c>
    </row>
    <row r="1513" spans="1:3" x14ac:dyDescent="0.25">
      <c r="A1513">
        <v>1511</v>
      </c>
      <c r="B1513" t="s">
        <v>0</v>
      </c>
      <c r="C1513" t="s">
        <v>1512</v>
      </c>
    </row>
    <row r="1514" spans="1:3" x14ac:dyDescent="0.25">
      <c r="A1514">
        <v>1512</v>
      </c>
      <c r="B1514" t="s">
        <v>0</v>
      </c>
      <c r="C1514" t="s">
        <v>1513</v>
      </c>
    </row>
    <row r="1515" spans="1:3" x14ac:dyDescent="0.25">
      <c r="A1515">
        <v>1513</v>
      </c>
      <c r="B1515" t="s">
        <v>0</v>
      </c>
      <c r="C1515" t="s">
        <v>1514</v>
      </c>
    </row>
    <row r="1516" spans="1:3" x14ac:dyDescent="0.25">
      <c r="A1516">
        <v>1514</v>
      </c>
      <c r="B1516" t="s">
        <v>0</v>
      </c>
      <c r="C1516" t="s">
        <v>1515</v>
      </c>
    </row>
    <row r="1517" spans="1:3" ht="45" x14ac:dyDescent="0.25">
      <c r="A1517">
        <v>1515</v>
      </c>
      <c r="B1517" t="s">
        <v>0</v>
      </c>
      <c r="C1517" s="1" t="s">
        <v>1516</v>
      </c>
    </row>
    <row r="1518" spans="1:3" x14ac:dyDescent="0.25">
      <c r="A1518">
        <v>1516</v>
      </c>
      <c r="B1518" t="s">
        <v>0</v>
      </c>
      <c r="C1518" t="s">
        <v>1517</v>
      </c>
    </row>
    <row r="1519" spans="1:3" x14ac:dyDescent="0.25">
      <c r="A1519">
        <v>1517</v>
      </c>
      <c r="B1519" t="s">
        <v>0</v>
      </c>
      <c r="C1519" t="s">
        <v>1518</v>
      </c>
    </row>
    <row r="1520" spans="1:3" x14ac:dyDescent="0.25">
      <c r="A1520">
        <v>1518</v>
      </c>
      <c r="B1520" t="s">
        <v>0</v>
      </c>
      <c r="C1520" t="s">
        <v>1519</v>
      </c>
    </row>
    <row r="1521" spans="1:3" x14ac:dyDescent="0.25">
      <c r="A1521">
        <v>1519</v>
      </c>
      <c r="B1521" t="s">
        <v>0</v>
      </c>
      <c r="C1521" t="s">
        <v>1520</v>
      </c>
    </row>
    <row r="1522" spans="1:3" x14ac:dyDescent="0.25">
      <c r="A1522">
        <v>1520</v>
      </c>
      <c r="B1522" t="s">
        <v>0</v>
      </c>
      <c r="C1522" t="s">
        <v>1521</v>
      </c>
    </row>
    <row r="1523" spans="1:3" x14ac:dyDescent="0.25">
      <c r="A1523">
        <v>1521</v>
      </c>
      <c r="B1523" t="s">
        <v>0</v>
      </c>
      <c r="C1523" t="s">
        <v>1522</v>
      </c>
    </row>
    <row r="1524" spans="1:3" x14ac:dyDescent="0.25">
      <c r="A1524">
        <v>1522</v>
      </c>
      <c r="B1524" t="s">
        <v>0</v>
      </c>
      <c r="C1524" t="s">
        <v>1523</v>
      </c>
    </row>
    <row r="1525" spans="1:3" x14ac:dyDescent="0.25">
      <c r="A1525">
        <v>1523</v>
      </c>
      <c r="B1525" t="s">
        <v>0</v>
      </c>
      <c r="C1525" t="s">
        <v>1524</v>
      </c>
    </row>
    <row r="1526" spans="1:3" x14ac:dyDescent="0.25">
      <c r="A1526">
        <v>1524</v>
      </c>
      <c r="B1526" t="s">
        <v>0</v>
      </c>
      <c r="C1526" t="s">
        <v>1525</v>
      </c>
    </row>
    <row r="1527" spans="1:3" x14ac:dyDescent="0.25">
      <c r="A1527">
        <v>1525</v>
      </c>
      <c r="B1527" t="s">
        <v>0</v>
      </c>
      <c r="C1527" t="s">
        <v>1526</v>
      </c>
    </row>
    <row r="1528" spans="1:3" x14ac:dyDescent="0.25">
      <c r="A1528">
        <v>1526</v>
      </c>
      <c r="B1528" t="s">
        <v>0</v>
      </c>
      <c r="C1528" t="s">
        <v>1527</v>
      </c>
    </row>
    <row r="1529" spans="1:3" x14ac:dyDescent="0.25">
      <c r="A1529">
        <v>1527</v>
      </c>
      <c r="B1529" t="s">
        <v>0</v>
      </c>
      <c r="C1529" t="s">
        <v>1528</v>
      </c>
    </row>
    <row r="1530" spans="1:3" x14ac:dyDescent="0.25">
      <c r="A1530">
        <v>1528</v>
      </c>
      <c r="B1530" t="s">
        <v>0</v>
      </c>
      <c r="C1530" t="s">
        <v>1529</v>
      </c>
    </row>
    <row r="1531" spans="1:3" x14ac:dyDescent="0.25">
      <c r="A1531">
        <v>1529</v>
      </c>
      <c r="B1531" t="s">
        <v>0</v>
      </c>
      <c r="C1531" t="s">
        <v>1530</v>
      </c>
    </row>
    <row r="1532" spans="1:3" x14ac:dyDescent="0.25">
      <c r="A1532">
        <v>1530</v>
      </c>
      <c r="B1532" t="s">
        <v>0</v>
      </c>
      <c r="C1532" t="s">
        <v>1531</v>
      </c>
    </row>
    <row r="1533" spans="1:3" x14ac:dyDescent="0.25">
      <c r="A1533">
        <v>1531</v>
      </c>
      <c r="B1533" t="s">
        <v>0</v>
      </c>
      <c r="C1533" t="s">
        <v>1532</v>
      </c>
    </row>
    <row r="1534" spans="1:3" x14ac:dyDescent="0.25">
      <c r="A1534">
        <v>1532</v>
      </c>
      <c r="B1534" t="s">
        <v>0</v>
      </c>
      <c r="C1534" t="s">
        <v>1533</v>
      </c>
    </row>
    <row r="1535" spans="1:3" x14ac:dyDescent="0.25">
      <c r="A1535">
        <v>1533</v>
      </c>
      <c r="B1535" t="s">
        <v>0</v>
      </c>
      <c r="C1535" t="s">
        <v>1534</v>
      </c>
    </row>
    <row r="1536" spans="1:3" x14ac:dyDescent="0.25">
      <c r="A1536">
        <v>1534</v>
      </c>
      <c r="B1536" t="s">
        <v>0</v>
      </c>
      <c r="C1536" t="s">
        <v>1535</v>
      </c>
    </row>
    <row r="1537" spans="1:3" ht="30" x14ac:dyDescent="0.25">
      <c r="A1537">
        <v>1535</v>
      </c>
      <c r="B1537" t="s">
        <v>0</v>
      </c>
      <c r="C1537" s="1" t="s">
        <v>1536</v>
      </c>
    </row>
    <row r="1538" spans="1:3" x14ac:dyDescent="0.25">
      <c r="A1538">
        <v>1536</v>
      </c>
      <c r="B1538" t="s">
        <v>0</v>
      </c>
      <c r="C1538" t="s">
        <v>1537</v>
      </c>
    </row>
    <row r="1539" spans="1:3" x14ac:dyDescent="0.25">
      <c r="A1539">
        <v>1537</v>
      </c>
      <c r="B1539" t="s">
        <v>0</v>
      </c>
      <c r="C1539" t="s">
        <v>1538</v>
      </c>
    </row>
    <row r="1540" spans="1:3" x14ac:dyDescent="0.25">
      <c r="A1540">
        <v>1538</v>
      </c>
      <c r="B1540" t="s">
        <v>0</v>
      </c>
      <c r="C1540" t="s">
        <v>1539</v>
      </c>
    </row>
    <row r="1541" spans="1:3" x14ac:dyDescent="0.25">
      <c r="A1541">
        <v>1539</v>
      </c>
      <c r="B1541" t="s">
        <v>0</v>
      </c>
      <c r="C1541" t="s">
        <v>1540</v>
      </c>
    </row>
    <row r="1542" spans="1:3" x14ac:dyDescent="0.25">
      <c r="A1542">
        <v>1540</v>
      </c>
      <c r="B1542" t="s">
        <v>0</v>
      </c>
      <c r="C1542" t="s">
        <v>1541</v>
      </c>
    </row>
    <row r="1543" spans="1:3" x14ac:dyDescent="0.25">
      <c r="A1543">
        <v>1541</v>
      </c>
      <c r="B1543" t="s">
        <v>0</v>
      </c>
      <c r="C1543" t="s">
        <v>1542</v>
      </c>
    </row>
    <row r="1544" spans="1:3" x14ac:dyDescent="0.25">
      <c r="A1544">
        <v>1542</v>
      </c>
      <c r="B1544" t="s">
        <v>0</v>
      </c>
      <c r="C1544" t="s">
        <v>1543</v>
      </c>
    </row>
    <row r="1545" spans="1:3" x14ac:dyDescent="0.25">
      <c r="A1545">
        <v>1543</v>
      </c>
      <c r="B1545" t="s">
        <v>0</v>
      </c>
      <c r="C1545" t="s">
        <v>1544</v>
      </c>
    </row>
    <row r="1546" spans="1:3" x14ac:dyDescent="0.25">
      <c r="A1546">
        <v>1544</v>
      </c>
      <c r="B1546" t="s">
        <v>0</v>
      </c>
      <c r="C1546" t="s">
        <v>1545</v>
      </c>
    </row>
    <row r="1547" spans="1:3" x14ac:dyDescent="0.25">
      <c r="A1547">
        <v>1545</v>
      </c>
      <c r="B1547" t="s">
        <v>0</v>
      </c>
      <c r="C1547" t="s">
        <v>1546</v>
      </c>
    </row>
    <row r="1548" spans="1:3" x14ac:dyDescent="0.25">
      <c r="A1548">
        <v>1546</v>
      </c>
      <c r="B1548" t="s">
        <v>0</v>
      </c>
      <c r="C1548" t="s">
        <v>1547</v>
      </c>
    </row>
    <row r="1549" spans="1:3" x14ac:dyDescent="0.25">
      <c r="A1549">
        <v>1547</v>
      </c>
      <c r="B1549" t="s">
        <v>0</v>
      </c>
      <c r="C1549" t="s">
        <v>1548</v>
      </c>
    </row>
    <row r="1550" spans="1:3" x14ac:dyDescent="0.25">
      <c r="A1550">
        <v>1548</v>
      </c>
      <c r="B1550" t="s">
        <v>0</v>
      </c>
      <c r="C1550" t="s">
        <v>1549</v>
      </c>
    </row>
    <row r="1551" spans="1:3" x14ac:dyDescent="0.25">
      <c r="A1551">
        <v>1549</v>
      </c>
      <c r="B1551" t="s">
        <v>0</v>
      </c>
      <c r="C1551" t="s">
        <v>1550</v>
      </c>
    </row>
    <row r="1552" spans="1:3" x14ac:dyDescent="0.25">
      <c r="A1552">
        <v>1550</v>
      </c>
      <c r="B1552" t="s">
        <v>0</v>
      </c>
      <c r="C1552" t="s">
        <v>1551</v>
      </c>
    </row>
    <row r="1553" spans="1:3" x14ac:dyDescent="0.25">
      <c r="A1553">
        <v>1551</v>
      </c>
      <c r="B1553" t="s">
        <v>0</v>
      </c>
      <c r="C1553" t="s">
        <v>1552</v>
      </c>
    </row>
    <row r="1554" spans="1:3" x14ac:dyDescent="0.25">
      <c r="A1554">
        <v>1552</v>
      </c>
      <c r="B1554" t="s">
        <v>0</v>
      </c>
      <c r="C1554" t="s">
        <v>1553</v>
      </c>
    </row>
    <row r="1555" spans="1:3" x14ac:dyDescent="0.25">
      <c r="A1555">
        <v>1553</v>
      </c>
      <c r="B1555" t="s">
        <v>0</v>
      </c>
      <c r="C1555" t="s">
        <v>1554</v>
      </c>
    </row>
    <row r="1556" spans="1:3" x14ac:dyDescent="0.25">
      <c r="A1556">
        <v>1554</v>
      </c>
      <c r="B1556" t="s">
        <v>0</v>
      </c>
      <c r="C1556" t="s">
        <v>1555</v>
      </c>
    </row>
    <row r="1557" spans="1:3" x14ac:dyDescent="0.25">
      <c r="A1557">
        <v>1555</v>
      </c>
      <c r="B1557" t="s">
        <v>0</v>
      </c>
      <c r="C1557" t="s">
        <v>1556</v>
      </c>
    </row>
    <row r="1558" spans="1:3" x14ac:dyDescent="0.25">
      <c r="A1558">
        <v>1556</v>
      </c>
      <c r="B1558" t="s">
        <v>0</v>
      </c>
      <c r="C1558" t="s">
        <v>1557</v>
      </c>
    </row>
    <row r="1559" spans="1:3" x14ac:dyDescent="0.25">
      <c r="A1559">
        <v>1557</v>
      </c>
      <c r="B1559" t="s">
        <v>0</v>
      </c>
      <c r="C1559" t="s">
        <v>1558</v>
      </c>
    </row>
    <row r="1560" spans="1:3" x14ac:dyDescent="0.25">
      <c r="A1560">
        <v>1558</v>
      </c>
      <c r="B1560" t="s">
        <v>0</v>
      </c>
      <c r="C1560" t="s">
        <v>1559</v>
      </c>
    </row>
    <row r="1561" spans="1:3" x14ac:dyDescent="0.25">
      <c r="A1561">
        <v>1559</v>
      </c>
      <c r="B1561" t="s">
        <v>0</v>
      </c>
      <c r="C1561" t="s">
        <v>1560</v>
      </c>
    </row>
    <row r="1562" spans="1:3" x14ac:dyDescent="0.25">
      <c r="A1562">
        <v>1560</v>
      </c>
      <c r="B1562" t="s">
        <v>0</v>
      </c>
      <c r="C1562" t="s">
        <v>1561</v>
      </c>
    </row>
    <row r="1563" spans="1:3" x14ac:dyDescent="0.25">
      <c r="A1563">
        <v>1561</v>
      </c>
      <c r="B1563" t="s">
        <v>0</v>
      </c>
      <c r="C1563" t="s">
        <v>1562</v>
      </c>
    </row>
    <row r="1564" spans="1:3" x14ac:dyDescent="0.25">
      <c r="A1564">
        <v>1562</v>
      </c>
      <c r="B1564" t="s">
        <v>0</v>
      </c>
      <c r="C1564" t="s">
        <v>1563</v>
      </c>
    </row>
    <row r="1565" spans="1:3" x14ac:dyDescent="0.25">
      <c r="A1565">
        <v>1563</v>
      </c>
      <c r="B1565" t="s">
        <v>0</v>
      </c>
      <c r="C1565" t="s">
        <v>1564</v>
      </c>
    </row>
    <row r="1566" spans="1:3" x14ac:dyDescent="0.25">
      <c r="A1566">
        <v>1564</v>
      </c>
      <c r="B1566" t="s">
        <v>0</v>
      </c>
      <c r="C1566" t="s">
        <v>1565</v>
      </c>
    </row>
    <row r="1567" spans="1:3" x14ac:dyDescent="0.25">
      <c r="A1567">
        <v>1565</v>
      </c>
      <c r="B1567" t="s">
        <v>0</v>
      </c>
      <c r="C1567" t="s">
        <v>1566</v>
      </c>
    </row>
    <row r="1568" spans="1:3" x14ac:dyDescent="0.25">
      <c r="A1568">
        <v>1566</v>
      </c>
      <c r="B1568" t="s">
        <v>0</v>
      </c>
      <c r="C1568" t="s">
        <v>1567</v>
      </c>
    </row>
    <row r="1569" spans="1:3" ht="30" x14ac:dyDescent="0.25">
      <c r="A1569">
        <v>1567</v>
      </c>
      <c r="B1569" t="s">
        <v>0</v>
      </c>
      <c r="C1569" s="1" t="s">
        <v>1568</v>
      </c>
    </row>
    <row r="1570" spans="1:3" x14ac:dyDescent="0.25">
      <c r="A1570">
        <v>1568</v>
      </c>
      <c r="B1570" t="s">
        <v>0</v>
      </c>
      <c r="C1570" t="s">
        <v>1569</v>
      </c>
    </row>
    <row r="1571" spans="1:3" x14ac:dyDescent="0.25">
      <c r="A1571">
        <v>1569</v>
      </c>
      <c r="B1571" t="s">
        <v>0</v>
      </c>
      <c r="C1571" t="s">
        <v>1570</v>
      </c>
    </row>
    <row r="1572" spans="1:3" x14ac:dyDescent="0.25">
      <c r="A1572">
        <v>1570</v>
      </c>
      <c r="B1572" t="s">
        <v>0</v>
      </c>
      <c r="C1572" t="s">
        <v>1571</v>
      </c>
    </row>
    <row r="1573" spans="1:3" x14ac:dyDescent="0.25">
      <c r="A1573">
        <v>1571</v>
      </c>
      <c r="B1573" t="s">
        <v>0</v>
      </c>
      <c r="C1573" t="s">
        <v>1572</v>
      </c>
    </row>
    <row r="1574" spans="1:3" x14ac:dyDescent="0.25">
      <c r="A1574">
        <v>1572</v>
      </c>
      <c r="B1574" t="s">
        <v>0</v>
      </c>
      <c r="C1574" t="s">
        <v>1573</v>
      </c>
    </row>
    <row r="1575" spans="1:3" x14ac:dyDescent="0.25">
      <c r="A1575">
        <v>1573</v>
      </c>
      <c r="B1575" t="s">
        <v>0</v>
      </c>
      <c r="C1575" t="s">
        <v>1574</v>
      </c>
    </row>
    <row r="1576" spans="1:3" x14ac:dyDescent="0.25">
      <c r="A1576">
        <v>1574</v>
      </c>
      <c r="B1576" t="s">
        <v>0</v>
      </c>
      <c r="C1576" t="s">
        <v>1575</v>
      </c>
    </row>
    <row r="1577" spans="1:3" x14ac:dyDescent="0.25">
      <c r="A1577">
        <v>1575</v>
      </c>
      <c r="B1577" t="s">
        <v>0</v>
      </c>
      <c r="C1577" t="s">
        <v>1576</v>
      </c>
    </row>
    <row r="1578" spans="1:3" x14ac:dyDescent="0.25">
      <c r="A1578">
        <v>1576</v>
      </c>
      <c r="B1578" t="s">
        <v>0</v>
      </c>
      <c r="C1578" t="s">
        <v>1577</v>
      </c>
    </row>
    <row r="1579" spans="1:3" x14ac:dyDescent="0.25">
      <c r="A1579">
        <v>1577</v>
      </c>
      <c r="B1579" t="s">
        <v>0</v>
      </c>
      <c r="C1579" t="s">
        <v>1578</v>
      </c>
    </row>
    <row r="1580" spans="1:3" x14ac:dyDescent="0.25">
      <c r="A1580">
        <v>1578</v>
      </c>
      <c r="B1580" t="s">
        <v>0</v>
      </c>
      <c r="C1580" t="s">
        <v>1579</v>
      </c>
    </row>
    <row r="1581" spans="1:3" x14ac:dyDescent="0.25">
      <c r="A1581">
        <v>1579</v>
      </c>
      <c r="B1581" t="s">
        <v>0</v>
      </c>
      <c r="C1581" t="s">
        <v>1580</v>
      </c>
    </row>
    <row r="1582" spans="1:3" x14ac:dyDescent="0.25">
      <c r="A1582">
        <v>1580</v>
      </c>
      <c r="B1582" t="s">
        <v>0</v>
      </c>
      <c r="C1582" t="s">
        <v>1581</v>
      </c>
    </row>
    <row r="1583" spans="1:3" x14ac:dyDescent="0.25">
      <c r="A1583">
        <v>1581</v>
      </c>
      <c r="B1583" t="s">
        <v>0</v>
      </c>
      <c r="C1583" t="s">
        <v>1582</v>
      </c>
    </row>
    <row r="1584" spans="1:3" x14ac:dyDescent="0.25">
      <c r="A1584">
        <v>1582</v>
      </c>
      <c r="B1584" t="s">
        <v>0</v>
      </c>
      <c r="C1584" t="s">
        <v>1583</v>
      </c>
    </row>
    <row r="1585" spans="1:3" x14ac:dyDescent="0.25">
      <c r="A1585">
        <v>1583</v>
      </c>
      <c r="B1585" t="s">
        <v>0</v>
      </c>
      <c r="C1585" t="s">
        <v>1584</v>
      </c>
    </row>
    <row r="1586" spans="1:3" x14ac:dyDescent="0.25">
      <c r="A1586">
        <v>1584</v>
      </c>
      <c r="B1586" t="s">
        <v>0</v>
      </c>
      <c r="C1586" t="s">
        <v>1585</v>
      </c>
    </row>
    <row r="1587" spans="1:3" x14ac:dyDescent="0.25">
      <c r="A1587">
        <v>1585</v>
      </c>
      <c r="B1587" t="s">
        <v>0</v>
      </c>
      <c r="C1587" t="s">
        <v>1586</v>
      </c>
    </row>
    <row r="1588" spans="1:3" x14ac:dyDescent="0.25">
      <c r="A1588">
        <v>1586</v>
      </c>
      <c r="B1588" t="s">
        <v>0</v>
      </c>
      <c r="C1588" t="s">
        <v>1587</v>
      </c>
    </row>
    <row r="1589" spans="1:3" x14ac:dyDescent="0.25">
      <c r="A1589">
        <v>1587</v>
      </c>
      <c r="B1589" t="s">
        <v>0</v>
      </c>
      <c r="C1589" t="s">
        <v>1588</v>
      </c>
    </row>
    <row r="1590" spans="1:3" x14ac:dyDescent="0.25">
      <c r="A1590">
        <v>1588</v>
      </c>
      <c r="B1590" t="s">
        <v>0</v>
      </c>
      <c r="C1590" t="s">
        <v>1589</v>
      </c>
    </row>
    <row r="1591" spans="1:3" ht="30" x14ac:dyDescent="0.25">
      <c r="A1591">
        <v>1589</v>
      </c>
      <c r="B1591" t="s">
        <v>0</v>
      </c>
      <c r="C1591" s="1" t="s">
        <v>1590</v>
      </c>
    </row>
    <row r="1592" spans="1:3" x14ac:dyDescent="0.25">
      <c r="A1592">
        <v>1590</v>
      </c>
      <c r="B1592" t="s">
        <v>0</v>
      </c>
      <c r="C1592" t="s">
        <v>1591</v>
      </c>
    </row>
    <row r="1593" spans="1:3" x14ac:dyDescent="0.25">
      <c r="A1593">
        <v>1591</v>
      </c>
      <c r="B1593" t="s">
        <v>0</v>
      </c>
      <c r="C1593" t="s">
        <v>1592</v>
      </c>
    </row>
    <row r="1594" spans="1:3" x14ac:dyDescent="0.25">
      <c r="A1594">
        <v>1592</v>
      </c>
      <c r="B1594" t="s">
        <v>0</v>
      </c>
      <c r="C1594" t="s">
        <v>1593</v>
      </c>
    </row>
    <row r="1595" spans="1:3" x14ac:dyDescent="0.25">
      <c r="A1595">
        <v>1593</v>
      </c>
      <c r="B1595" t="s">
        <v>0</v>
      </c>
      <c r="C1595" t="s">
        <v>1594</v>
      </c>
    </row>
    <row r="1596" spans="1:3" x14ac:dyDescent="0.25">
      <c r="A1596">
        <v>1594</v>
      </c>
      <c r="B1596" t="s">
        <v>0</v>
      </c>
      <c r="C1596" t="s">
        <v>1595</v>
      </c>
    </row>
    <row r="1597" spans="1:3" x14ac:dyDescent="0.25">
      <c r="A1597">
        <v>1595</v>
      </c>
      <c r="B1597" t="s">
        <v>0</v>
      </c>
      <c r="C1597" t="s">
        <v>1596</v>
      </c>
    </row>
    <row r="1598" spans="1:3" x14ac:dyDescent="0.25">
      <c r="A1598">
        <v>1596</v>
      </c>
      <c r="B1598" t="s">
        <v>0</v>
      </c>
      <c r="C1598" t="s">
        <v>1597</v>
      </c>
    </row>
    <row r="1599" spans="1:3" x14ac:dyDescent="0.25">
      <c r="A1599">
        <v>1597</v>
      </c>
      <c r="B1599" t="s">
        <v>0</v>
      </c>
      <c r="C1599" t="s">
        <v>1598</v>
      </c>
    </row>
    <row r="1600" spans="1:3" x14ac:dyDescent="0.25">
      <c r="A1600">
        <v>1598</v>
      </c>
      <c r="B1600" t="s">
        <v>0</v>
      </c>
      <c r="C1600" t="s">
        <v>1599</v>
      </c>
    </row>
    <row r="1601" spans="1:3" x14ac:dyDescent="0.25">
      <c r="A1601">
        <v>1599</v>
      </c>
      <c r="B1601" t="s">
        <v>0</v>
      </c>
      <c r="C1601" t="s">
        <v>1600</v>
      </c>
    </row>
    <row r="1602" spans="1:3" x14ac:dyDescent="0.25">
      <c r="A1602">
        <v>1600</v>
      </c>
      <c r="B1602" t="s">
        <v>0</v>
      </c>
      <c r="C1602" t="s">
        <v>1601</v>
      </c>
    </row>
    <row r="1603" spans="1:3" ht="45" x14ac:dyDescent="0.25">
      <c r="A1603">
        <v>1601</v>
      </c>
      <c r="B1603" t="s">
        <v>0</v>
      </c>
      <c r="C1603" s="1" t="s">
        <v>1602</v>
      </c>
    </row>
    <row r="1604" spans="1:3" x14ac:dyDescent="0.25">
      <c r="A1604">
        <v>1602</v>
      </c>
      <c r="B1604" t="s">
        <v>0</v>
      </c>
      <c r="C1604" t="s">
        <v>1603</v>
      </c>
    </row>
    <row r="1605" spans="1:3" x14ac:dyDescent="0.25">
      <c r="A1605">
        <v>1603</v>
      </c>
      <c r="B1605" t="s">
        <v>0</v>
      </c>
      <c r="C1605" t="s">
        <v>1604</v>
      </c>
    </row>
    <row r="1606" spans="1:3" x14ac:dyDescent="0.25">
      <c r="A1606">
        <v>1604</v>
      </c>
      <c r="B1606" t="s">
        <v>0</v>
      </c>
      <c r="C1606" t="s">
        <v>1605</v>
      </c>
    </row>
    <row r="1607" spans="1:3" x14ac:dyDescent="0.25">
      <c r="A1607">
        <v>1605</v>
      </c>
      <c r="B1607" t="s">
        <v>0</v>
      </c>
      <c r="C1607" t="s">
        <v>1606</v>
      </c>
    </row>
    <row r="1608" spans="1:3" x14ac:dyDescent="0.25">
      <c r="A1608">
        <v>1606</v>
      </c>
      <c r="B1608" t="s">
        <v>0</v>
      </c>
      <c r="C1608" t="s">
        <v>1607</v>
      </c>
    </row>
    <row r="1609" spans="1:3" x14ac:dyDescent="0.25">
      <c r="A1609">
        <v>1607</v>
      </c>
      <c r="B1609" t="s">
        <v>0</v>
      </c>
      <c r="C1609" t="s">
        <v>1608</v>
      </c>
    </row>
    <row r="1610" spans="1:3" x14ac:dyDescent="0.25">
      <c r="A1610">
        <v>1608</v>
      </c>
      <c r="B1610" t="s">
        <v>0</v>
      </c>
      <c r="C1610" t="s">
        <v>1609</v>
      </c>
    </row>
    <row r="1611" spans="1:3" x14ac:dyDescent="0.25">
      <c r="A1611">
        <v>1609</v>
      </c>
      <c r="B1611" t="s">
        <v>0</v>
      </c>
      <c r="C1611" t="s">
        <v>1610</v>
      </c>
    </row>
    <row r="1612" spans="1:3" x14ac:dyDescent="0.25">
      <c r="A1612">
        <v>1610</v>
      </c>
      <c r="B1612" t="s">
        <v>0</v>
      </c>
      <c r="C1612" t="s">
        <v>1611</v>
      </c>
    </row>
    <row r="1613" spans="1:3" x14ac:dyDescent="0.25">
      <c r="A1613">
        <v>1611</v>
      </c>
      <c r="B1613" t="s">
        <v>0</v>
      </c>
      <c r="C1613" t="s">
        <v>1612</v>
      </c>
    </row>
    <row r="1614" spans="1:3" x14ac:dyDescent="0.25">
      <c r="A1614">
        <v>1612</v>
      </c>
      <c r="B1614" t="s">
        <v>0</v>
      </c>
      <c r="C1614" t="s">
        <v>1613</v>
      </c>
    </row>
    <row r="1615" spans="1:3" x14ac:dyDescent="0.25">
      <c r="A1615">
        <v>1613</v>
      </c>
      <c r="B1615" t="s">
        <v>0</v>
      </c>
      <c r="C1615" t="s">
        <v>1614</v>
      </c>
    </row>
    <row r="1616" spans="1:3" x14ac:dyDescent="0.25">
      <c r="A1616">
        <v>1614</v>
      </c>
      <c r="B1616" t="s">
        <v>0</v>
      </c>
      <c r="C1616" t="s">
        <v>1615</v>
      </c>
    </row>
    <row r="1617" spans="1:3" x14ac:dyDescent="0.25">
      <c r="A1617">
        <v>1615</v>
      </c>
      <c r="B1617" t="s">
        <v>0</v>
      </c>
      <c r="C1617" t="s">
        <v>1616</v>
      </c>
    </row>
    <row r="1618" spans="1:3" x14ac:dyDescent="0.25">
      <c r="A1618">
        <v>1616</v>
      </c>
      <c r="B1618" t="s">
        <v>0</v>
      </c>
      <c r="C1618" t="s">
        <v>1617</v>
      </c>
    </row>
    <row r="1619" spans="1:3" x14ac:dyDescent="0.25">
      <c r="A1619">
        <v>1617</v>
      </c>
      <c r="B1619" t="s">
        <v>0</v>
      </c>
      <c r="C1619" t="s">
        <v>1618</v>
      </c>
    </row>
    <row r="1620" spans="1:3" x14ac:dyDescent="0.25">
      <c r="A1620">
        <v>1618</v>
      </c>
      <c r="B1620" t="s">
        <v>0</v>
      </c>
      <c r="C1620" t="s">
        <v>1619</v>
      </c>
    </row>
    <row r="1621" spans="1:3" x14ac:dyDescent="0.25">
      <c r="A1621">
        <v>1619</v>
      </c>
      <c r="B1621" t="s">
        <v>0</v>
      </c>
      <c r="C1621" t="s">
        <v>1620</v>
      </c>
    </row>
    <row r="1622" spans="1:3" x14ac:dyDescent="0.25">
      <c r="A1622">
        <v>1620</v>
      </c>
      <c r="B1622" t="s">
        <v>0</v>
      </c>
      <c r="C1622" t="s">
        <v>1621</v>
      </c>
    </row>
    <row r="1623" spans="1:3" x14ac:dyDescent="0.25">
      <c r="A1623">
        <v>1621</v>
      </c>
      <c r="B1623" t="s">
        <v>0</v>
      </c>
      <c r="C1623" t="s">
        <v>1622</v>
      </c>
    </row>
    <row r="1624" spans="1:3" ht="75" x14ac:dyDescent="0.25">
      <c r="A1624">
        <v>1622</v>
      </c>
      <c r="B1624" t="s">
        <v>0</v>
      </c>
      <c r="C1624" s="1" t="s">
        <v>1623</v>
      </c>
    </row>
    <row r="1625" spans="1:3" x14ac:dyDescent="0.25">
      <c r="A1625">
        <v>1623</v>
      </c>
      <c r="B1625" t="s">
        <v>0</v>
      </c>
      <c r="C1625" t="s">
        <v>1624</v>
      </c>
    </row>
    <row r="1626" spans="1:3" x14ac:dyDescent="0.25">
      <c r="A1626">
        <v>1624</v>
      </c>
      <c r="B1626" t="s">
        <v>0</v>
      </c>
      <c r="C1626" t="s">
        <v>1625</v>
      </c>
    </row>
    <row r="1627" spans="1:3" x14ac:dyDescent="0.25">
      <c r="A1627">
        <v>1625</v>
      </c>
      <c r="B1627" t="s">
        <v>0</v>
      </c>
      <c r="C1627" t="s">
        <v>1626</v>
      </c>
    </row>
    <row r="1628" spans="1:3" x14ac:dyDescent="0.25">
      <c r="A1628">
        <v>1626</v>
      </c>
      <c r="B1628" t="s">
        <v>0</v>
      </c>
      <c r="C1628" t="s">
        <v>1627</v>
      </c>
    </row>
    <row r="1629" spans="1:3" x14ac:dyDescent="0.25">
      <c r="A1629">
        <v>1627</v>
      </c>
      <c r="B1629" t="s">
        <v>0</v>
      </c>
      <c r="C1629" t="s">
        <v>1628</v>
      </c>
    </row>
    <row r="1630" spans="1:3" x14ac:dyDescent="0.25">
      <c r="A1630">
        <v>1628</v>
      </c>
      <c r="B1630" t="s">
        <v>0</v>
      </c>
      <c r="C1630" t="s">
        <v>1629</v>
      </c>
    </row>
    <row r="1631" spans="1:3" x14ac:dyDescent="0.25">
      <c r="A1631">
        <v>1629</v>
      </c>
      <c r="B1631" t="s">
        <v>0</v>
      </c>
      <c r="C1631" t="s">
        <v>1630</v>
      </c>
    </row>
    <row r="1632" spans="1:3" x14ac:dyDescent="0.25">
      <c r="A1632">
        <v>1630</v>
      </c>
      <c r="B1632" t="s">
        <v>0</v>
      </c>
      <c r="C1632" t="s">
        <v>1631</v>
      </c>
    </row>
    <row r="1633" spans="1:3" x14ac:dyDescent="0.25">
      <c r="A1633">
        <v>1631</v>
      </c>
      <c r="B1633" t="s">
        <v>0</v>
      </c>
      <c r="C1633" t="s">
        <v>1632</v>
      </c>
    </row>
    <row r="1634" spans="1:3" x14ac:dyDescent="0.25">
      <c r="A1634">
        <v>1632</v>
      </c>
      <c r="B1634" t="s">
        <v>0</v>
      </c>
      <c r="C1634" t="s">
        <v>1633</v>
      </c>
    </row>
    <row r="1635" spans="1:3" x14ac:dyDescent="0.25">
      <c r="A1635">
        <v>1633</v>
      </c>
      <c r="B1635" t="s">
        <v>0</v>
      </c>
      <c r="C1635" t="s">
        <v>1634</v>
      </c>
    </row>
    <row r="1636" spans="1:3" x14ac:dyDescent="0.25">
      <c r="A1636">
        <v>1634</v>
      </c>
      <c r="B1636" t="s">
        <v>0</v>
      </c>
      <c r="C1636" t="s">
        <v>1635</v>
      </c>
    </row>
    <row r="1637" spans="1:3" x14ac:dyDescent="0.25">
      <c r="A1637">
        <v>1635</v>
      </c>
      <c r="B1637" t="s">
        <v>0</v>
      </c>
      <c r="C1637" t="s">
        <v>1636</v>
      </c>
    </row>
    <row r="1638" spans="1:3" x14ac:dyDescent="0.25">
      <c r="A1638">
        <v>1636</v>
      </c>
      <c r="B1638" t="s">
        <v>0</v>
      </c>
      <c r="C1638" t="s">
        <v>1637</v>
      </c>
    </row>
    <row r="1639" spans="1:3" x14ac:dyDescent="0.25">
      <c r="A1639">
        <v>1637</v>
      </c>
      <c r="B1639" t="s">
        <v>0</v>
      </c>
      <c r="C1639" t="s">
        <v>1638</v>
      </c>
    </row>
    <row r="1640" spans="1:3" x14ac:dyDescent="0.25">
      <c r="A1640">
        <v>1638</v>
      </c>
      <c r="B1640" t="s">
        <v>0</v>
      </c>
      <c r="C1640" t="s">
        <v>1639</v>
      </c>
    </row>
    <row r="1641" spans="1:3" x14ac:dyDescent="0.25">
      <c r="A1641">
        <v>1639</v>
      </c>
      <c r="B1641" t="s">
        <v>0</v>
      </c>
      <c r="C1641" t="s">
        <v>1640</v>
      </c>
    </row>
    <row r="1642" spans="1:3" x14ac:dyDescent="0.25">
      <c r="A1642">
        <v>1640</v>
      </c>
      <c r="B1642" t="s">
        <v>0</v>
      </c>
      <c r="C1642" t="s">
        <v>1641</v>
      </c>
    </row>
    <row r="1643" spans="1:3" x14ac:dyDescent="0.25">
      <c r="A1643">
        <v>1641</v>
      </c>
      <c r="B1643" t="s">
        <v>0</v>
      </c>
      <c r="C1643" t="s">
        <v>1642</v>
      </c>
    </row>
    <row r="1644" spans="1:3" ht="60" x14ac:dyDescent="0.25">
      <c r="A1644">
        <v>1642</v>
      </c>
      <c r="B1644" t="s">
        <v>0</v>
      </c>
      <c r="C1644" s="1" t="s">
        <v>1643</v>
      </c>
    </row>
    <row r="1645" spans="1:3" x14ac:dyDescent="0.25">
      <c r="A1645">
        <v>1643</v>
      </c>
      <c r="B1645" t="s">
        <v>0</v>
      </c>
      <c r="C1645" t="s">
        <v>1644</v>
      </c>
    </row>
    <row r="1646" spans="1:3" x14ac:dyDescent="0.25">
      <c r="A1646">
        <v>1644</v>
      </c>
      <c r="B1646" t="s">
        <v>0</v>
      </c>
      <c r="C1646" t="s">
        <v>1645</v>
      </c>
    </row>
    <row r="1647" spans="1:3" x14ac:dyDescent="0.25">
      <c r="A1647">
        <v>1645</v>
      </c>
      <c r="B1647" t="s">
        <v>0</v>
      </c>
      <c r="C1647" t="s">
        <v>1646</v>
      </c>
    </row>
    <row r="1648" spans="1:3" x14ac:dyDescent="0.25">
      <c r="A1648">
        <v>1646</v>
      </c>
      <c r="B1648" t="s">
        <v>0</v>
      </c>
      <c r="C1648" t="s">
        <v>1647</v>
      </c>
    </row>
    <row r="1649" spans="1:3" x14ac:dyDescent="0.25">
      <c r="A1649">
        <v>1647</v>
      </c>
      <c r="B1649" t="s">
        <v>0</v>
      </c>
      <c r="C1649" t="s">
        <v>1648</v>
      </c>
    </row>
    <row r="1650" spans="1:3" x14ac:dyDescent="0.25">
      <c r="A1650">
        <v>1648</v>
      </c>
      <c r="B1650" t="s">
        <v>0</v>
      </c>
      <c r="C1650" t="s">
        <v>1649</v>
      </c>
    </row>
    <row r="1651" spans="1:3" x14ac:dyDescent="0.25">
      <c r="A1651">
        <v>1649</v>
      </c>
      <c r="B1651" t="s">
        <v>0</v>
      </c>
      <c r="C1651" t="s">
        <v>1650</v>
      </c>
    </row>
    <row r="1652" spans="1:3" x14ac:dyDescent="0.25">
      <c r="A1652">
        <v>1650</v>
      </c>
      <c r="B1652" t="s">
        <v>0</v>
      </c>
      <c r="C1652" t="s">
        <v>1651</v>
      </c>
    </row>
    <row r="1653" spans="1:3" x14ac:dyDescent="0.25">
      <c r="A1653">
        <v>1651</v>
      </c>
      <c r="B1653" t="s">
        <v>0</v>
      </c>
      <c r="C1653" t="s">
        <v>1652</v>
      </c>
    </row>
    <row r="1654" spans="1:3" x14ac:dyDescent="0.25">
      <c r="A1654">
        <v>1652</v>
      </c>
      <c r="B1654" t="s">
        <v>0</v>
      </c>
      <c r="C1654" t="s">
        <v>1653</v>
      </c>
    </row>
    <row r="1655" spans="1:3" x14ac:dyDescent="0.25">
      <c r="A1655">
        <v>1653</v>
      </c>
      <c r="B1655" t="s">
        <v>0</v>
      </c>
      <c r="C1655" t="s">
        <v>1654</v>
      </c>
    </row>
    <row r="1656" spans="1:3" x14ac:dyDescent="0.25">
      <c r="A1656">
        <v>1654</v>
      </c>
      <c r="B1656" t="s">
        <v>0</v>
      </c>
      <c r="C1656" t="s">
        <v>1655</v>
      </c>
    </row>
    <row r="1657" spans="1:3" x14ac:dyDescent="0.25">
      <c r="A1657">
        <v>1655</v>
      </c>
      <c r="B1657" t="s">
        <v>0</v>
      </c>
      <c r="C1657" t="s">
        <v>1656</v>
      </c>
    </row>
    <row r="1658" spans="1:3" x14ac:dyDescent="0.25">
      <c r="A1658">
        <v>1656</v>
      </c>
      <c r="B1658" t="s">
        <v>0</v>
      </c>
      <c r="C1658" t="s">
        <v>1657</v>
      </c>
    </row>
    <row r="1659" spans="1:3" x14ac:dyDescent="0.25">
      <c r="A1659">
        <v>1657</v>
      </c>
      <c r="B1659" t="s">
        <v>0</v>
      </c>
      <c r="C1659" t="s">
        <v>1658</v>
      </c>
    </row>
    <row r="1660" spans="1:3" ht="75" x14ac:dyDescent="0.25">
      <c r="A1660">
        <v>1658</v>
      </c>
      <c r="B1660" t="s">
        <v>0</v>
      </c>
      <c r="C1660" s="1" t="s">
        <v>1659</v>
      </c>
    </row>
    <row r="1661" spans="1:3" x14ac:dyDescent="0.25">
      <c r="A1661">
        <v>1659</v>
      </c>
      <c r="B1661" t="s">
        <v>0</v>
      </c>
      <c r="C1661" t="s">
        <v>1660</v>
      </c>
    </row>
    <row r="1662" spans="1:3" x14ac:dyDescent="0.25">
      <c r="A1662">
        <v>1660</v>
      </c>
      <c r="B1662" t="s">
        <v>0</v>
      </c>
      <c r="C1662" t="s">
        <v>1661</v>
      </c>
    </row>
    <row r="1663" spans="1:3" x14ac:dyDescent="0.25">
      <c r="A1663">
        <v>1661</v>
      </c>
      <c r="B1663" t="s">
        <v>0</v>
      </c>
      <c r="C1663" t="s">
        <v>1662</v>
      </c>
    </row>
    <row r="1664" spans="1:3" x14ac:dyDescent="0.25">
      <c r="A1664">
        <v>1662</v>
      </c>
      <c r="B1664" t="s">
        <v>0</v>
      </c>
      <c r="C1664" t="s">
        <v>1663</v>
      </c>
    </row>
    <row r="1665" spans="1:3" x14ac:dyDescent="0.25">
      <c r="A1665">
        <v>1663</v>
      </c>
      <c r="B1665" t="s">
        <v>0</v>
      </c>
      <c r="C1665" t="s">
        <v>1664</v>
      </c>
    </row>
    <row r="1666" spans="1:3" x14ac:dyDescent="0.25">
      <c r="A1666">
        <v>1664</v>
      </c>
      <c r="B1666" t="s">
        <v>0</v>
      </c>
      <c r="C1666" t="s">
        <v>1665</v>
      </c>
    </row>
    <row r="1667" spans="1:3" x14ac:dyDescent="0.25">
      <c r="A1667">
        <v>1665</v>
      </c>
      <c r="B1667" t="s">
        <v>0</v>
      </c>
      <c r="C1667" t="s">
        <v>1666</v>
      </c>
    </row>
    <row r="1668" spans="1:3" x14ac:dyDescent="0.25">
      <c r="A1668">
        <v>1666</v>
      </c>
      <c r="B1668" t="s">
        <v>0</v>
      </c>
      <c r="C1668" t="s">
        <v>1667</v>
      </c>
    </row>
    <row r="1669" spans="1:3" x14ac:dyDescent="0.25">
      <c r="A1669">
        <v>1667</v>
      </c>
      <c r="B1669" t="s">
        <v>0</v>
      </c>
      <c r="C1669" t="s">
        <v>1668</v>
      </c>
    </row>
    <row r="1670" spans="1:3" x14ac:dyDescent="0.25">
      <c r="A1670">
        <v>1668</v>
      </c>
      <c r="B1670" t="s">
        <v>0</v>
      </c>
      <c r="C1670" t="s">
        <v>1669</v>
      </c>
    </row>
    <row r="1671" spans="1:3" x14ac:dyDescent="0.25">
      <c r="A1671">
        <v>1669</v>
      </c>
      <c r="B1671" t="s">
        <v>0</v>
      </c>
      <c r="C1671" t="s">
        <v>1670</v>
      </c>
    </row>
    <row r="1672" spans="1:3" x14ac:dyDescent="0.25">
      <c r="A1672">
        <v>1670</v>
      </c>
      <c r="B1672" t="s">
        <v>0</v>
      </c>
      <c r="C1672" t="s">
        <v>1671</v>
      </c>
    </row>
    <row r="1673" spans="1:3" x14ac:dyDescent="0.25">
      <c r="A1673">
        <v>1671</v>
      </c>
      <c r="B1673" t="s">
        <v>0</v>
      </c>
      <c r="C1673" t="s">
        <v>1672</v>
      </c>
    </row>
    <row r="1674" spans="1:3" x14ac:dyDescent="0.25">
      <c r="A1674">
        <v>1672</v>
      </c>
      <c r="B1674" t="s">
        <v>0</v>
      </c>
      <c r="C1674" t="s">
        <v>1673</v>
      </c>
    </row>
    <row r="1675" spans="1:3" x14ac:dyDescent="0.25">
      <c r="A1675">
        <v>1673</v>
      </c>
      <c r="B1675" t="s">
        <v>0</v>
      </c>
      <c r="C1675" t="s">
        <v>1674</v>
      </c>
    </row>
    <row r="1676" spans="1:3" x14ac:dyDescent="0.25">
      <c r="A1676">
        <v>1674</v>
      </c>
      <c r="B1676" t="s">
        <v>0</v>
      </c>
      <c r="C1676" t="s">
        <v>1675</v>
      </c>
    </row>
    <row r="1677" spans="1:3" x14ac:dyDescent="0.25">
      <c r="A1677">
        <v>1675</v>
      </c>
      <c r="B1677" t="s">
        <v>0</v>
      </c>
      <c r="C1677" t="s">
        <v>1676</v>
      </c>
    </row>
    <row r="1678" spans="1:3" x14ac:dyDescent="0.25">
      <c r="A1678">
        <v>1676</v>
      </c>
      <c r="B1678" t="s">
        <v>0</v>
      </c>
      <c r="C1678" t="s">
        <v>1677</v>
      </c>
    </row>
    <row r="1679" spans="1:3" x14ac:dyDescent="0.25">
      <c r="A1679">
        <v>1677</v>
      </c>
      <c r="B1679" t="s">
        <v>0</v>
      </c>
      <c r="C1679" t="s">
        <v>1678</v>
      </c>
    </row>
    <row r="1680" spans="1:3" x14ac:dyDescent="0.25">
      <c r="A1680">
        <v>1678</v>
      </c>
      <c r="B1680" t="s">
        <v>0</v>
      </c>
      <c r="C1680" t="s">
        <v>1679</v>
      </c>
    </row>
    <row r="1681" spans="1:3" ht="60" x14ac:dyDescent="0.25">
      <c r="A1681">
        <v>1679</v>
      </c>
      <c r="B1681" t="s">
        <v>0</v>
      </c>
      <c r="C1681" s="1" t="s">
        <v>1680</v>
      </c>
    </row>
    <row r="1682" spans="1:3" x14ac:dyDescent="0.25">
      <c r="A1682">
        <v>1680</v>
      </c>
      <c r="B1682" t="s">
        <v>0</v>
      </c>
      <c r="C1682" t="s">
        <v>1681</v>
      </c>
    </row>
    <row r="1683" spans="1:3" x14ac:dyDescent="0.25">
      <c r="A1683">
        <v>1681</v>
      </c>
      <c r="B1683" t="s">
        <v>0</v>
      </c>
      <c r="C1683" t="s">
        <v>1682</v>
      </c>
    </row>
    <row r="1684" spans="1:3" ht="30" x14ac:dyDescent="0.25">
      <c r="A1684">
        <v>1682</v>
      </c>
      <c r="B1684" t="s">
        <v>0</v>
      </c>
      <c r="C1684" s="1" t="s">
        <v>1683</v>
      </c>
    </row>
    <row r="1685" spans="1:3" x14ac:dyDescent="0.25">
      <c r="A1685">
        <v>1683</v>
      </c>
      <c r="B1685" t="s">
        <v>0</v>
      </c>
      <c r="C1685" t="s">
        <v>1684</v>
      </c>
    </row>
    <row r="1686" spans="1:3" x14ac:dyDescent="0.25">
      <c r="A1686">
        <v>1684</v>
      </c>
      <c r="B1686" t="s">
        <v>0</v>
      </c>
      <c r="C1686" t="s">
        <v>1685</v>
      </c>
    </row>
    <row r="1687" spans="1:3" x14ac:dyDescent="0.25">
      <c r="A1687">
        <v>1685</v>
      </c>
      <c r="B1687" t="s">
        <v>0</v>
      </c>
      <c r="C1687" t="s">
        <v>1686</v>
      </c>
    </row>
    <row r="1688" spans="1:3" x14ac:dyDescent="0.25">
      <c r="A1688">
        <v>1686</v>
      </c>
      <c r="B1688" t="s">
        <v>0</v>
      </c>
      <c r="C1688" t="s">
        <v>1687</v>
      </c>
    </row>
    <row r="1689" spans="1:3" x14ac:dyDescent="0.25">
      <c r="A1689">
        <v>1687</v>
      </c>
      <c r="B1689" t="s">
        <v>0</v>
      </c>
      <c r="C1689" t="s">
        <v>1688</v>
      </c>
    </row>
    <row r="1690" spans="1:3" x14ac:dyDescent="0.25">
      <c r="A1690">
        <v>1688</v>
      </c>
      <c r="B1690" t="s">
        <v>0</v>
      </c>
      <c r="C1690" t="s">
        <v>1689</v>
      </c>
    </row>
    <row r="1691" spans="1:3" x14ac:dyDescent="0.25">
      <c r="A1691">
        <v>1689</v>
      </c>
      <c r="B1691" t="s">
        <v>0</v>
      </c>
      <c r="C1691" t="s">
        <v>1690</v>
      </c>
    </row>
    <row r="1692" spans="1:3" x14ac:dyDescent="0.25">
      <c r="A1692">
        <v>1690</v>
      </c>
      <c r="B1692" t="s">
        <v>0</v>
      </c>
      <c r="C1692" t="s">
        <v>1691</v>
      </c>
    </row>
    <row r="1693" spans="1:3" x14ac:dyDescent="0.25">
      <c r="A1693">
        <v>1691</v>
      </c>
      <c r="B1693" t="s">
        <v>0</v>
      </c>
      <c r="C1693" t="s">
        <v>1692</v>
      </c>
    </row>
    <row r="1694" spans="1:3" x14ac:dyDescent="0.25">
      <c r="A1694">
        <v>1692</v>
      </c>
      <c r="B1694" t="s">
        <v>0</v>
      </c>
      <c r="C1694" t="s">
        <v>1693</v>
      </c>
    </row>
    <row r="1695" spans="1:3" x14ac:dyDescent="0.25">
      <c r="A1695">
        <v>1693</v>
      </c>
      <c r="B1695" t="s">
        <v>0</v>
      </c>
      <c r="C1695" t="s">
        <v>1694</v>
      </c>
    </row>
    <row r="1696" spans="1:3" x14ac:dyDescent="0.25">
      <c r="A1696">
        <v>1694</v>
      </c>
      <c r="B1696" t="s">
        <v>0</v>
      </c>
      <c r="C1696" t="s">
        <v>1695</v>
      </c>
    </row>
    <row r="1697" spans="1:3" x14ac:dyDescent="0.25">
      <c r="A1697">
        <v>1695</v>
      </c>
      <c r="B1697" t="s">
        <v>0</v>
      </c>
      <c r="C1697" t="s">
        <v>1696</v>
      </c>
    </row>
    <row r="1698" spans="1:3" x14ac:dyDescent="0.25">
      <c r="A1698">
        <v>1696</v>
      </c>
      <c r="B1698" t="s">
        <v>0</v>
      </c>
      <c r="C1698" t="s">
        <v>1697</v>
      </c>
    </row>
    <row r="1699" spans="1:3" x14ac:dyDescent="0.25">
      <c r="A1699">
        <v>1697</v>
      </c>
      <c r="B1699" t="s">
        <v>0</v>
      </c>
      <c r="C1699" t="s">
        <v>1698</v>
      </c>
    </row>
    <row r="1700" spans="1:3" x14ac:dyDescent="0.25">
      <c r="A1700">
        <v>1698</v>
      </c>
      <c r="B1700" t="s">
        <v>0</v>
      </c>
      <c r="C1700" t="s">
        <v>1699</v>
      </c>
    </row>
    <row r="1701" spans="1:3" x14ac:dyDescent="0.25">
      <c r="A1701">
        <v>1699</v>
      </c>
      <c r="B1701" t="s">
        <v>0</v>
      </c>
      <c r="C1701" t="s">
        <v>1700</v>
      </c>
    </row>
    <row r="1702" spans="1:3" x14ac:dyDescent="0.25">
      <c r="A1702">
        <v>1700</v>
      </c>
      <c r="B1702" t="s">
        <v>0</v>
      </c>
      <c r="C1702" t="s">
        <v>1701</v>
      </c>
    </row>
    <row r="1703" spans="1:3" x14ac:dyDescent="0.25">
      <c r="A1703">
        <v>1701</v>
      </c>
      <c r="B1703" t="s">
        <v>0</v>
      </c>
      <c r="C1703" t="s">
        <v>1702</v>
      </c>
    </row>
    <row r="1704" spans="1:3" x14ac:dyDescent="0.25">
      <c r="A1704">
        <v>1702</v>
      </c>
      <c r="B1704" t="s">
        <v>0</v>
      </c>
      <c r="C1704" t="s">
        <v>1703</v>
      </c>
    </row>
    <row r="1705" spans="1:3" x14ac:dyDescent="0.25">
      <c r="A1705">
        <v>1703</v>
      </c>
      <c r="B1705" t="s">
        <v>0</v>
      </c>
      <c r="C1705" t="s">
        <v>1704</v>
      </c>
    </row>
    <row r="1706" spans="1:3" x14ac:dyDescent="0.25">
      <c r="A1706">
        <v>1704</v>
      </c>
      <c r="B1706" t="s">
        <v>0</v>
      </c>
      <c r="C1706" t="s">
        <v>1705</v>
      </c>
    </row>
    <row r="1707" spans="1:3" x14ac:dyDescent="0.25">
      <c r="A1707">
        <v>1705</v>
      </c>
      <c r="B1707" t="s">
        <v>0</v>
      </c>
      <c r="C1707" t="s">
        <v>1706</v>
      </c>
    </row>
    <row r="1708" spans="1:3" ht="105" x14ac:dyDescent="0.25">
      <c r="A1708">
        <v>1706</v>
      </c>
      <c r="B1708" t="s">
        <v>0</v>
      </c>
      <c r="C1708" s="1" t="s">
        <v>1707</v>
      </c>
    </row>
    <row r="1709" spans="1:3" x14ac:dyDescent="0.25">
      <c r="A1709">
        <v>1707</v>
      </c>
      <c r="B1709" t="s">
        <v>0</v>
      </c>
      <c r="C1709" t="s">
        <v>1708</v>
      </c>
    </row>
    <row r="1710" spans="1:3" x14ac:dyDescent="0.25">
      <c r="A1710">
        <v>1708</v>
      </c>
      <c r="B1710" t="s">
        <v>0</v>
      </c>
      <c r="C1710" t="s">
        <v>1709</v>
      </c>
    </row>
    <row r="1711" spans="1:3" x14ac:dyDescent="0.25">
      <c r="A1711">
        <v>1709</v>
      </c>
      <c r="B1711" t="s">
        <v>0</v>
      </c>
      <c r="C1711" t="s">
        <v>1710</v>
      </c>
    </row>
    <row r="1712" spans="1:3" x14ac:dyDescent="0.25">
      <c r="A1712">
        <v>1710</v>
      </c>
      <c r="B1712" t="s">
        <v>0</v>
      </c>
      <c r="C1712" t="s">
        <v>1711</v>
      </c>
    </row>
    <row r="1713" spans="1:3" x14ac:dyDescent="0.25">
      <c r="A1713">
        <v>1711</v>
      </c>
      <c r="B1713" t="s">
        <v>0</v>
      </c>
      <c r="C1713" t="s">
        <v>1712</v>
      </c>
    </row>
    <row r="1714" spans="1:3" x14ac:dyDescent="0.25">
      <c r="A1714">
        <v>1712</v>
      </c>
      <c r="B1714" t="s">
        <v>0</v>
      </c>
      <c r="C1714" t="s">
        <v>1713</v>
      </c>
    </row>
    <row r="1715" spans="1:3" ht="105" x14ac:dyDescent="0.25">
      <c r="A1715">
        <v>1713</v>
      </c>
      <c r="B1715" t="s">
        <v>0</v>
      </c>
      <c r="C1715" s="1" t="s">
        <v>1714</v>
      </c>
    </row>
    <row r="1716" spans="1:3" x14ac:dyDescent="0.25">
      <c r="A1716">
        <v>1714</v>
      </c>
      <c r="B1716" t="s">
        <v>0</v>
      </c>
      <c r="C1716" t="s">
        <v>1715</v>
      </c>
    </row>
    <row r="1717" spans="1:3" x14ac:dyDescent="0.25">
      <c r="A1717">
        <v>1715</v>
      </c>
      <c r="B1717" t="s">
        <v>0</v>
      </c>
      <c r="C1717" t="s">
        <v>1716</v>
      </c>
    </row>
    <row r="1718" spans="1:3" x14ac:dyDescent="0.25">
      <c r="A1718">
        <v>1716</v>
      </c>
      <c r="B1718" t="s">
        <v>0</v>
      </c>
      <c r="C1718" t="s">
        <v>1717</v>
      </c>
    </row>
    <row r="1719" spans="1:3" x14ac:dyDescent="0.25">
      <c r="A1719">
        <v>1717</v>
      </c>
      <c r="B1719" t="s">
        <v>0</v>
      </c>
      <c r="C1719" t="s">
        <v>1718</v>
      </c>
    </row>
    <row r="1720" spans="1:3" x14ac:dyDescent="0.25">
      <c r="A1720">
        <v>1718</v>
      </c>
      <c r="B1720" t="s">
        <v>0</v>
      </c>
      <c r="C1720" t="s">
        <v>1719</v>
      </c>
    </row>
    <row r="1721" spans="1:3" x14ac:dyDescent="0.25">
      <c r="A1721">
        <v>1719</v>
      </c>
      <c r="B1721" t="s">
        <v>0</v>
      </c>
      <c r="C1721" t="s">
        <v>1720</v>
      </c>
    </row>
    <row r="1722" spans="1:3" x14ac:dyDescent="0.25">
      <c r="A1722">
        <v>1720</v>
      </c>
      <c r="B1722" t="s">
        <v>0</v>
      </c>
      <c r="C1722" t="s">
        <v>1721</v>
      </c>
    </row>
    <row r="1723" spans="1:3" ht="105" x14ac:dyDescent="0.25">
      <c r="A1723">
        <v>1721</v>
      </c>
      <c r="B1723" t="s">
        <v>0</v>
      </c>
      <c r="C1723" s="1" t="s">
        <v>1722</v>
      </c>
    </row>
    <row r="1724" spans="1:3" x14ac:dyDescent="0.25">
      <c r="A1724">
        <v>1722</v>
      </c>
      <c r="B1724" t="s">
        <v>0</v>
      </c>
      <c r="C1724" t="s">
        <v>1723</v>
      </c>
    </row>
    <row r="1725" spans="1:3" x14ac:dyDescent="0.25">
      <c r="A1725">
        <v>1723</v>
      </c>
      <c r="B1725" t="s">
        <v>0</v>
      </c>
      <c r="C1725" t="s">
        <v>1724</v>
      </c>
    </row>
    <row r="1726" spans="1:3" x14ac:dyDescent="0.25">
      <c r="A1726">
        <v>1724</v>
      </c>
      <c r="B1726" t="s">
        <v>0</v>
      </c>
      <c r="C1726" t="s">
        <v>1725</v>
      </c>
    </row>
    <row r="1727" spans="1:3" ht="105" x14ac:dyDescent="0.25">
      <c r="A1727">
        <v>1725</v>
      </c>
      <c r="B1727" t="s">
        <v>0</v>
      </c>
      <c r="C1727" s="1" t="s">
        <v>1726</v>
      </c>
    </row>
    <row r="1728" spans="1:3" x14ac:dyDescent="0.25">
      <c r="A1728">
        <v>1726</v>
      </c>
      <c r="B1728" t="s">
        <v>0</v>
      </c>
      <c r="C1728" t="s">
        <v>1727</v>
      </c>
    </row>
    <row r="1729" spans="1:3" x14ac:dyDescent="0.25">
      <c r="A1729">
        <v>1727</v>
      </c>
      <c r="B1729" t="s">
        <v>0</v>
      </c>
      <c r="C1729" t="s">
        <v>1728</v>
      </c>
    </row>
    <row r="1730" spans="1:3" x14ac:dyDescent="0.25">
      <c r="A1730">
        <v>1728</v>
      </c>
      <c r="B1730" t="s">
        <v>0</v>
      </c>
      <c r="C1730" t="s">
        <v>1729</v>
      </c>
    </row>
    <row r="1731" spans="1:3" ht="105" x14ac:dyDescent="0.25">
      <c r="A1731">
        <v>1729</v>
      </c>
      <c r="B1731" t="s">
        <v>0</v>
      </c>
      <c r="C1731" s="1" t="s">
        <v>1730</v>
      </c>
    </row>
    <row r="1732" spans="1:3" x14ac:dyDescent="0.25">
      <c r="A1732">
        <v>1730</v>
      </c>
      <c r="B1732" t="s">
        <v>0</v>
      </c>
      <c r="C1732" t="s">
        <v>1731</v>
      </c>
    </row>
    <row r="1733" spans="1:3" x14ac:dyDescent="0.25">
      <c r="A1733">
        <v>1731</v>
      </c>
      <c r="B1733" t="s">
        <v>0</v>
      </c>
      <c r="C1733" t="s">
        <v>1732</v>
      </c>
    </row>
    <row r="1734" spans="1:3" x14ac:dyDescent="0.25">
      <c r="A1734">
        <v>1732</v>
      </c>
      <c r="B1734" t="s">
        <v>0</v>
      </c>
      <c r="C1734" t="s">
        <v>1733</v>
      </c>
    </row>
    <row r="1735" spans="1:3" x14ac:dyDescent="0.25">
      <c r="A1735">
        <v>1733</v>
      </c>
      <c r="B1735" t="s">
        <v>0</v>
      </c>
      <c r="C1735" t="s">
        <v>1734</v>
      </c>
    </row>
    <row r="1736" spans="1:3" x14ac:dyDescent="0.25">
      <c r="A1736">
        <v>1734</v>
      </c>
      <c r="B1736" t="s">
        <v>0</v>
      </c>
      <c r="C1736" t="s">
        <v>1735</v>
      </c>
    </row>
    <row r="1737" spans="1:3" ht="105" x14ac:dyDescent="0.25">
      <c r="A1737">
        <v>1735</v>
      </c>
      <c r="B1737" t="s">
        <v>0</v>
      </c>
      <c r="C1737" s="1" t="s">
        <v>1736</v>
      </c>
    </row>
    <row r="1738" spans="1:3" x14ac:dyDescent="0.25">
      <c r="A1738">
        <v>1736</v>
      </c>
      <c r="B1738" t="s">
        <v>0</v>
      </c>
      <c r="C1738" t="s">
        <v>1737</v>
      </c>
    </row>
    <row r="1739" spans="1:3" x14ac:dyDescent="0.25">
      <c r="A1739">
        <v>1737</v>
      </c>
      <c r="B1739" t="s">
        <v>0</v>
      </c>
      <c r="C1739" t="s">
        <v>1738</v>
      </c>
    </row>
    <row r="1740" spans="1:3" x14ac:dyDescent="0.25">
      <c r="A1740">
        <v>1738</v>
      </c>
      <c r="B1740" t="s">
        <v>0</v>
      </c>
      <c r="C1740" t="s">
        <v>1739</v>
      </c>
    </row>
    <row r="1741" spans="1:3" x14ac:dyDescent="0.25">
      <c r="A1741">
        <v>1739</v>
      </c>
      <c r="B1741" t="s">
        <v>0</v>
      </c>
      <c r="C1741" t="s">
        <v>1740</v>
      </c>
    </row>
    <row r="1742" spans="1:3" x14ac:dyDescent="0.25">
      <c r="A1742">
        <v>1740</v>
      </c>
      <c r="B1742" t="s">
        <v>0</v>
      </c>
      <c r="C1742" t="s">
        <v>1741</v>
      </c>
    </row>
    <row r="1743" spans="1:3" ht="105" x14ac:dyDescent="0.25">
      <c r="A1743">
        <v>1741</v>
      </c>
      <c r="B1743" t="s">
        <v>0</v>
      </c>
      <c r="C1743" s="1" t="s">
        <v>1742</v>
      </c>
    </row>
    <row r="1744" spans="1:3" x14ac:dyDescent="0.25">
      <c r="A1744">
        <v>1742</v>
      </c>
      <c r="B1744" t="s">
        <v>0</v>
      </c>
      <c r="C1744" t="s">
        <v>1743</v>
      </c>
    </row>
    <row r="1745" spans="1:3" x14ac:dyDescent="0.25">
      <c r="A1745">
        <v>1743</v>
      </c>
      <c r="B1745" t="s">
        <v>0</v>
      </c>
      <c r="C1745" t="s">
        <v>1744</v>
      </c>
    </row>
    <row r="1746" spans="1:3" x14ac:dyDescent="0.25">
      <c r="A1746">
        <v>1744</v>
      </c>
      <c r="B1746" t="s">
        <v>0</v>
      </c>
      <c r="C1746" t="s">
        <v>1745</v>
      </c>
    </row>
    <row r="1747" spans="1:3" x14ac:dyDescent="0.25">
      <c r="A1747">
        <v>1745</v>
      </c>
      <c r="B1747" t="s">
        <v>0</v>
      </c>
      <c r="C1747" t="s">
        <v>1746</v>
      </c>
    </row>
    <row r="1748" spans="1:3" ht="105" x14ac:dyDescent="0.25">
      <c r="A1748">
        <v>1746</v>
      </c>
      <c r="B1748" t="s">
        <v>0</v>
      </c>
      <c r="C1748" s="1" t="s">
        <v>1747</v>
      </c>
    </row>
    <row r="1749" spans="1:3" x14ac:dyDescent="0.25">
      <c r="A1749">
        <v>1747</v>
      </c>
      <c r="B1749" t="s">
        <v>0</v>
      </c>
      <c r="C1749" t="s">
        <v>1748</v>
      </c>
    </row>
    <row r="1750" spans="1:3" x14ac:dyDescent="0.25">
      <c r="A1750">
        <v>1748</v>
      </c>
      <c r="B1750" t="s">
        <v>0</v>
      </c>
      <c r="C1750" t="s">
        <v>1749</v>
      </c>
    </row>
    <row r="1751" spans="1:3" ht="105" x14ac:dyDescent="0.25">
      <c r="A1751">
        <v>1749</v>
      </c>
      <c r="B1751" t="s">
        <v>0</v>
      </c>
      <c r="C1751" s="1" t="s">
        <v>1750</v>
      </c>
    </row>
    <row r="1752" spans="1:3" ht="30" x14ac:dyDescent="0.25">
      <c r="A1752">
        <v>1750</v>
      </c>
      <c r="B1752" t="s">
        <v>0</v>
      </c>
      <c r="C1752" s="1" t="s">
        <v>1751</v>
      </c>
    </row>
    <row r="1753" spans="1:3" x14ac:dyDescent="0.25">
      <c r="A1753">
        <v>1751</v>
      </c>
      <c r="B1753" t="s">
        <v>0</v>
      </c>
      <c r="C1753" t="s">
        <v>1752</v>
      </c>
    </row>
    <row r="1754" spans="1:3" x14ac:dyDescent="0.25">
      <c r="A1754">
        <v>1752</v>
      </c>
      <c r="B1754" t="s">
        <v>0</v>
      </c>
      <c r="C1754" t="s">
        <v>1753</v>
      </c>
    </row>
    <row r="1755" spans="1:3" ht="105" x14ac:dyDescent="0.25">
      <c r="A1755">
        <v>1753</v>
      </c>
      <c r="B1755" t="s">
        <v>0</v>
      </c>
      <c r="C1755" s="1" t="s">
        <v>1754</v>
      </c>
    </row>
    <row r="1756" spans="1:3" x14ac:dyDescent="0.25">
      <c r="A1756">
        <v>1754</v>
      </c>
      <c r="B1756" t="s">
        <v>0</v>
      </c>
      <c r="C1756" t="s">
        <v>1755</v>
      </c>
    </row>
    <row r="1757" spans="1:3" x14ac:dyDescent="0.25">
      <c r="A1757">
        <v>1755</v>
      </c>
      <c r="B1757" t="s">
        <v>0</v>
      </c>
      <c r="C1757" t="s">
        <v>1756</v>
      </c>
    </row>
    <row r="1758" spans="1:3" x14ac:dyDescent="0.25">
      <c r="A1758">
        <v>1756</v>
      </c>
      <c r="B1758" t="s">
        <v>0</v>
      </c>
      <c r="C1758" t="s">
        <v>1757</v>
      </c>
    </row>
    <row r="1759" spans="1:3" x14ac:dyDescent="0.25">
      <c r="A1759">
        <v>1757</v>
      </c>
      <c r="B1759" t="s">
        <v>0</v>
      </c>
      <c r="C1759" t="s">
        <v>1758</v>
      </c>
    </row>
    <row r="1760" spans="1:3" x14ac:dyDescent="0.25">
      <c r="A1760">
        <v>1758</v>
      </c>
      <c r="B1760" t="s">
        <v>0</v>
      </c>
      <c r="C1760" t="s">
        <v>1759</v>
      </c>
    </row>
    <row r="1761" spans="1:3" x14ac:dyDescent="0.25">
      <c r="A1761">
        <v>1759</v>
      </c>
      <c r="B1761" t="s">
        <v>0</v>
      </c>
      <c r="C1761" t="s">
        <v>1760</v>
      </c>
    </row>
    <row r="1762" spans="1:3" x14ac:dyDescent="0.25">
      <c r="A1762">
        <v>1760</v>
      </c>
      <c r="B1762" t="s">
        <v>0</v>
      </c>
      <c r="C1762" t="s">
        <v>1761</v>
      </c>
    </row>
    <row r="1763" spans="1:3" x14ac:dyDescent="0.25">
      <c r="A1763">
        <v>1761</v>
      </c>
      <c r="B1763" t="s">
        <v>0</v>
      </c>
      <c r="C1763" t="s">
        <v>1762</v>
      </c>
    </row>
    <row r="1764" spans="1:3" x14ac:dyDescent="0.25">
      <c r="A1764">
        <v>1762</v>
      </c>
      <c r="B1764" t="s">
        <v>0</v>
      </c>
      <c r="C1764" t="s">
        <v>1763</v>
      </c>
    </row>
    <row r="1765" spans="1:3" x14ac:dyDescent="0.25">
      <c r="A1765">
        <v>1763</v>
      </c>
      <c r="B1765" t="s">
        <v>0</v>
      </c>
      <c r="C1765" t="s">
        <v>1764</v>
      </c>
    </row>
    <row r="1766" spans="1:3" x14ac:dyDescent="0.25">
      <c r="A1766">
        <v>1764</v>
      </c>
      <c r="B1766" t="s">
        <v>0</v>
      </c>
      <c r="C1766" t="s">
        <v>1765</v>
      </c>
    </row>
    <row r="1767" spans="1:3" ht="105" x14ac:dyDescent="0.25">
      <c r="A1767">
        <v>1765</v>
      </c>
      <c r="B1767" t="s">
        <v>0</v>
      </c>
      <c r="C1767" s="1" t="s">
        <v>1766</v>
      </c>
    </row>
    <row r="1768" spans="1:3" x14ac:dyDescent="0.25">
      <c r="A1768">
        <v>1766</v>
      </c>
      <c r="B1768" t="s">
        <v>0</v>
      </c>
      <c r="C1768" t="s">
        <v>1767</v>
      </c>
    </row>
    <row r="1769" spans="1:3" x14ac:dyDescent="0.25">
      <c r="A1769">
        <v>1767</v>
      </c>
      <c r="B1769" t="s">
        <v>0</v>
      </c>
      <c r="C1769" t="s">
        <v>1768</v>
      </c>
    </row>
    <row r="1770" spans="1:3" x14ac:dyDescent="0.25">
      <c r="A1770">
        <v>1768</v>
      </c>
      <c r="B1770" t="s">
        <v>0</v>
      </c>
      <c r="C1770" t="s">
        <v>1769</v>
      </c>
    </row>
    <row r="1771" spans="1:3" x14ac:dyDescent="0.25">
      <c r="A1771">
        <v>1769</v>
      </c>
      <c r="B1771" t="s">
        <v>0</v>
      </c>
      <c r="C1771" t="s">
        <v>1770</v>
      </c>
    </row>
    <row r="1772" spans="1:3" x14ac:dyDescent="0.25">
      <c r="A1772">
        <v>1770</v>
      </c>
      <c r="B1772" t="s">
        <v>0</v>
      </c>
      <c r="C1772" t="s">
        <v>1771</v>
      </c>
    </row>
    <row r="1773" spans="1:3" ht="105" x14ac:dyDescent="0.25">
      <c r="A1773">
        <v>1771</v>
      </c>
      <c r="B1773" t="s">
        <v>0</v>
      </c>
      <c r="C1773" s="1" t="s">
        <v>1772</v>
      </c>
    </row>
    <row r="1774" spans="1:3" x14ac:dyDescent="0.25">
      <c r="A1774">
        <v>1772</v>
      </c>
      <c r="B1774" t="s">
        <v>0</v>
      </c>
      <c r="C1774" t="s">
        <v>1773</v>
      </c>
    </row>
    <row r="1775" spans="1:3" x14ac:dyDescent="0.25">
      <c r="A1775">
        <v>1773</v>
      </c>
      <c r="B1775" t="s">
        <v>0</v>
      </c>
      <c r="C1775" t="s">
        <v>1774</v>
      </c>
    </row>
    <row r="1776" spans="1:3" x14ac:dyDescent="0.25">
      <c r="A1776">
        <v>1774</v>
      </c>
      <c r="B1776" t="s">
        <v>0</v>
      </c>
      <c r="C1776" t="s">
        <v>1775</v>
      </c>
    </row>
    <row r="1777" spans="1:3" x14ac:dyDescent="0.25">
      <c r="A1777">
        <v>1775</v>
      </c>
      <c r="B1777" t="s">
        <v>0</v>
      </c>
      <c r="C1777" t="s">
        <v>1776</v>
      </c>
    </row>
    <row r="1778" spans="1:3" x14ac:dyDescent="0.25">
      <c r="A1778">
        <v>1776</v>
      </c>
      <c r="B1778" t="s">
        <v>0</v>
      </c>
      <c r="C1778" t="s">
        <v>1777</v>
      </c>
    </row>
    <row r="1779" spans="1:3" x14ac:dyDescent="0.25">
      <c r="A1779">
        <v>1777</v>
      </c>
      <c r="B1779" t="s">
        <v>0</v>
      </c>
      <c r="C1779" t="s">
        <v>1778</v>
      </c>
    </row>
    <row r="1780" spans="1:3" ht="105" x14ac:dyDescent="0.25">
      <c r="A1780">
        <v>1778</v>
      </c>
      <c r="B1780" t="s">
        <v>0</v>
      </c>
      <c r="C1780" s="1" t="s">
        <v>1779</v>
      </c>
    </row>
    <row r="1781" spans="1:3" x14ac:dyDescent="0.25">
      <c r="A1781">
        <v>1779</v>
      </c>
      <c r="B1781" t="s">
        <v>0</v>
      </c>
      <c r="C1781" t="s">
        <v>1780</v>
      </c>
    </row>
    <row r="1782" spans="1:3" x14ac:dyDescent="0.25">
      <c r="A1782">
        <v>1780</v>
      </c>
      <c r="B1782" t="s">
        <v>0</v>
      </c>
      <c r="C1782" t="s">
        <v>1781</v>
      </c>
    </row>
    <row r="1783" spans="1:3" x14ac:dyDescent="0.25">
      <c r="A1783">
        <v>1781</v>
      </c>
      <c r="B1783" t="s">
        <v>0</v>
      </c>
      <c r="C1783" t="s">
        <v>1782</v>
      </c>
    </row>
    <row r="1784" spans="1:3" x14ac:dyDescent="0.25">
      <c r="A1784">
        <v>1782</v>
      </c>
      <c r="B1784" t="s">
        <v>0</v>
      </c>
      <c r="C1784" t="s">
        <v>1783</v>
      </c>
    </row>
    <row r="1785" spans="1:3" x14ac:dyDescent="0.25">
      <c r="A1785">
        <v>1783</v>
      </c>
      <c r="B1785" t="s">
        <v>0</v>
      </c>
      <c r="C1785" t="s">
        <v>1784</v>
      </c>
    </row>
    <row r="1786" spans="1:3" x14ac:dyDescent="0.25">
      <c r="A1786">
        <v>1784</v>
      </c>
      <c r="B1786" t="s">
        <v>0</v>
      </c>
      <c r="C1786" t="s">
        <v>1785</v>
      </c>
    </row>
    <row r="1787" spans="1:3" x14ac:dyDescent="0.25">
      <c r="A1787">
        <v>1785</v>
      </c>
      <c r="B1787" t="s">
        <v>0</v>
      </c>
      <c r="C1787" t="s">
        <v>1786</v>
      </c>
    </row>
    <row r="1788" spans="1:3" ht="105" x14ac:dyDescent="0.25">
      <c r="A1788">
        <v>1786</v>
      </c>
      <c r="B1788" t="s">
        <v>0</v>
      </c>
      <c r="C1788" s="1" t="s">
        <v>1787</v>
      </c>
    </row>
    <row r="1789" spans="1:3" x14ac:dyDescent="0.25">
      <c r="A1789">
        <v>1787</v>
      </c>
      <c r="B1789" t="s">
        <v>0</v>
      </c>
      <c r="C1789" t="s">
        <v>1788</v>
      </c>
    </row>
    <row r="1790" spans="1:3" x14ac:dyDescent="0.25">
      <c r="A1790">
        <v>1788</v>
      </c>
      <c r="B1790" t="s">
        <v>0</v>
      </c>
      <c r="C1790" t="s">
        <v>1789</v>
      </c>
    </row>
    <row r="1791" spans="1:3" x14ac:dyDescent="0.25">
      <c r="A1791">
        <v>1789</v>
      </c>
      <c r="B1791" t="s">
        <v>0</v>
      </c>
      <c r="C1791" t="s">
        <v>1790</v>
      </c>
    </row>
    <row r="1792" spans="1:3" x14ac:dyDescent="0.25">
      <c r="A1792">
        <v>1790</v>
      </c>
      <c r="B1792" t="s">
        <v>0</v>
      </c>
      <c r="C1792" t="s">
        <v>1791</v>
      </c>
    </row>
    <row r="1793" spans="1:3" x14ac:dyDescent="0.25">
      <c r="A1793">
        <v>1791</v>
      </c>
      <c r="B1793" t="s">
        <v>0</v>
      </c>
      <c r="C1793" t="s">
        <v>1792</v>
      </c>
    </row>
    <row r="1794" spans="1:3" x14ac:dyDescent="0.25">
      <c r="A1794">
        <v>1792</v>
      </c>
      <c r="B1794" t="s">
        <v>0</v>
      </c>
      <c r="C1794" t="s">
        <v>1793</v>
      </c>
    </row>
    <row r="1795" spans="1:3" x14ac:dyDescent="0.25">
      <c r="A1795">
        <v>1793</v>
      </c>
      <c r="B1795" t="s">
        <v>0</v>
      </c>
      <c r="C1795" t="s">
        <v>1794</v>
      </c>
    </row>
    <row r="1796" spans="1:3" ht="105" x14ac:dyDescent="0.25">
      <c r="A1796">
        <v>1794</v>
      </c>
      <c r="B1796" t="s">
        <v>0</v>
      </c>
      <c r="C1796" s="1" t="s">
        <v>1795</v>
      </c>
    </row>
    <row r="1797" spans="1:3" x14ac:dyDescent="0.25">
      <c r="A1797">
        <v>1795</v>
      </c>
      <c r="B1797" t="s">
        <v>0</v>
      </c>
      <c r="C1797" t="s">
        <v>1796</v>
      </c>
    </row>
    <row r="1798" spans="1:3" ht="105" x14ac:dyDescent="0.25">
      <c r="A1798">
        <v>1796</v>
      </c>
      <c r="B1798" t="s">
        <v>0</v>
      </c>
      <c r="C1798" s="1" t="s">
        <v>1797</v>
      </c>
    </row>
    <row r="1799" spans="1:3" x14ac:dyDescent="0.25">
      <c r="A1799">
        <v>1797</v>
      </c>
      <c r="B1799" t="s">
        <v>0</v>
      </c>
      <c r="C1799" t="s">
        <v>1798</v>
      </c>
    </row>
    <row r="1800" spans="1:3" x14ac:dyDescent="0.25">
      <c r="A1800">
        <v>1798</v>
      </c>
      <c r="B1800" t="s">
        <v>0</v>
      </c>
      <c r="C1800" t="s">
        <v>1799</v>
      </c>
    </row>
    <row r="1801" spans="1:3" x14ac:dyDescent="0.25">
      <c r="A1801">
        <v>1799</v>
      </c>
      <c r="B1801" t="s">
        <v>0</v>
      </c>
      <c r="C1801" t="s">
        <v>1800</v>
      </c>
    </row>
    <row r="1802" spans="1:3" x14ac:dyDescent="0.25">
      <c r="A1802">
        <v>1800</v>
      </c>
      <c r="B1802" t="s">
        <v>0</v>
      </c>
      <c r="C1802" t="s">
        <v>1801</v>
      </c>
    </row>
    <row r="1803" spans="1:3" x14ac:dyDescent="0.25">
      <c r="A1803">
        <v>1801</v>
      </c>
      <c r="B1803" t="s">
        <v>0</v>
      </c>
      <c r="C1803" t="s">
        <v>1802</v>
      </c>
    </row>
    <row r="1804" spans="1:3" x14ac:dyDescent="0.25">
      <c r="A1804">
        <v>1802</v>
      </c>
      <c r="B1804" t="s">
        <v>0</v>
      </c>
      <c r="C1804" t="s">
        <v>1803</v>
      </c>
    </row>
    <row r="1805" spans="1:3" x14ac:dyDescent="0.25">
      <c r="A1805">
        <v>1803</v>
      </c>
      <c r="B1805" t="s">
        <v>0</v>
      </c>
      <c r="C1805" t="s">
        <v>1804</v>
      </c>
    </row>
    <row r="1806" spans="1:3" ht="105" x14ac:dyDescent="0.25">
      <c r="A1806">
        <v>1804</v>
      </c>
      <c r="B1806" t="s">
        <v>0</v>
      </c>
      <c r="C1806" s="1" t="s">
        <v>1805</v>
      </c>
    </row>
    <row r="1807" spans="1:3" x14ac:dyDescent="0.25">
      <c r="A1807">
        <v>1805</v>
      </c>
      <c r="B1807" t="s">
        <v>0</v>
      </c>
      <c r="C1807" t="s">
        <v>1806</v>
      </c>
    </row>
    <row r="1808" spans="1:3" x14ac:dyDescent="0.25">
      <c r="A1808">
        <v>1806</v>
      </c>
      <c r="B1808" t="s">
        <v>0</v>
      </c>
      <c r="C1808" t="s">
        <v>1807</v>
      </c>
    </row>
    <row r="1809" spans="1:3" x14ac:dyDescent="0.25">
      <c r="A1809">
        <v>1807</v>
      </c>
      <c r="B1809" t="s">
        <v>0</v>
      </c>
      <c r="C1809" t="s">
        <v>1808</v>
      </c>
    </row>
    <row r="1810" spans="1:3" x14ac:dyDescent="0.25">
      <c r="A1810">
        <v>1808</v>
      </c>
      <c r="B1810" t="s">
        <v>0</v>
      </c>
      <c r="C1810" t="s">
        <v>1809</v>
      </c>
    </row>
    <row r="1811" spans="1:3" x14ac:dyDescent="0.25">
      <c r="A1811">
        <v>1809</v>
      </c>
      <c r="B1811" t="s">
        <v>0</v>
      </c>
      <c r="C1811" t="s">
        <v>1810</v>
      </c>
    </row>
    <row r="1812" spans="1:3" x14ac:dyDescent="0.25">
      <c r="A1812">
        <v>1810</v>
      </c>
      <c r="B1812" t="s">
        <v>0</v>
      </c>
      <c r="C1812" t="s">
        <v>1811</v>
      </c>
    </row>
    <row r="1813" spans="1:3" ht="105" x14ac:dyDescent="0.25">
      <c r="A1813">
        <v>1811</v>
      </c>
      <c r="B1813" t="s">
        <v>0</v>
      </c>
      <c r="C1813" s="1" t="s">
        <v>1812</v>
      </c>
    </row>
    <row r="1814" spans="1:3" x14ac:dyDescent="0.25">
      <c r="A1814">
        <v>1812</v>
      </c>
      <c r="B1814" t="s">
        <v>0</v>
      </c>
      <c r="C1814" t="s">
        <v>1813</v>
      </c>
    </row>
    <row r="1815" spans="1:3" x14ac:dyDescent="0.25">
      <c r="A1815">
        <v>1813</v>
      </c>
      <c r="B1815" t="s">
        <v>0</v>
      </c>
      <c r="C1815" t="s">
        <v>1814</v>
      </c>
    </row>
    <row r="1816" spans="1:3" x14ac:dyDescent="0.25">
      <c r="A1816">
        <v>1814</v>
      </c>
      <c r="B1816" t="s">
        <v>0</v>
      </c>
      <c r="C1816" t="s">
        <v>1815</v>
      </c>
    </row>
    <row r="1817" spans="1:3" x14ac:dyDescent="0.25">
      <c r="A1817">
        <v>1815</v>
      </c>
      <c r="B1817" t="s">
        <v>0</v>
      </c>
      <c r="C1817" t="s">
        <v>1816</v>
      </c>
    </row>
    <row r="1818" spans="1:3" x14ac:dyDescent="0.25">
      <c r="A1818">
        <v>1816</v>
      </c>
      <c r="B1818" t="s">
        <v>0</v>
      </c>
      <c r="C1818" t="s">
        <v>1817</v>
      </c>
    </row>
    <row r="1819" spans="1:3" x14ac:dyDescent="0.25">
      <c r="A1819">
        <v>1817</v>
      </c>
      <c r="B1819" t="s">
        <v>0</v>
      </c>
      <c r="C1819" t="s">
        <v>1818</v>
      </c>
    </row>
    <row r="1820" spans="1:3" x14ac:dyDescent="0.25">
      <c r="A1820">
        <v>1818</v>
      </c>
      <c r="B1820" t="s">
        <v>0</v>
      </c>
      <c r="C1820" t="s">
        <v>1819</v>
      </c>
    </row>
    <row r="1821" spans="1:3" x14ac:dyDescent="0.25">
      <c r="A1821">
        <v>1819</v>
      </c>
      <c r="B1821" t="s">
        <v>0</v>
      </c>
      <c r="C1821" t="s">
        <v>1820</v>
      </c>
    </row>
    <row r="1822" spans="1:3" ht="105" x14ac:dyDescent="0.25">
      <c r="A1822">
        <v>1820</v>
      </c>
      <c r="B1822" t="s">
        <v>0</v>
      </c>
      <c r="C1822" s="1" t="s">
        <v>1821</v>
      </c>
    </row>
    <row r="1823" spans="1:3" x14ac:dyDescent="0.25">
      <c r="A1823">
        <v>1821</v>
      </c>
      <c r="B1823" t="s">
        <v>0</v>
      </c>
      <c r="C1823" t="s">
        <v>1822</v>
      </c>
    </row>
    <row r="1824" spans="1:3" ht="45" x14ac:dyDescent="0.25">
      <c r="A1824">
        <v>1822</v>
      </c>
      <c r="B1824" t="s">
        <v>0</v>
      </c>
      <c r="C1824" s="1" t="s">
        <v>1823</v>
      </c>
    </row>
    <row r="1825" spans="1:3" x14ac:dyDescent="0.25">
      <c r="A1825">
        <v>1823</v>
      </c>
      <c r="B1825" t="s">
        <v>0</v>
      </c>
      <c r="C1825" t="s">
        <v>1824</v>
      </c>
    </row>
    <row r="1826" spans="1:3" x14ac:dyDescent="0.25">
      <c r="A1826">
        <v>1824</v>
      </c>
      <c r="B1826" t="s">
        <v>0</v>
      </c>
      <c r="C1826" t="s">
        <v>1825</v>
      </c>
    </row>
    <row r="1827" spans="1:3" x14ac:dyDescent="0.25">
      <c r="A1827">
        <v>1825</v>
      </c>
      <c r="B1827" t="s">
        <v>0</v>
      </c>
      <c r="C1827" t="s">
        <v>1826</v>
      </c>
    </row>
    <row r="1828" spans="1:3" ht="30" x14ac:dyDescent="0.25">
      <c r="A1828">
        <v>1826</v>
      </c>
      <c r="B1828" t="s">
        <v>0</v>
      </c>
      <c r="C1828" s="1" t="s">
        <v>1827</v>
      </c>
    </row>
    <row r="1829" spans="1:3" x14ac:dyDescent="0.25">
      <c r="A1829">
        <v>1827</v>
      </c>
      <c r="B1829" t="s">
        <v>0</v>
      </c>
      <c r="C1829" t="s">
        <v>1828</v>
      </c>
    </row>
    <row r="1830" spans="1:3" ht="30" x14ac:dyDescent="0.25">
      <c r="A1830">
        <v>1828</v>
      </c>
      <c r="B1830" t="s">
        <v>0</v>
      </c>
      <c r="C1830" s="1" t="s">
        <v>1829</v>
      </c>
    </row>
    <row r="1831" spans="1:3" x14ac:dyDescent="0.25">
      <c r="A1831">
        <v>1829</v>
      </c>
      <c r="B1831" t="s">
        <v>0</v>
      </c>
      <c r="C1831" t="s">
        <v>1830</v>
      </c>
    </row>
    <row r="1832" spans="1:3" x14ac:dyDescent="0.25">
      <c r="A1832">
        <v>1830</v>
      </c>
      <c r="B1832" t="s">
        <v>0</v>
      </c>
      <c r="C1832" t="s">
        <v>1831</v>
      </c>
    </row>
    <row r="1833" spans="1:3" x14ac:dyDescent="0.25">
      <c r="A1833">
        <v>1831</v>
      </c>
      <c r="B1833" t="s">
        <v>0</v>
      </c>
      <c r="C1833" t="s">
        <v>1832</v>
      </c>
    </row>
    <row r="1834" spans="1:3" x14ac:dyDescent="0.25">
      <c r="A1834">
        <v>1832</v>
      </c>
      <c r="B1834" t="s">
        <v>0</v>
      </c>
      <c r="C1834" t="s">
        <v>1833</v>
      </c>
    </row>
    <row r="1835" spans="1:3" x14ac:dyDescent="0.25">
      <c r="A1835">
        <v>1833</v>
      </c>
      <c r="B1835" t="s">
        <v>0</v>
      </c>
      <c r="C1835" t="s">
        <v>1834</v>
      </c>
    </row>
    <row r="1836" spans="1:3" x14ac:dyDescent="0.25">
      <c r="A1836">
        <v>1834</v>
      </c>
      <c r="B1836" t="s">
        <v>0</v>
      </c>
      <c r="C1836" t="s">
        <v>1835</v>
      </c>
    </row>
    <row r="1837" spans="1:3" x14ac:dyDescent="0.25">
      <c r="A1837">
        <v>1835</v>
      </c>
      <c r="B1837" t="s">
        <v>0</v>
      </c>
      <c r="C1837" t="s">
        <v>1836</v>
      </c>
    </row>
    <row r="1838" spans="1:3" x14ac:dyDescent="0.25">
      <c r="A1838">
        <v>1836</v>
      </c>
      <c r="B1838" t="s">
        <v>0</v>
      </c>
      <c r="C1838" t="s">
        <v>1837</v>
      </c>
    </row>
    <row r="1839" spans="1:3" x14ac:dyDescent="0.25">
      <c r="A1839">
        <v>1837</v>
      </c>
      <c r="B1839" t="s">
        <v>0</v>
      </c>
      <c r="C1839" t="s">
        <v>1838</v>
      </c>
    </row>
    <row r="1840" spans="1:3" x14ac:dyDescent="0.25">
      <c r="A1840">
        <v>1838</v>
      </c>
      <c r="B1840" t="s">
        <v>0</v>
      </c>
      <c r="C1840" t="s">
        <v>1839</v>
      </c>
    </row>
    <row r="1841" spans="1:3" x14ac:dyDescent="0.25">
      <c r="A1841">
        <v>1839</v>
      </c>
      <c r="B1841" t="s">
        <v>0</v>
      </c>
      <c r="C1841" t="s">
        <v>1840</v>
      </c>
    </row>
    <row r="1842" spans="1:3" x14ac:dyDescent="0.25">
      <c r="A1842">
        <v>1840</v>
      </c>
      <c r="B1842" t="s">
        <v>0</v>
      </c>
      <c r="C1842" t="s">
        <v>1841</v>
      </c>
    </row>
    <row r="1843" spans="1:3" x14ac:dyDescent="0.25">
      <c r="A1843">
        <v>1841</v>
      </c>
      <c r="B1843" t="s">
        <v>0</v>
      </c>
      <c r="C1843" t="s">
        <v>1842</v>
      </c>
    </row>
    <row r="1844" spans="1:3" x14ac:dyDescent="0.25">
      <c r="A1844">
        <v>1842</v>
      </c>
      <c r="B1844" t="s">
        <v>0</v>
      </c>
      <c r="C1844" t="s">
        <v>1843</v>
      </c>
    </row>
    <row r="1845" spans="1:3" ht="45" x14ac:dyDescent="0.25">
      <c r="A1845">
        <v>1843</v>
      </c>
      <c r="B1845" t="s">
        <v>0</v>
      </c>
      <c r="C1845" s="1" t="s">
        <v>1844</v>
      </c>
    </row>
    <row r="1846" spans="1:3" x14ac:dyDescent="0.25">
      <c r="A1846">
        <v>1844</v>
      </c>
      <c r="B1846" t="s">
        <v>0</v>
      </c>
      <c r="C1846" t="s">
        <v>1845</v>
      </c>
    </row>
    <row r="1847" spans="1:3" x14ac:dyDescent="0.25">
      <c r="A1847">
        <v>1845</v>
      </c>
      <c r="B1847" t="s">
        <v>0</v>
      </c>
      <c r="C1847" t="s">
        <v>1846</v>
      </c>
    </row>
    <row r="1848" spans="1:3" x14ac:dyDescent="0.25">
      <c r="A1848">
        <v>1846</v>
      </c>
      <c r="B1848" t="s">
        <v>0</v>
      </c>
      <c r="C1848" t="s">
        <v>1847</v>
      </c>
    </row>
    <row r="1849" spans="1:3" x14ac:dyDescent="0.25">
      <c r="A1849">
        <v>1847</v>
      </c>
      <c r="B1849" t="s">
        <v>0</v>
      </c>
      <c r="C1849" t="s">
        <v>1848</v>
      </c>
    </row>
    <row r="1850" spans="1:3" x14ac:dyDescent="0.25">
      <c r="A1850">
        <v>1848</v>
      </c>
      <c r="B1850" t="s">
        <v>0</v>
      </c>
      <c r="C1850" t="s">
        <v>1849</v>
      </c>
    </row>
    <row r="1851" spans="1:3" x14ac:dyDescent="0.25">
      <c r="A1851">
        <v>1849</v>
      </c>
      <c r="B1851" t="s">
        <v>0</v>
      </c>
      <c r="C1851" t="s">
        <v>1850</v>
      </c>
    </row>
    <row r="1852" spans="1:3" x14ac:dyDescent="0.25">
      <c r="A1852">
        <v>1850</v>
      </c>
      <c r="B1852" t="s">
        <v>0</v>
      </c>
      <c r="C1852" t="s">
        <v>1851</v>
      </c>
    </row>
    <row r="1853" spans="1:3" x14ac:dyDescent="0.25">
      <c r="A1853">
        <v>1851</v>
      </c>
      <c r="B1853" t="s">
        <v>0</v>
      </c>
      <c r="C1853" t="s">
        <v>1852</v>
      </c>
    </row>
    <row r="1854" spans="1:3" ht="30" x14ac:dyDescent="0.25">
      <c r="A1854">
        <v>1852</v>
      </c>
      <c r="B1854" t="s">
        <v>0</v>
      </c>
      <c r="C1854" s="1" t="s">
        <v>1853</v>
      </c>
    </row>
    <row r="1855" spans="1:3" ht="105" x14ac:dyDescent="0.25">
      <c r="A1855">
        <v>1853</v>
      </c>
      <c r="B1855" t="s">
        <v>0</v>
      </c>
      <c r="C1855" s="1" t="s">
        <v>1854</v>
      </c>
    </row>
    <row r="1856" spans="1:3" x14ac:dyDescent="0.25">
      <c r="A1856">
        <v>1854</v>
      </c>
      <c r="B1856" t="s">
        <v>0</v>
      </c>
      <c r="C1856" t="s">
        <v>1855</v>
      </c>
    </row>
    <row r="1857" spans="1:3" x14ac:dyDescent="0.25">
      <c r="A1857">
        <v>1855</v>
      </c>
      <c r="B1857" t="s">
        <v>0</v>
      </c>
      <c r="C1857" t="s">
        <v>1856</v>
      </c>
    </row>
    <row r="1858" spans="1:3" x14ac:dyDescent="0.25">
      <c r="A1858">
        <v>1856</v>
      </c>
      <c r="B1858" t="s">
        <v>0</v>
      </c>
      <c r="C1858" t="s">
        <v>1857</v>
      </c>
    </row>
    <row r="1859" spans="1:3" x14ac:dyDescent="0.25">
      <c r="A1859">
        <v>1857</v>
      </c>
      <c r="B1859" t="s">
        <v>0</v>
      </c>
      <c r="C1859" t="s">
        <v>1858</v>
      </c>
    </row>
    <row r="1860" spans="1:3" x14ac:dyDescent="0.25">
      <c r="A1860">
        <v>1858</v>
      </c>
      <c r="B1860" t="s">
        <v>0</v>
      </c>
      <c r="C1860" t="s">
        <v>1859</v>
      </c>
    </row>
    <row r="1861" spans="1:3" x14ac:dyDescent="0.25">
      <c r="A1861">
        <v>1859</v>
      </c>
      <c r="B1861" t="s">
        <v>0</v>
      </c>
      <c r="C1861" t="s">
        <v>1860</v>
      </c>
    </row>
    <row r="1862" spans="1:3" x14ac:dyDescent="0.25">
      <c r="A1862">
        <v>1860</v>
      </c>
      <c r="B1862" t="s">
        <v>0</v>
      </c>
      <c r="C1862" t="s">
        <v>1861</v>
      </c>
    </row>
    <row r="1863" spans="1:3" x14ac:dyDescent="0.25">
      <c r="A1863">
        <v>1861</v>
      </c>
      <c r="B1863" t="s">
        <v>0</v>
      </c>
      <c r="C1863" t="s">
        <v>1862</v>
      </c>
    </row>
    <row r="1864" spans="1:3" x14ac:dyDescent="0.25">
      <c r="A1864">
        <v>1862</v>
      </c>
      <c r="B1864" t="s">
        <v>0</v>
      </c>
      <c r="C1864" t="s">
        <v>1863</v>
      </c>
    </row>
    <row r="1865" spans="1:3" x14ac:dyDescent="0.25">
      <c r="A1865">
        <v>1863</v>
      </c>
      <c r="B1865" t="s">
        <v>0</v>
      </c>
      <c r="C1865" t="s">
        <v>1864</v>
      </c>
    </row>
    <row r="1866" spans="1:3" x14ac:dyDescent="0.25">
      <c r="A1866">
        <v>1864</v>
      </c>
      <c r="B1866" t="s">
        <v>0</v>
      </c>
      <c r="C1866" t="s">
        <v>1865</v>
      </c>
    </row>
    <row r="1867" spans="1:3" x14ac:dyDescent="0.25">
      <c r="A1867">
        <v>1865</v>
      </c>
      <c r="B1867" t="s">
        <v>0</v>
      </c>
      <c r="C1867" t="s">
        <v>1866</v>
      </c>
    </row>
    <row r="1868" spans="1:3" x14ac:dyDescent="0.25">
      <c r="A1868">
        <v>1866</v>
      </c>
      <c r="B1868" t="s">
        <v>0</v>
      </c>
      <c r="C1868" t="s">
        <v>1867</v>
      </c>
    </row>
    <row r="1869" spans="1:3" x14ac:dyDescent="0.25">
      <c r="A1869">
        <v>1867</v>
      </c>
      <c r="B1869" t="s">
        <v>0</v>
      </c>
      <c r="C1869" t="s">
        <v>1868</v>
      </c>
    </row>
    <row r="1870" spans="1:3" x14ac:dyDescent="0.25">
      <c r="A1870">
        <v>1868</v>
      </c>
      <c r="B1870" t="s">
        <v>0</v>
      </c>
      <c r="C1870" t="s">
        <v>1869</v>
      </c>
    </row>
    <row r="1871" spans="1:3" x14ac:dyDescent="0.25">
      <c r="A1871">
        <v>1869</v>
      </c>
      <c r="B1871" t="s">
        <v>0</v>
      </c>
      <c r="C1871" t="s">
        <v>1870</v>
      </c>
    </row>
    <row r="1872" spans="1:3" x14ac:dyDescent="0.25">
      <c r="A1872">
        <v>1870</v>
      </c>
      <c r="B1872" t="s">
        <v>0</v>
      </c>
      <c r="C1872" t="s">
        <v>1871</v>
      </c>
    </row>
    <row r="1873" spans="1:3" x14ac:dyDescent="0.25">
      <c r="A1873">
        <v>1871</v>
      </c>
      <c r="B1873" t="s">
        <v>0</v>
      </c>
      <c r="C1873" t="s">
        <v>1872</v>
      </c>
    </row>
    <row r="1874" spans="1:3" x14ac:dyDescent="0.25">
      <c r="A1874">
        <v>1872</v>
      </c>
      <c r="B1874" t="s">
        <v>0</v>
      </c>
      <c r="C1874" t="s">
        <v>1873</v>
      </c>
    </row>
    <row r="1875" spans="1:3" x14ac:dyDescent="0.25">
      <c r="A1875">
        <v>1873</v>
      </c>
      <c r="B1875" t="s">
        <v>0</v>
      </c>
      <c r="C1875" t="s">
        <v>1874</v>
      </c>
    </row>
    <row r="1876" spans="1:3" x14ac:dyDescent="0.25">
      <c r="A1876">
        <v>1874</v>
      </c>
      <c r="B1876" t="s">
        <v>0</v>
      </c>
      <c r="C1876" t="s">
        <v>1875</v>
      </c>
    </row>
    <row r="1877" spans="1:3" x14ac:dyDescent="0.25">
      <c r="A1877">
        <v>1875</v>
      </c>
      <c r="B1877" t="s">
        <v>0</v>
      </c>
      <c r="C1877" t="s">
        <v>1876</v>
      </c>
    </row>
    <row r="1878" spans="1:3" x14ac:dyDescent="0.25">
      <c r="A1878">
        <v>1876</v>
      </c>
      <c r="B1878" t="s">
        <v>0</v>
      </c>
      <c r="C1878" t="s">
        <v>1877</v>
      </c>
    </row>
    <row r="1879" spans="1:3" x14ac:dyDescent="0.25">
      <c r="A1879">
        <v>1877</v>
      </c>
      <c r="B1879" t="s">
        <v>0</v>
      </c>
      <c r="C1879" t="s">
        <v>1878</v>
      </c>
    </row>
    <row r="1880" spans="1:3" ht="105" x14ac:dyDescent="0.25">
      <c r="A1880">
        <v>1878</v>
      </c>
      <c r="B1880" t="s">
        <v>0</v>
      </c>
      <c r="C1880" s="1" t="s">
        <v>1879</v>
      </c>
    </row>
    <row r="1881" spans="1:3" x14ac:dyDescent="0.25">
      <c r="A1881">
        <v>1879</v>
      </c>
      <c r="B1881" t="s">
        <v>0</v>
      </c>
      <c r="C1881" t="s">
        <v>1880</v>
      </c>
    </row>
    <row r="1882" spans="1:3" x14ac:dyDescent="0.25">
      <c r="A1882">
        <v>1880</v>
      </c>
      <c r="B1882" t="s">
        <v>0</v>
      </c>
      <c r="C1882" t="s">
        <v>1881</v>
      </c>
    </row>
    <row r="1883" spans="1:3" x14ac:dyDescent="0.25">
      <c r="A1883">
        <v>1881</v>
      </c>
      <c r="B1883" t="s">
        <v>0</v>
      </c>
      <c r="C1883" t="s">
        <v>1882</v>
      </c>
    </row>
    <row r="1884" spans="1:3" x14ac:dyDescent="0.25">
      <c r="A1884">
        <v>1882</v>
      </c>
      <c r="B1884" t="s">
        <v>0</v>
      </c>
      <c r="C1884" t="s">
        <v>1883</v>
      </c>
    </row>
    <row r="1885" spans="1:3" x14ac:dyDescent="0.25">
      <c r="A1885">
        <v>1883</v>
      </c>
      <c r="B1885" t="s">
        <v>0</v>
      </c>
      <c r="C1885" t="s">
        <v>1884</v>
      </c>
    </row>
    <row r="1886" spans="1:3" x14ac:dyDescent="0.25">
      <c r="A1886">
        <v>1884</v>
      </c>
      <c r="B1886" t="s">
        <v>0</v>
      </c>
      <c r="C1886" t="s">
        <v>1885</v>
      </c>
    </row>
    <row r="1887" spans="1:3" x14ac:dyDescent="0.25">
      <c r="A1887">
        <v>1885</v>
      </c>
      <c r="B1887" t="s">
        <v>0</v>
      </c>
      <c r="C1887" t="s">
        <v>1886</v>
      </c>
    </row>
    <row r="1888" spans="1:3" ht="105" x14ac:dyDescent="0.25">
      <c r="A1888">
        <v>1886</v>
      </c>
      <c r="B1888" t="s">
        <v>0</v>
      </c>
      <c r="C1888" s="1" t="s">
        <v>1887</v>
      </c>
    </row>
    <row r="1889" spans="1:3" x14ac:dyDescent="0.25">
      <c r="A1889">
        <v>1887</v>
      </c>
      <c r="B1889" t="s">
        <v>0</v>
      </c>
      <c r="C1889" t="s">
        <v>1888</v>
      </c>
    </row>
    <row r="1890" spans="1:3" x14ac:dyDescent="0.25">
      <c r="A1890">
        <v>1888</v>
      </c>
      <c r="B1890" t="s">
        <v>0</v>
      </c>
      <c r="C1890" t="s">
        <v>1889</v>
      </c>
    </row>
    <row r="1891" spans="1:3" x14ac:dyDescent="0.25">
      <c r="A1891">
        <v>1889</v>
      </c>
      <c r="B1891" t="s">
        <v>0</v>
      </c>
      <c r="C1891" t="s">
        <v>1890</v>
      </c>
    </row>
    <row r="1892" spans="1:3" x14ac:dyDescent="0.25">
      <c r="A1892">
        <v>1890</v>
      </c>
      <c r="B1892" t="s">
        <v>0</v>
      </c>
      <c r="C1892" t="s">
        <v>1891</v>
      </c>
    </row>
    <row r="1893" spans="1:3" ht="105" x14ac:dyDescent="0.25">
      <c r="A1893">
        <v>1891</v>
      </c>
      <c r="B1893" t="s">
        <v>0</v>
      </c>
      <c r="C1893" s="1" t="s">
        <v>1892</v>
      </c>
    </row>
    <row r="1894" spans="1:3" x14ac:dyDescent="0.25">
      <c r="A1894">
        <v>1892</v>
      </c>
      <c r="B1894" t="s">
        <v>0</v>
      </c>
      <c r="C1894" t="s">
        <v>1893</v>
      </c>
    </row>
    <row r="1895" spans="1:3" x14ac:dyDescent="0.25">
      <c r="A1895">
        <v>1893</v>
      </c>
      <c r="B1895" t="s">
        <v>0</v>
      </c>
      <c r="C1895" t="s">
        <v>1894</v>
      </c>
    </row>
    <row r="1896" spans="1:3" x14ac:dyDescent="0.25">
      <c r="A1896">
        <v>1894</v>
      </c>
      <c r="B1896" t="s">
        <v>0</v>
      </c>
      <c r="C1896" t="s">
        <v>1895</v>
      </c>
    </row>
    <row r="1897" spans="1:3" ht="105" x14ac:dyDescent="0.25">
      <c r="A1897">
        <v>1895</v>
      </c>
      <c r="B1897" t="s">
        <v>0</v>
      </c>
      <c r="C1897" s="1" t="s">
        <v>1896</v>
      </c>
    </row>
    <row r="1898" spans="1:3" x14ac:dyDescent="0.25">
      <c r="A1898">
        <v>1896</v>
      </c>
      <c r="B1898" t="s">
        <v>0</v>
      </c>
      <c r="C1898" t="s">
        <v>1897</v>
      </c>
    </row>
    <row r="1899" spans="1:3" x14ac:dyDescent="0.25">
      <c r="A1899">
        <v>1897</v>
      </c>
      <c r="B1899" t="s">
        <v>0</v>
      </c>
      <c r="C1899" t="s">
        <v>1898</v>
      </c>
    </row>
    <row r="1900" spans="1:3" x14ac:dyDescent="0.25">
      <c r="A1900">
        <v>1898</v>
      </c>
      <c r="B1900" t="s">
        <v>0</v>
      </c>
      <c r="C1900" t="s">
        <v>1899</v>
      </c>
    </row>
    <row r="1901" spans="1:3" x14ac:dyDescent="0.25">
      <c r="A1901">
        <v>1899</v>
      </c>
      <c r="B1901" t="s">
        <v>0</v>
      </c>
      <c r="C1901" t="s">
        <v>1900</v>
      </c>
    </row>
    <row r="1902" spans="1:3" x14ac:dyDescent="0.25">
      <c r="A1902">
        <v>1900</v>
      </c>
      <c r="B1902" t="s">
        <v>0</v>
      </c>
      <c r="C1902" t="s">
        <v>1901</v>
      </c>
    </row>
    <row r="1903" spans="1:3" x14ac:dyDescent="0.25">
      <c r="A1903">
        <v>1901</v>
      </c>
      <c r="B1903" t="s">
        <v>0</v>
      </c>
      <c r="C1903" t="s">
        <v>1902</v>
      </c>
    </row>
    <row r="1904" spans="1:3" x14ac:dyDescent="0.25">
      <c r="A1904">
        <v>1902</v>
      </c>
      <c r="B1904" t="s">
        <v>0</v>
      </c>
      <c r="C1904" t="s">
        <v>1903</v>
      </c>
    </row>
    <row r="1905" spans="1:3" x14ac:dyDescent="0.25">
      <c r="A1905">
        <v>1903</v>
      </c>
      <c r="B1905" t="s">
        <v>0</v>
      </c>
      <c r="C1905" t="s">
        <v>1904</v>
      </c>
    </row>
    <row r="1906" spans="1:3" x14ac:dyDescent="0.25">
      <c r="A1906">
        <v>1904</v>
      </c>
      <c r="B1906" t="s">
        <v>0</v>
      </c>
      <c r="C1906" t="s">
        <v>1905</v>
      </c>
    </row>
    <row r="1907" spans="1:3" x14ac:dyDescent="0.25">
      <c r="A1907">
        <v>1905</v>
      </c>
      <c r="B1907" t="s">
        <v>0</v>
      </c>
      <c r="C1907" t="s">
        <v>1906</v>
      </c>
    </row>
    <row r="1908" spans="1:3" x14ac:dyDescent="0.25">
      <c r="A1908">
        <v>1906</v>
      </c>
      <c r="B1908" t="s">
        <v>0</v>
      </c>
      <c r="C1908" t="s">
        <v>1907</v>
      </c>
    </row>
    <row r="1909" spans="1:3" ht="30" x14ac:dyDescent="0.25">
      <c r="A1909">
        <v>1907</v>
      </c>
      <c r="B1909" t="s">
        <v>0</v>
      </c>
      <c r="C1909" s="1" t="s">
        <v>1908</v>
      </c>
    </row>
    <row r="1910" spans="1:3" x14ac:dyDescent="0.25">
      <c r="A1910">
        <v>1908</v>
      </c>
      <c r="B1910" t="s">
        <v>0</v>
      </c>
      <c r="C1910" t="s">
        <v>1909</v>
      </c>
    </row>
    <row r="1911" spans="1:3" ht="105" x14ac:dyDescent="0.25">
      <c r="A1911">
        <v>1909</v>
      </c>
      <c r="B1911" t="s">
        <v>0</v>
      </c>
      <c r="C1911" s="1" t="s">
        <v>1910</v>
      </c>
    </row>
    <row r="1912" spans="1:3" x14ac:dyDescent="0.25">
      <c r="A1912">
        <v>1910</v>
      </c>
      <c r="B1912" t="s">
        <v>0</v>
      </c>
      <c r="C1912" t="s">
        <v>1911</v>
      </c>
    </row>
    <row r="1913" spans="1:3" x14ac:dyDescent="0.25">
      <c r="A1913">
        <v>1911</v>
      </c>
      <c r="B1913" t="s">
        <v>0</v>
      </c>
      <c r="C1913" t="s">
        <v>1912</v>
      </c>
    </row>
    <row r="1914" spans="1:3" x14ac:dyDescent="0.25">
      <c r="A1914">
        <v>1912</v>
      </c>
      <c r="B1914" t="s">
        <v>0</v>
      </c>
      <c r="C1914" t="s">
        <v>1913</v>
      </c>
    </row>
    <row r="1915" spans="1:3" x14ac:dyDescent="0.25">
      <c r="A1915">
        <v>1913</v>
      </c>
      <c r="B1915" t="s">
        <v>0</v>
      </c>
      <c r="C1915" t="s">
        <v>1914</v>
      </c>
    </row>
    <row r="1916" spans="1:3" x14ac:dyDescent="0.25">
      <c r="A1916">
        <v>1914</v>
      </c>
      <c r="B1916" t="s">
        <v>0</v>
      </c>
      <c r="C1916" t="s">
        <v>1915</v>
      </c>
    </row>
    <row r="1917" spans="1:3" x14ac:dyDescent="0.25">
      <c r="A1917">
        <v>1915</v>
      </c>
      <c r="B1917" t="s">
        <v>0</v>
      </c>
      <c r="C1917" t="s">
        <v>1916</v>
      </c>
    </row>
    <row r="1918" spans="1:3" x14ac:dyDescent="0.25">
      <c r="A1918">
        <v>1916</v>
      </c>
      <c r="B1918" t="s">
        <v>0</v>
      </c>
      <c r="C1918" t="s">
        <v>1917</v>
      </c>
    </row>
    <row r="1919" spans="1:3" x14ac:dyDescent="0.25">
      <c r="A1919">
        <v>1917</v>
      </c>
      <c r="B1919" t="s">
        <v>0</v>
      </c>
      <c r="C1919" t="s">
        <v>1918</v>
      </c>
    </row>
    <row r="1920" spans="1:3" ht="30" x14ac:dyDescent="0.25">
      <c r="A1920">
        <v>1918</v>
      </c>
      <c r="B1920" t="s">
        <v>0</v>
      </c>
      <c r="C1920" s="1" t="s">
        <v>1919</v>
      </c>
    </row>
    <row r="1921" spans="1:3" x14ac:dyDescent="0.25">
      <c r="A1921">
        <v>1919</v>
      </c>
      <c r="B1921" t="s">
        <v>0</v>
      </c>
      <c r="C1921" t="s">
        <v>1920</v>
      </c>
    </row>
    <row r="1922" spans="1:3" x14ac:dyDescent="0.25">
      <c r="A1922">
        <v>1920</v>
      </c>
      <c r="B1922" t="s">
        <v>0</v>
      </c>
      <c r="C1922" t="s">
        <v>1921</v>
      </c>
    </row>
    <row r="1923" spans="1:3" ht="105" x14ac:dyDescent="0.25">
      <c r="A1923">
        <v>1921</v>
      </c>
      <c r="B1923" t="s">
        <v>0</v>
      </c>
      <c r="C1923" s="1" t="s">
        <v>1922</v>
      </c>
    </row>
    <row r="1924" spans="1:3" x14ac:dyDescent="0.25">
      <c r="A1924">
        <v>1922</v>
      </c>
      <c r="B1924" t="s">
        <v>0</v>
      </c>
      <c r="C1924" t="s">
        <v>1923</v>
      </c>
    </row>
    <row r="1925" spans="1:3" x14ac:dyDescent="0.25">
      <c r="A1925">
        <v>1923</v>
      </c>
      <c r="B1925" t="s">
        <v>0</v>
      </c>
      <c r="C1925" t="s">
        <v>1924</v>
      </c>
    </row>
    <row r="1926" spans="1:3" x14ac:dyDescent="0.25">
      <c r="A1926">
        <v>1924</v>
      </c>
      <c r="B1926" t="s">
        <v>0</v>
      </c>
      <c r="C1926" t="s">
        <v>1925</v>
      </c>
    </row>
    <row r="1927" spans="1:3" x14ac:dyDescent="0.25">
      <c r="A1927">
        <v>1925</v>
      </c>
      <c r="B1927" t="s">
        <v>0</v>
      </c>
      <c r="C1927" t="s">
        <v>1926</v>
      </c>
    </row>
    <row r="1928" spans="1:3" x14ac:dyDescent="0.25">
      <c r="A1928">
        <v>1926</v>
      </c>
      <c r="B1928" t="s">
        <v>0</v>
      </c>
      <c r="C1928" t="s">
        <v>1927</v>
      </c>
    </row>
    <row r="1929" spans="1:3" ht="105" x14ac:dyDescent="0.25">
      <c r="A1929">
        <v>1927</v>
      </c>
      <c r="B1929" t="s">
        <v>0</v>
      </c>
      <c r="C1929" s="1" t="s">
        <v>1928</v>
      </c>
    </row>
    <row r="1930" spans="1:3" ht="30" x14ac:dyDescent="0.25">
      <c r="A1930">
        <v>1928</v>
      </c>
      <c r="B1930" t="s">
        <v>0</v>
      </c>
      <c r="C1930" s="1" t="s">
        <v>1929</v>
      </c>
    </row>
    <row r="1931" spans="1:3" x14ac:dyDescent="0.25">
      <c r="A1931">
        <v>1929</v>
      </c>
      <c r="B1931" t="s">
        <v>0</v>
      </c>
      <c r="C1931" t="s">
        <v>1930</v>
      </c>
    </row>
    <row r="1932" spans="1:3" x14ac:dyDescent="0.25">
      <c r="A1932">
        <v>1930</v>
      </c>
      <c r="B1932" t="s">
        <v>0</v>
      </c>
      <c r="C1932" t="s">
        <v>1931</v>
      </c>
    </row>
    <row r="1933" spans="1:3" x14ac:dyDescent="0.25">
      <c r="A1933">
        <v>1931</v>
      </c>
      <c r="B1933" t="s">
        <v>0</v>
      </c>
      <c r="C1933" t="s">
        <v>1932</v>
      </c>
    </row>
    <row r="1934" spans="1:3" x14ac:dyDescent="0.25">
      <c r="A1934">
        <v>1932</v>
      </c>
      <c r="B1934" t="s">
        <v>0</v>
      </c>
      <c r="C1934" t="s">
        <v>1933</v>
      </c>
    </row>
    <row r="1935" spans="1:3" x14ac:dyDescent="0.25">
      <c r="A1935">
        <v>1933</v>
      </c>
      <c r="B1935" t="s">
        <v>0</v>
      </c>
      <c r="C1935" t="s">
        <v>1934</v>
      </c>
    </row>
    <row r="1936" spans="1:3" x14ac:dyDescent="0.25">
      <c r="A1936">
        <v>1934</v>
      </c>
      <c r="B1936" t="s">
        <v>0</v>
      </c>
      <c r="C1936" t="s">
        <v>1935</v>
      </c>
    </row>
    <row r="1937" spans="1:3" x14ac:dyDescent="0.25">
      <c r="A1937">
        <v>1935</v>
      </c>
      <c r="B1937" t="s">
        <v>0</v>
      </c>
      <c r="C1937" t="s">
        <v>1936</v>
      </c>
    </row>
    <row r="1938" spans="1:3" x14ac:dyDescent="0.25">
      <c r="A1938">
        <v>1936</v>
      </c>
      <c r="B1938" t="s">
        <v>0</v>
      </c>
      <c r="C1938" t="s">
        <v>1937</v>
      </c>
    </row>
    <row r="1939" spans="1:3" x14ac:dyDescent="0.25">
      <c r="A1939">
        <v>1937</v>
      </c>
      <c r="B1939" t="s">
        <v>0</v>
      </c>
      <c r="C1939" t="s">
        <v>1938</v>
      </c>
    </row>
    <row r="1940" spans="1:3" ht="105" x14ac:dyDescent="0.25">
      <c r="A1940">
        <v>1938</v>
      </c>
      <c r="B1940" t="s">
        <v>0</v>
      </c>
      <c r="C1940" s="1" t="s">
        <v>1939</v>
      </c>
    </row>
    <row r="1941" spans="1:3" x14ac:dyDescent="0.25">
      <c r="A1941">
        <v>1939</v>
      </c>
      <c r="B1941" t="s">
        <v>0</v>
      </c>
      <c r="C1941" t="s">
        <v>1940</v>
      </c>
    </row>
    <row r="1942" spans="1:3" x14ac:dyDescent="0.25">
      <c r="A1942">
        <v>1940</v>
      </c>
      <c r="B1942" t="s">
        <v>0</v>
      </c>
      <c r="C1942" t="s">
        <v>1941</v>
      </c>
    </row>
    <row r="1943" spans="1:3" x14ac:dyDescent="0.25">
      <c r="A1943">
        <v>1941</v>
      </c>
      <c r="B1943" t="s">
        <v>0</v>
      </c>
      <c r="C1943" t="s">
        <v>1942</v>
      </c>
    </row>
    <row r="1944" spans="1:3" x14ac:dyDescent="0.25">
      <c r="A1944">
        <v>1942</v>
      </c>
      <c r="B1944" t="s">
        <v>0</v>
      </c>
      <c r="C1944" t="s">
        <v>1943</v>
      </c>
    </row>
    <row r="1945" spans="1:3" x14ac:dyDescent="0.25">
      <c r="A1945">
        <v>1943</v>
      </c>
      <c r="B1945" t="s">
        <v>0</v>
      </c>
      <c r="C1945" t="s">
        <v>1944</v>
      </c>
    </row>
    <row r="1946" spans="1:3" ht="105" x14ac:dyDescent="0.25">
      <c r="A1946">
        <v>1944</v>
      </c>
      <c r="B1946" t="s">
        <v>0</v>
      </c>
      <c r="C1946" s="1" t="s">
        <v>1945</v>
      </c>
    </row>
    <row r="1947" spans="1:3" x14ac:dyDescent="0.25">
      <c r="A1947">
        <v>1945</v>
      </c>
      <c r="B1947" t="s">
        <v>0</v>
      </c>
      <c r="C1947" t="s">
        <v>1946</v>
      </c>
    </row>
    <row r="1948" spans="1:3" x14ac:dyDescent="0.25">
      <c r="A1948">
        <v>1946</v>
      </c>
      <c r="B1948" t="s">
        <v>0</v>
      </c>
      <c r="C1948" t="s">
        <v>1947</v>
      </c>
    </row>
    <row r="1949" spans="1:3" ht="105" x14ac:dyDescent="0.25">
      <c r="A1949">
        <v>1947</v>
      </c>
      <c r="B1949" t="s">
        <v>0</v>
      </c>
      <c r="C1949" s="1" t="s">
        <v>1948</v>
      </c>
    </row>
    <row r="1950" spans="1:3" ht="105" x14ac:dyDescent="0.25">
      <c r="A1950">
        <v>1948</v>
      </c>
      <c r="B1950" t="s">
        <v>0</v>
      </c>
      <c r="C1950" s="1" t="s">
        <v>1949</v>
      </c>
    </row>
    <row r="1951" spans="1:3" x14ac:dyDescent="0.25">
      <c r="A1951">
        <v>1949</v>
      </c>
      <c r="B1951" t="s">
        <v>0</v>
      </c>
      <c r="C1951" t="s">
        <v>1950</v>
      </c>
    </row>
    <row r="1952" spans="1:3" x14ac:dyDescent="0.25">
      <c r="A1952">
        <v>1950</v>
      </c>
      <c r="B1952" t="s">
        <v>0</v>
      </c>
      <c r="C1952" t="s">
        <v>1951</v>
      </c>
    </row>
    <row r="1953" spans="1:3" x14ac:dyDescent="0.25">
      <c r="A1953">
        <v>1951</v>
      </c>
      <c r="B1953" t="s">
        <v>0</v>
      </c>
      <c r="C1953" t="s">
        <v>1952</v>
      </c>
    </row>
    <row r="1954" spans="1:3" ht="105" x14ac:dyDescent="0.25">
      <c r="A1954">
        <v>1952</v>
      </c>
      <c r="B1954" t="s">
        <v>0</v>
      </c>
      <c r="C1954" s="1" t="s">
        <v>1953</v>
      </c>
    </row>
    <row r="1955" spans="1:3" x14ac:dyDescent="0.25">
      <c r="A1955">
        <v>1953</v>
      </c>
      <c r="B1955" t="s">
        <v>0</v>
      </c>
      <c r="C1955" t="s">
        <v>1954</v>
      </c>
    </row>
    <row r="1956" spans="1:3" x14ac:dyDescent="0.25">
      <c r="A1956">
        <v>1954</v>
      </c>
      <c r="B1956" t="s">
        <v>0</v>
      </c>
      <c r="C1956" t="s">
        <v>1955</v>
      </c>
    </row>
    <row r="1957" spans="1:3" x14ac:dyDescent="0.25">
      <c r="A1957">
        <v>1955</v>
      </c>
      <c r="B1957" t="s">
        <v>0</v>
      </c>
      <c r="C1957" t="s">
        <v>1956</v>
      </c>
    </row>
    <row r="1958" spans="1:3" ht="105" x14ac:dyDescent="0.25">
      <c r="A1958">
        <v>1956</v>
      </c>
      <c r="B1958" t="s">
        <v>0</v>
      </c>
      <c r="C1958" s="1" t="s">
        <v>1957</v>
      </c>
    </row>
    <row r="1959" spans="1:3" x14ac:dyDescent="0.25">
      <c r="A1959">
        <v>1957</v>
      </c>
      <c r="B1959" t="s">
        <v>0</v>
      </c>
      <c r="C1959" t="s">
        <v>1958</v>
      </c>
    </row>
    <row r="1960" spans="1:3" x14ac:dyDescent="0.25">
      <c r="A1960">
        <v>1958</v>
      </c>
      <c r="B1960" t="s">
        <v>0</v>
      </c>
      <c r="C1960" t="s">
        <v>1959</v>
      </c>
    </row>
    <row r="1961" spans="1:3" x14ac:dyDescent="0.25">
      <c r="A1961">
        <v>1959</v>
      </c>
      <c r="B1961" t="s">
        <v>0</v>
      </c>
      <c r="C1961" t="s">
        <v>1960</v>
      </c>
    </row>
    <row r="1962" spans="1:3" x14ac:dyDescent="0.25">
      <c r="A1962">
        <v>1960</v>
      </c>
      <c r="B1962" t="s">
        <v>0</v>
      </c>
      <c r="C1962" t="s">
        <v>1961</v>
      </c>
    </row>
    <row r="1963" spans="1:3" ht="105" x14ac:dyDescent="0.25">
      <c r="A1963">
        <v>1961</v>
      </c>
      <c r="B1963" t="s">
        <v>0</v>
      </c>
      <c r="C1963" s="1" t="s">
        <v>1962</v>
      </c>
    </row>
    <row r="1964" spans="1:3" ht="30" x14ac:dyDescent="0.25">
      <c r="A1964">
        <v>1962</v>
      </c>
      <c r="B1964" t="s">
        <v>0</v>
      </c>
      <c r="C1964" s="1" t="s">
        <v>1963</v>
      </c>
    </row>
    <row r="1965" spans="1:3" x14ac:dyDescent="0.25">
      <c r="A1965">
        <v>1963</v>
      </c>
      <c r="B1965" t="s">
        <v>0</v>
      </c>
      <c r="C1965" t="s">
        <v>1964</v>
      </c>
    </row>
    <row r="1966" spans="1:3" x14ac:dyDescent="0.25">
      <c r="A1966">
        <v>1964</v>
      </c>
      <c r="B1966" t="s">
        <v>0</v>
      </c>
      <c r="C1966" t="s">
        <v>1965</v>
      </c>
    </row>
    <row r="1967" spans="1:3" ht="105" x14ac:dyDescent="0.25">
      <c r="A1967">
        <v>1965</v>
      </c>
      <c r="B1967" t="s">
        <v>0</v>
      </c>
      <c r="C1967" s="1" t="s">
        <v>1966</v>
      </c>
    </row>
    <row r="1968" spans="1:3" x14ac:dyDescent="0.25">
      <c r="A1968">
        <v>1966</v>
      </c>
      <c r="B1968" t="s">
        <v>0</v>
      </c>
      <c r="C1968" t="s">
        <v>1967</v>
      </c>
    </row>
    <row r="1969" spans="1:3" x14ac:dyDescent="0.25">
      <c r="A1969">
        <v>1967</v>
      </c>
      <c r="B1969" t="s">
        <v>0</v>
      </c>
      <c r="C1969" t="s">
        <v>1968</v>
      </c>
    </row>
    <row r="1970" spans="1:3" x14ac:dyDescent="0.25">
      <c r="A1970">
        <v>1968</v>
      </c>
      <c r="B1970" t="s">
        <v>0</v>
      </c>
      <c r="C1970" t="s">
        <v>1969</v>
      </c>
    </row>
    <row r="1971" spans="1:3" x14ac:dyDescent="0.25">
      <c r="A1971">
        <v>1969</v>
      </c>
      <c r="B1971" t="s">
        <v>0</v>
      </c>
      <c r="C1971" t="s">
        <v>1970</v>
      </c>
    </row>
    <row r="1972" spans="1:3" x14ac:dyDescent="0.25">
      <c r="A1972">
        <v>1970</v>
      </c>
      <c r="B1972" t="s">
        <v>0</v>
      </c>
      <c r="C1972" t="s">
        <v>1971</v>
      </c>
    </row>
    <row r="1973" spans="1:3" x14ac:dyDescent="0.25">
      <c r="A1973">
        <v>1971</v>
      </c>
      <c r="B1973" t="s">
        <v>0</v>
      </c>
      <c r="C1973" t="s">
        <v>1972</v>
      </c>
    </row>
    <row r="1974" spans="1:3" x14ac:dyDescent="0.25">
      <c r="A1974">
        <v>1972</v>
      </c>
      <c r="B1974" t="s">
        <v>0</v>
      </c>
      <c r="C1974" t="s">
        <v>1973</v>
      </c>
    </row>
    <row r="1975" spans="1:3" x14ac:dyDescent="0.25">
      <c r="A1975">
        <v>1973</v>
      </c>
      <c r="B1975" t="s">
        <v>0</v>
      </c>
      <c r="C1975" t="s">
        <v>1974</v>
      </c>
    </row>
    <row r="1976" spans="1:3" x14ac:dyDescent="0.25">
      <c r="A1976">
        <v>1974</v>
      </c>
      <c r="B1976" t="s">
        <v>0</v>
      </c>
      <c r="C1976" t="s">
        <v>1975</v>
      </c>
    </row>
    <row r="1977" spans="1:3" x14ac:dyDescent="0.25">
      <c r="A1977">
        <v>1975</v>
      </c>
      <c r="B1977" t="s">
        <v>0</v>
      </c>
      <c r="C1977" t="s">
        <v>1976</v>
      </c>
    </row>
    <row r="1978" spans="1:3" x14ac:dyDescent="0.25">
      <c r="A1978">
        <v>1976</v>
      </c>
      <c r="B1978" t="s">
        <v>0</v>
      </c>
      <c r="C1978" t="s">
        <v>1977</v>
      </c>
    </row>
    <row r="1979" spans="1:3" x14ac:dyDescent="0.25">
      <c r="A1979">
        <v>1977</v>
      </c>
      <c r="B1979" t="s">
        <v>0</v>
      </c>
      <c r="C1979" t="s">
        <v>1978</v>
      </c>
    </row>
    <row r="1980" spans="1:3" x14ac:dyDescent="0.25">
      <c r="A1980">
        <v>1978</v>
      </c>
      <c r="B1980" t="s">
        <v>0</v>
      </c>
      <c r="C1980" t="s">
        <v>1979</v>
      </c>
    </row>
    <row r="1981" spans="1:3" x14ac:dyDescent="0.25">
      <c r="A1981">
        <v>1979</v>
      </c>
      <c r="B1981" t="s">
        <v>0</v>
      </c>
      <c r="C1981" t="s">
        <v>1980</v>
      </c>
    </row>
    <row r="1982" spans="1:3" x14ac:dyDescent="0.25">
      <c r="A1982">
        <v>1980</v>
      </c>
      <c r="B1982" t="s">
        <v>0</v>
      </c>
      <c r="C1982" t="s">
        <v>1981</v>
      </c>
    </row>
    <row r="1983" spans="1:3" x14ac:dyDescent="0.25">
      <c r="A1983">
        <v>1981</v>
      </c>
      <c r="B1983" t="s">
        <v>0</v>
      </c>
      <c r="C1983" t="s">
        <v>1982</v>
      </c>
    </row>
    <row r="1984" spans="1:3" x14ac:dyDescent="0.25">
      <c r="A1984">
        <v>1982</v>
      </c>
      <c r="B1984" t="s">
        <v>0</v>
      </c>
      <c r="C1984" t="s">
        <v>1983</v>
      </c>
    </row>
    <row r="1985" spans="1:3" x14ac:dyDescent="0.25">
      <c r="A1985">
        <v>1983</v>
      </c>
      <c r="B1985" t="s">
        <v>0</v>
      </c>
      <c r="C1985" t="s">
        <v>1984</v>
      </c>
    </row>
    <row r="1986" spans="1:3" x14ac:dyDescent="0.25">
      <c r="A1986">
        <v>1984</v>
      </c>
      <c r="B1986" t="s">
        <v>0</v>
      </c>
      <c r="C1986" t="s">
        <v>1985</v>
      </c>
    </row>
    <row r="1987" spans="1:3" x14ac:dyDescent="0.25">
      <c r="A1987">
        <v>1985</v>
      </c>
      <c r="B1987" t="s">
        <v>0</v>
      </c>
      <c r="C1987" t="s">
        <v>1986</v>
      </c>
    </row>
    <row r="1988" spans="1:3" x14ac:dyDescent="0.25">
      <c r="A1988">
        <v>1986</v>
      </c>
      <c r="B1988" t="s">
        <v>0</v>
      </c>
      <c r="C1988" t="s">
        <v>1987</v>
      </c>
    </row>
    <row r="1989" spans="1:3" ht="30" x14ac:dyDescent="0.25">
      <c r="A1989">
        <v>1987</v>
      </c>
      <c r="B1989" t="s">
        <v>0</v>
      </c>
      <c r="C1989" s="1" t="s">
        <v>1988</v>
      </c>
    </row>
    <row r="1990" spans="1:3" x14ac:dyDescent="0.25">
      <c r="A1990">
        <v>1988</v>
      </c>
      <c r="B1990" t="s">
        <v>0</v>
      </c>
      <c r="C1990" t="s">
        <v>1989</v>
      </c>
    </row>
    <row r="1991" spans="1:3" x14ac:dyDescent="0.25">
      <c r="A1991">
        <v>1989</v>
      </c>
      <c r="B1991" t="s">
        <v>0</v>
      </c>
      <c r="C1991" t="s">
        <v>1990</v>
      </c>
    </row>
    <row r="1992" spans="1:3" x14ac:dyDescent="0.25">
      <c r="A1992">
        <v>1990</v>
      </c>
      <c r="B1992" t="s">
        <v>0</v>
      </c>
      <c r="C1992" t="s">
        <v>1991</v>
      </c>
    </row>
    <row r="1993" spans="1:3" x14ac:dyDescent="0.25">
      <c r="A1993">
        <v>1991</v>
      </c>
      <c r="B1993" t="s">
        <v>0</v>
      </c>
      <c r="C1993" t="s">
        <v>1992</v>
      </c>
    </row>
    <row r="1994" spans="1:3" x14ac:dyDescent="0.25">
      <c r="A1994">
        <v>1992</v>
      </c>
      <c r="B1994" t="s">
        <v>0</v>
      </c>
      <c r="C1994" t="s">
        <v>1993</v>
      </c>
    </row>
    <row r="1995" spans="1:3" x14ac:dyDescent="0.25">
      <c r="A1995">
        <v>1993</v>
      </c>
      <c r="B1995" t="s">
        <v>0</v>
      </c>
      <c r="C1995" t="s">
        <v>1994</v>
      </c>
    </row>
    <row r="1996" spans="1:3" x14ac:dyDescent="0.25">
      <c r="A1996">
        <v>1994</v>
      </c>
      <c r="B1996" t="s">
        <v>0</v>
      </c>
      <c r="C1996" t="s">
        <v>1995</v>
      </c>
    </row>
    <row r="1997" spans="1:3" ht="30" x14ac:dyDescent="0.25">
      <c r="A1997">
        <v>1995</v>
      </c>
      <c r="B1997" t="s">
        <v>0</v>
      </c>
      <c r="C1997" s="1" t="s">
        <v>1996</v>
      </c>
    </row>
    <row r="1998" spans="1:3" x14ac:dyDescent="0.25">
      <c r="A1998">
        <v>1996</v>
      </c>
      <c r="B1998" t="s">
        <v>0</v>
      </c>
      <c r="C1998" t="s">
        <v>1997</v>
      </c>
    </row>
    <row r="1999" spans="1:3" x14ac:dyDescent="0.25">
      <c r="A1999">
        <v>1997</v>
      </c>
      <c r="B1999" t="s">
        <v>0</v>
      </c>
      <c r="C1999" t="s">
        <v>1998</v>
      </c>
    </row>
    <row r="2000" spans="1:3" x14ac:dyDescent="0.25">
      <c r="A2000">
        <v>1998</v>
      </c>
      <c r="B2000" t="s">
        <v>0</v>
      </c>
      <c r="C2000" t="s">
        <v>1999</v>
      </c>
    </row>
    <row r="2001" spans="1:3" x14ac:dyDescent="0.25">
      <c r="A2001">
        <v>1999</v>
      </c>
      <c r="B2001" t="s">
        <v>0</v>
      </c>
      <c r="C2001" t="s">
        <v>2000</v>
      </c>
    </row>
    <row r="2002" spans="1:3" x14ac:dyDescent="0.25">
      <c r="A2002">
        <v>2000</v>
      </c>
      <c r="B2002" t="s">
        <v>0</v>
      </c>
      <c r="C2002" t="s">
        <v>2001</v>
      </c>
    </row>
    <row r="2003" spans="1:3" ht="60" x14ac:dyDescent="0.25">
      <c r="A2003">
        <v>2001</v>
      </c>
      <c r="B2003" t="s">
        <v>0</v>
      </c>
      <c r="C2003" s="1" t="s">
        <v>2002</v>
      </c>
    </row>
    <row r="2004" spans="1:3" x14ac:dyDescent="0.25">
      <c r="A2004">
        <v>2002</v>
      </c>
      <c r="B2004" t="s">
        <v>0</v>
      </c>
      <c r="C2004" t="s">
        <v>2003</v>
      </c>
    </row>
    <row r="2005" spans="1:3" x14ac:dyDescent="0.25">
      <c r="A2005">
        <v>2003</v>
      </c>
      <c r="B2005" t="s">
        <v>0</v>
      </c>
      <c r="C2005" t="s">
        <v>2004</v>
      </c>
    </row>
    <row r="2006" spans="1:3" x14ac:dyDescent="0.25">
      <c r="A2006">
        <v>2004</v>
      </c>
      <c r="B2006" t="s">
        <v>0</v>
      </c>
      <c r="C2006" t="s">
        <v>2005</v>
      </c>
    </row>
    <row r="2007" spans="1:3" x14ac:dyDescent="0.25">
      <c r="A2007">
        <v>2005</v>
      </c>
      <c r="B2007" t="s">
        <v>0</v>
      </c>
      <c r="C2007" t="s">
        <v>2006</v>
      </c>
    </row>
    <row r="2008" spans="1:3" x14ac:dyDescent="0.25">
      <c r="A2008">
        <v>2006</v>
      </c>
      <c r="B2008" t="s">
        <v>0</v>
      </c>
      <c r="C2008" t="s">
        <v>2007</v>
      </c>
    </row>
    <row r="2009" spans="1:3" x14ac:dyDescent="0.25">
      <c r="A2009">
        <v>2007</v>
      </c>
      <c r="B2009" t="s">
        <v>0</v>
      </c>
      <c r="C2009" t="s">
        <v>2008</v>
      </c>
    </row>
    <row r="2010" spans="1:3" x14ac:dyDescent="0.25">
      <c r="A2010">
        <v>2008</v>
      </c>
      <c r="B2010" t="s">
        <v>0</v>
      </c>
      <c r="C2010" t="s">
        <v>2009</v>
      </c>
    </row>
    <row r="2011" spans="1:3" x14ac:dyDescent="0.25">
      <c r="A2011">
        <v>2009</v>
      </c>
      <c r="B2011" t="s">
        <v>0</v>
      </c>
      <c r="C2011" t="s">
        <v>2010</v>
      </c>
    </row>
    <row r="2012" spans="1:3" x14ac:dyDescent="0.25">
      <c r="A2012">
        <v>2010</v>
      </c>
      <c r="B2012" t="s">
        <v>0</v>
      </c>
      <c r="C2012" t="s">
        <v>2011</v>
      </c>
    </row>
    <row r="2013" spans="1:3" x14ac:dyDescent="0.25">
      <c r="A2013">
        <v>2011</v>
      </c>
      <c r="B2013" t="s">
        <v>0</v>
      </c>
      <c r="C2013" t="s">
        <v>2012</v>
      </c>
    </row>
    <row r="2014" spans="1:3" x14ac:dyDescent="0.25">
      <c r="A2014">
        <v>2012</v>
      </c>
      <c r="B2014" t="s">
        <v>0</v>
      </c>
      <c r="C2014" t="s">
        <v>2013</v>
      </c>
    </row>
    <row r="2015" spans="1:3" x14ac:dyDescent="0.25">
      <c r="A2015">
        <v>2013</v>
      </c>
      <c r="B2015" t="s">
        <v>0</v>
      </c>
      <c r="C2015" t="s">
        <v>2014</v>
      </c>
    </row>
    <row r="2016" spans="1:3" ht="45" x14ac:dyDescent="0.25">
      <c r="A2016">
        <v>2014</v>
      </c>
      <c r="B2016" t="s">
        <v>0</v>
      </c>
      <c r="C2016" s="1" t="s">
        <v>2015</v>
      </c>
    </row>
    <row r="2017" spans="1:3" x14ac:dyDescent="0.25">
      <c r="A2017">
        <v>2015</v>
      </c>
      <c r="B2017" t="s">
        <v>0</v>
      </c>
      <c r="C2017" t="s">
        <v>2016</v>
      </c>
    </row>
    <row r="2018" spans="1:3" x14ac:dyDescent="0.25">
      <c r="A2018">
        <v>2016</v>
      </c>
      <c r="B2018" t="s">
        <v>0</v>
      </c>
      <c r="C2018" t="s">
        <v>2017</v>
      </c>
    </row>
    <row r="2019" spans="1:3" x14ac:dyDescent="0.25">
      <c r="A2019">
        <v>2017</v>
      </c>
      <c r="B2019" t="s">
        <v>0</v>
      </c>
      <c r="C2019" t="s">
        <v>2018</v>
      </c>
    </row>
    <row r="2020" spans="1:3" x14ac:dyDescent="0.25">
      <c r="A2020">
        <v>2018</v>
      </c>
      <c r="B2020" t="s">
        <v>0</v>
      </c>
      <c r="C2020" t="s">
        <v>2019</v>
      </c>
    </row>
    <row r="2021" spans="1:3" x14ac:dyDescent="0.25">
      <c r="A2021">
        <v>2019</v>
      </c>
      <c r="B2021" t="s">
        <v>0</v>
      </c>
      <c r="C2021" t="s">
        <v>2020</v>
      </c>
    </row>
    <row r="2022" spans="1:3" x14ac:dyDescent="0.25">
      <c r="A2022">
        <v>2020</v>
      </c>
      <c r="B2022" t="s">
        <v>0</v>
      </c>
      <c r="C2022" t="s">
        <v>2021</v>
      </c>
    </row>
    <row r="2023" spans="1:3" x14ac:dyDescent="0.25">
      <c r="A2023">
        <v>2021</v>
      </c>
      <c r="B2023" t="s">
        <v>0</v>
      </c>
      <c r="C2023" t="s">
        <v>2022</v>
      </c>
    </row>
    <row r="2024" spans="1:3" x14ac:dyDescent="0.25">
      <c r="A2024">
        <v>2022</v>
      </c>
      <c r="B2024" t="s">
        <v>0</v>
      </c>
      <c r="C2024" t="s">
        <v>2023</v>
      </c>
    </row>
    <row r="2025" spans="1:3" x14ac:dyDescent="0.25">
      <c r="A2025">
        <v>2023</v>
      </c>
      <c r="B2025" t="s">
        <v>0</v>
      </c>
      <c r="C2025" t="s">
        <v>2024</v>
      </c>
    </row>
    <row r="2026" spans="1:3" x14ac:dyDescent="0.25">
      <c r="A2026">
        <v>2024</v>
      </c>
      <c r="B2026" t="s">
        <v>0</v>
      </c>
      <c r="C2026" t="s">
        <v>2025</v>
      </c>
    </row>
    <row r="2027" spans="1:3" x14ac:dyDescent="0.25">
      <c r="A2027">
        <v>2025</v>
      </c>
      <c r="B2027" t="s">
        <v>0</v>
      </c>
      <c r="C2027" t="s">
        <v>2026</v>
      </c>
    </row>
    <row r="2028" spans="1:3" x14ac:dyDescent="0.25">
      <c r="A2028">
        <v>2026</v>
      </c>
      <c r="B2028" t="s">
        <v>0</v>
      </c>
      <c r="C2028" t="s">
        <v>2027</v>
      </c>
    </row>
    <row r="2029" spans="1:3" x14ac:dyDescent="0.25">
      <c r="A2029">
        <v>2027</v>
      </c>
      <c r="B2029" t="s">
        <v>0</v>
      </c>
      <c r="C2029" t="s">
        <v>2028</v>
      </c>
    </row>
    <row r="2030" spans="1:3" x14ac:dyDescent="0.25">
      <c r="A2030">
        <v>2028</v>
      </c>
      <c r="B2030" t="s">
        <v>0</v>
      </c>
      <c r="C2030" t="s">
        <v>2029</v>
      </c>
    </row>
    <row r="2031" spans="1:3" x14ac:dyDescent="0.25">
      <c r="A2031">
        <v>2029</v>
      </c>
      <c r="B2031" t="s">
        <v>0</v>
      </c>
      <c r="C2031" t="s">
        <v>2030</v>
      </c>
    </row>
    <row r="2032" spans="1:3" x14ac:dyDescent="0.25">
      <c r="A2032">
        <v>2030</v>
      </c>
      <c r="B2032" t="s">
        <v>0</v>
      </c>
      <c r="C2032" t="s">
        <v>2031</v>
      </c>
    </row>
    <row r="2033" spans="1:3" x14ac:dyDescent="0.25">
      <c r="A2033">
        <v>2031</v>
      </c>
      <c r="B2033" t="s">
        <v>0</v>
      </c>
      <c r="C2033" t="s">
        <v>2032</v>
      </c>
    </row>
    <row r="2034" spans="1:3" x14ac:dyDescent="0.25">
      <c r="A2034">
        <v>2032</v>
      </c>
      <c r="B2034" t="s">
        <v>0</v>
      </c>
      <c r="C2034" t="s">
        <v>2033</v>
      </c>
    </row>
    <row r="2035" spans="1:3" x14ac:dyDescent="0.25">
      <c r="A2035">
        <v>2033</v>
      </c>
      <c r="B2035" t="s">
        <v>0</v>
      </c>
      <c r="C2035" t="s">
        <v>2034</v>
      </c>
    </row>
    <row r="2036" spans="1:3" x14ac:dyDescent="0.25">
      <c r="A2036">
        <v>2034</v>
      </c>
      <c r="B2036" t="s">
        <v>0</v>
      </c>
      <c r="C2036" t="s">
        <v>2035</v>
      </c>
    </row>
    <row r="2037" spans="1:3" x14ac:dyDescent="0.25">
      <c r="A2037">
        <v>2035</v>
      </c>
      <c r="B2037" t="s">
        <v>0</v>
      </c>
      <c r="C2037" t="s">
        <v>2036</v>
      </c>
    </row>
    <row r="2038" spans="1:3" x14ac:dyDescent="0.25">
      <c r="A2038">
        <v>2036</v>
      </c>
      <c r="B2038" t="s">
        <v>0</v>
      </c>
      <c r="C2038" t="s">
        <v>2037</v>
      </c>
    </row>
    <row r="2039" spans="1:3" x14ac:dyDescent="0.25">
      <c r="A2039">
        <v>2037</v>
      </c>
      <c r="B2039" t="s">
        <v>0</v>
      </c>
      <c r="C2039" t="s">
        <v>2038</v>
      </c>
    </row>
    <row r="2040" spans="1:3" x14ac:dyDescent="0.25">
      <c r="A2040">
        <v>2038</v>
      </c>
      <c r="B2040" t="s">
        <v>0</v>
      </c>
      <c r="C2040" t="s">
        <v>2039</v>
      </c>
    </row>
    <row r="2041" spans="1:3" x14ac:dyDescent="0.25">
      <c r="A2041">
        <v>2039</v>
      </c>
      <c r="B2041" t="s">
        <v>0</v>
      </c>
      <c r="C2041" t="s">
        <v>2040</v>
      </c>
    </row>
    <row r="2042" spans="1:3" x14ac:dyDescent="0.25">
      <c r="A2042">
        <v>2040</v>
      </c>
      <c r="B2042" t="s">
        <v>0</v>
      </c>
      <c r="C2042" t="s">
        <v>2041</v>
      </c>
    </row>
    <row r="2043" spans="1:3" x14ac:dyDescent="0.25">
      <c r="A2043">
        <v>2041</v>
      </c>
      <c r="B2043" t="s">
        <v>0</v>
      </c>
      <c r="C2043" t="s">
        <v>2042</v>
      </c>
    </row>
    <row r="2044" spans="1:3" x14ac:dyDescent="0.25">
      <c r="A2044">
        <v>2042</v>
      </c>
      <c r="B2044" t="s">
        <v>0</v>
      </c>
      <c r="C2044" t="s">
        <v>2043</v>
      </c>
    </row>
    <row r="2045" spans="1:3" x14ac:dyDescent="0.25">
      <c r="A2045">
        <v>2043</v>
      </c>
      <c r="B2045" t="s">
        <v>0</v>
      </c>
      <c r="C2045" t="s">
        <v>2044</v>
      </c>
    </row>
    <row r="2046" spans="1:3" x14ac:dyDescent="0.25">
      <c r="A2046">
        <v>2044</v>
      </c>
      <c r="B2046" t="s">
        <v>0</v>
      </c>
      <c r="C2046" t="s">
        <v>2045</v>
      </c>
    </row>
    <row r="2047" spans="1:3" x14ac:dyDescent="0.25">
      <c r="A2047">
        <v>2045</v>
      </c>
      <c r="B2047" t="s">
        <v>0</v>
      </c>
      <c r="C2047" t="s">
        <v>2046</v>
      </c>
    </row>
    <row r="2048" spans="1:3" x14ac:dyDescent="0.25">
      <c r="A2048">
        <v>2046</v>
      </c>
      <c r="B2048" t="s">
        <v>0</v>
      </c>
      <c r="C2048" t="s">
        <v>2047</v>
      </c>
    </row>
    <row r="2049" spans="1:3" x14ac:dyDescent="0.25">
      <c r="A2049">
        <v>2047</v>
      </c>
      <c r="B2049" t="s">
        <v>0</v>
      </c>
      <c r="C2049" t="s">
        <v>2048</v>
      </c>
    </row>
    <row r="2050" spans="1:3" x14ac:dyDescent="0.25">
      <c r="A2050">
        <v>2048</v>
      </c>
      <c r="B2050" t="s">
        <v>0</v>
      </c>
      <c r="C2050" t="s">
        <v>2049</v>
      </c>
    </row>
    <row r="2051" spans="1:3" x14ac:dyDescent="0.25">
      <c r="A2051">
        <v>2049</v>
      </c>
      <c r="B2051" t="s">
        <v>0</v>
      </c>
      <c r="C2051" t="s">
        <v>2050</v>
      </c>
    </row>
    <row r="2052" spans="1:3" x14ac:dyDescent="0.25">
      <c r="A2052">
        <v>2050</v>
      </c>
      <c r="B2052" t="s">
        <v>0</v>
      </c>
      <c r="C2052" t="s">
        <v>2051</v>
      </c>
    </row>
    <row r="2053" spans="1:3" x14ac:dyDescent="0.25">
      <c r="A2053">
        <v>2051</v>
      </c>
      <c r="B2053" t="s">
        <v>0</v>
      </c>
      <c r="C2053" t="s">
        <v>2052</v>
      </c>
    </row>
    <row r="2054" spans="1:3" x14ac:dyDescent="0.25">
      <c r="A2054">
        <v>2052</v>
      </c>
      <c r="B2054" t="s">
        <v>0</v>
      </c>
      <c r="C2054" t="s">
        <v>2053</v>
      </c>
    </row>
    <row r="2055" spans="1:3" x14ac:dyDescent="0.25">
      <c r="A2055">
        <v>2053</v>
      </c>
      <c r="B2055" t="s">
        <v>0</v>
      </c>
      <c r="C2055" t="s">
        <v>2054</v>
      </c>
    </row>
    <row r="2056" spans="1:3" x14ac:dyDescent="0.25">
      <c r="A2056">
        <v>2054</v>
      </c>
      <c r="B2056" t="s">
        <v>0</v>
      </c>
      <c r="C2056" t="s">
        <v>2055</v>
      </c>
    </row>
    <row r="2057" spans="1:3" x14ac:dyDescent="0.25">
      <c r="A2057">
        <v>2055</v>
      </c>
      <c r="B2057" t="s">
        <v>0</v>
      </c>
      <c r="C2057" t="s">
        <v>2056</v>
      </c>
    </row>
    <row r="2058" spans="1:3" x14ac:dyDescent="0.25">
      <c r="A2058">
        <v>2056</v>
      </c>
      <c r="B2058" t="s">
        <v>0</v>
      </c>
      <c r="C2058" t="s">
        <v>2057</v>
      </c>
    </row>
    <row r="2059" spans="1:3" x14ac:dyDescent="0.25">
      <c r="A2059">
        <v>2057</v>
      </c>
      <c r="B2059" t="s">
        <v>0</v>
      </c>
      <c r="C2059" t="s">
        <v>2058</v>
      </c>
    </row>
    <row r="2060" spans="1:3" x14ac:dyDescent="0.25">
      <c r="A2060">
        <v>2058</v>
      </c>
      <c r="B2060" t="s">
        <v>0</v>
      </c>
      <c r="C2060" t="s">
        <v>2059</v>
      </c>
    </row>
    <row r="2061" spans="1:3" x14ac:dyDescent="0.25">
      <c r="A2061">
        <v>2059</v>
      </c>
      <c r="B2061" t="s">
        <v>0</v>
      </c>
      <c r="C2061" t="s">
        <v>2060</v>
      </c>
    </row>
    <row r="2062" spans="1:3" x14ac:dyDescent="0.25">
      <c r="A2062">
        <v>2060</v>
      </c>
      <c r="B2062" t="s">
        <v>0</v>
      </c>
      <c r="C2062" t="s">
        <v>2061</v>
      </c>
    </row>
    <row r="2063" spans="1:3" x14ac:dyDescent="0.25">
      <c r="A2063">
        <v>2061</v>
      </c>
      <c r="B2063" t="s">
        <v>0</v>
      </c>
      <c r="C2063" t="s">
        <v>2062</v>
      </c>
    </row>
    <row r="2064" spans="1:3" x14ac:dyDescent="0.25">
      <c r="A2064">
        <v>2062</v>
      </c>
      <c r="B2064" t="s">
        <v>0</v>
      </c>
      <c r="C2064" t="s">
        <v>2063</v>
      </c>
    </row>
    <row r="2065" spans="1:3" x14ac:dyDescent="0.25">
      <c r="A2065">
        <v>2063</v>
      </c>
      <c r="B2065" t="s">
        <v>0</v>
      </c>
      <c r="C2065" t="s">
        <v>2064</v>
      </c>
    </row>
    <row r="2066" spans="1:3" x14ac:dyDescent="0.25">
      <c r="A2066">
        <v>2064</v>
      </c>
      <c r="B2066" t="s">
        <v>0</v>
      </c>
      <c r="C2066" t="s">
        <v>2065</v>
      </c>
    </row>
    <row r="2067" spans="1:3" x14ac:dyDescent="0.25">
      <c r="A2067">
        <v>2065</v>
      </c>
      <c r="B2067" t="s">
        <v>0</v>
      </c>
      <c r="C2067" t="s">
        <v>2066</v>
      </c>
    </row>
    <row r="2068" spans="1:3" x14ac:dyDescent="0.25">
      <c r="A2068">
        <v>2066</v>
      </c>
      <c r="B2068" t="s">
        <v>0</v>
      </c>
      <c r="C2068" t="s">
        <v>2067</v>
      </c>
    </row>
    <row r="2069" spans="1:3" x14ac:dyDescent="0.25">
      <c r="A2069">
        <v>2067</v>
      </c>
      <c r="B2069" t="s">
        <v>0</v>
      </c>
      <c r="C2069" t="s">
        <v>2068</v>
      </c>
    </row>
    <row r="2070" spans="1:3" x14ac:dyDescent="0.25">
      <c r="A2070">
        <v>2068</v>
      </c>
      <c r="B2070" t="s">
        <v>0</v>
      </c>
      <c r="C2070" t="s">
        <v>2069</v>
      </c>
    </row>
    <row r="2071" spans="1:3" x14ac:dyDescent="0.25">
      <c r="A2071">
        <v>2069</v>
      </c>
      <c r="B2071" t="s">
        <v>0</v>
      </c>
      <c r="C2071" t="s">
        <v>2070</v>
      </c>
    </row>
    <row r="2072" spans="1:3" x14ac:dyDescent="0.25">
      <c r="A2072">
        <v>2070</v>
      </c>
      <c r="B2072" t="s">
        <v>0</v>
      </c>
      <c r="C2072" t="s">
        <v>2071</v>
      </c>
    </row>
    <row r="2073" spans="1:3" x14ac:dyDescent="0.25">
      <c r="A2073">
        <v>2071</v>
      </c>
      <c r="B2073" t="s">
        <v>0</v>
      </c>
      <c r="C2073" t="s">
        <v>2072</v>
      </c>
    </row>
    <row r="2074" spans="1:3" x14ac:dyDescent="0.25">
      <c r="A2074">
        <v>2072</v>
      </c>
      <c r="B2074" t="s">
        <v>0</v>
      </c>
      <c r="C2074" t="s">
        <v>2073</v>
      </c>
    </row>
    <row r="2075" spans="1:3" x14ac:dyDescent="0.25">
      <c r="A2075">
        <v>2073</v>
      </c>
      <c r="B2075" t="s">
        <v>0</v>
      </c>
      <c r="C2075" t="s">
        <v>2074</v>
      </c>
    </row>
    <row r="2076" spans="1:3" x14ac:dyDescent="0.25">
      <c r="A2076">
        <v>2074</v>
      </c>
      <c r="B2076" t="s">
        <v>0</v>
      </c>
      <c r="C2076" t="s">
        <v>2075</v>
      </c>
    </row>
    <row r="2077" spans="1:3" x14ac:dyDescent="0.25">
      <c r="A2077">
        <v>2075</v>
      </c>
      <c r="B2077" t="s">
        <v>0</v>
      </c>
      <c r="C2077" t="s">
        <v>2076</v>
      </c>
    </row>
    <row r="2078" spans="1:3" x14ac:dyDescent="0.25">
      <c r="A2078">
        <v>2076</v>
      </c>
      <c r="B2078" t="s">
        <v>0</v>
      </c>
      <c r="C2078" t="s">
        <v>2077</v>
      </c>
    </row>
    <row r="2079" spans="1:3" x14ac:dyDescent="0.25">
      <c r="A2079">
        <v>2077</v>
      </c>
      <c r="B2079" t="s">
        <v>0</v>
      </c>
      <c r="C2079" t="s">
        <v>2078</v>
      </c>
    </row>
    <row r="2080" spans="1:3" x14ac:dyDescent="0.25">
      <c r="A2080">
        <v>2078</v>
      </c>
      <c r="B2080" t="s">
        <v>0</v>
      </c>
      <c r="C2080" t="s">
        <v>2079</v>
      </c>
    </row>
    <row r="2081" spans="1:3" x14ac:dyDescent="0.25">
      <c r="A2081">
        <v>2079</v>
      </c>
      <c r="B2081" t="s">
        <v>0</v>
      </c>
      <c r="C2081" t="s">
        <v>2080</v>
      </c>
    </row>
    <row r="2082" spans="1:3" x14ac:dyDescent="0.25">
      <c r="A2082">
        <v>2080</v>
      </c>
      <c r="B2082" t="s">
        <v>0</v>
      </c>
      <c r="C2082" t="s">
        <v>2081</v>
      </c>
    </row>
    <row r="2083" spans="1:3" x14ac:dyDescent="0.25">
      <c r="A2083">
        <v>2081</v>
      </c>
      <c r="B2083" t="s">
        <v>0</v>
      </c>
      <c r="C2083" t="s">
        <v>2082</v>
      </c>
    </row>
    <row r="2084" spans="1:3" x14ac:dyDescent="0.25">
      <c r="A2084">
        <v>2082</v>
      </c>
      <c r="B2084" t="s">
        <v>0</v>
      </c>
      <c r="C2084" t="s">
        <v>2083</v>
      </c>
    </row>
    <row r="2085" spans="1:3" x14ac:dyDescent="0.25">
      <c r="A2085">
        <v>2083</v>
      </c>
      <c r="B2085" t="s">
        <v>0</v>
      </c>
      <c r="C2085" t="s">
        <v>2084</v>
      </c>
    </row>
    <row r="2086" spans="1:3" x14ac:dyDescent="0.25">
      <c r="A2086">
        <v>2084</v>
      </c>
      <c r="B2086" t="s">
        <v>0</v>
      </c>
      <c r="C2086" t="s">
        <v>2085</v>
      </c>
    </row>
    <row r="2087" spans="1:3" x14ac:dyDescent="0.25">
      <c r="A2087">
        <v>2085</v>
      </c>
      <c r="B2087" t="s">
        <v>0</v>
      </c>
      <c r="C2087" t="s">
        <v>2086</v>
      </c>
    </row>
    <row r="2088" spans="1:3" x14ac:dyDescent="0.25">
      <c r="A2088">
        <v>2086</v>
      </c>
      <c r="B2088" t="s">
        <v>0</v>
      </c>
      <c r="C2088" t="s">
        <v>2087</v>
      </c>
    </row>
    <row r="2089" spans="1:3" x14ac:dyDescent="0.25">
      <c r="A2089">
        <v>2087</v>
      </c>
      <c r="B2089" t="s">
        <v>0</v>
      </c>
      <c r="C2089" t="s">
        <v>2088</v>
      </c>
    </row>
    <row r="2090" spans="1:3" x14ac:dyDescent="0.25">
      <c r="A2090">
        <v>2088</v>
      </c>
      <c r="B2090" t="s">
        <v>0</v>
      </c>
      <c r="C2090" t="s">
        <v>2089</v>
      </c>
    </row>
    <row r="2091" spans="1:3" x14ac:dyDescent="0.25">
      <c r="A2091">
        <v>2089</v>
      </c>
      <c r="B2091" t="s">
        <v>0</v>
      </c>
      <c r="C2091" t="s">
        <v>2090</v>
      </c>
    </row>
    <row r="2092" spans="1:3" x14ac:dyDescent="0.25">
      <c r="A2092">
        <v>2090</v>
      </c>
      <c r="B2092" t="s">
        <v>0</v>
      </c>
      <c r="C2092" t="s">
        <v>2091</v>
      </c>
    </row>
    <row r="2093" spans="1:3" x14ac:dyDescent="0.25">
      <c r="A2093">
        <v>2091</v>
      </c>
      <c r="B2093" t="s">
        <v>0</v>
      </c>
      <c r="C2093" t="s">
        <v>2092</v>
      </c>
    </row>
    <row r="2094" spans="1:3" x14ac:dyDescent="0.25">
      <c r="A2094">
        <v>2092</v>
      </c>
      <c r="B2094" t="s">
        <v>0</v>
      </c>
      <c r="C2094" t="s">
        <v>2093</v>
      </c>
    </row>
    <row r="2095" spans="1:3" x14ac:dyDescent="0.25">
      <c r="A2095">
        <v>2093</v>
      </c>
      <c r="B2095" t="s">
        <v>0</v>
      </c>
      <c r="C2095" t="s">
        <v>2094</v>
      </c>
    </row>
    <row r="2096" spans="1:3" x14ac:dyDescent="0.25">
      <c r="A2096">
        <v>2094</v>
      </c>
      <c r="B2096" t="s">
        <v>0</v>
      </c>
      <c r="C2096" t="s">
        <v>2095</v>
      </c>
    </row>
    <row r="2097" spans="1:3" x14ac:dyDescent="0.25">
      <c r="A2097">
        <v>2095</v>
      </c>
      <c r="B2097" t="s">
        <v>0</v>
      </c>
      <c r="C2097" t="s">
        <v>2096</v>
      </c>
    </row>
    <row r="2098" spans="1:3" x14ac:dyDescent="0.25">
      <c r="A2098">
        <v>2096</v>
      </c>
      <c r="B2098" t="s">
        <v>0</v>
      </c>
      <c r="C2098" t="s">
        <v>2097</v>
      </c>
    </row>
    <row r="2099" spans="1:3" x14ac:dyDescent="0.25">
      <c r="A2099">
        <v>2097</v>
      </c>
      <c r="B2099" t="s">
        <v>0</v>
      </c>
      <c r="C2099" t="s">
        <v>2098</v>
      </c>
    </row>
    <row r="2100" spans="1:3" x14ac:dyDescent="0.25">
      <c r="A2100">
        <v>2098</v>
      </c>
      <c r="B2100" t="s">
        <v>0</v>
      </c>
      <c r="C2100" t="s">
        <v>2099</v>
      </c>
    </row>
    <row r="2101" spans="1:3" x14ac:dyDescent="0.25">
      <c r="A2101">
        <v>2099</v>
      </c>
      <c r="B2101" t="s">
        <v>0</v>
      </c>
      <c r="C2101" t="s">
        <v>2100</v>
      </c>
    </row>
    <row r="2102" spans="1:3" x14ac:dyDescent="0.25">
      <c r="A2102">
        <v>2100</v>
      </c>
      <c r="B2102" t="s">
        <v>0</v>
      </c>
      <c r="C2102" t="s">
        <v>2101</v>
      </c>
    </row>
    <row r="2103" spans="1:3" x14ac:dyDescent="0.25">
      <c r="A2103">
        <v>2101</v>
      </c>
      <c r="B2103" t="s">
        <v>0</v>
      </c>
      <c r="C2103" t="s">
        <v>2102</v>
      </c>
    </row>
    <row r="2104" spans="1:3" x14ac:dyDescent="0.25">
      <c r="A2104">
        <v>2102</v>
      </c>
      <c r="B2104" t="s">
        <v>0</v>
      </c>
      <c r="C2104" t="s">
        <v>2103</v>
      </c>
    </row>
    <row r="2105" spans="1:3" ht="30" x14ac:dyDescent="0.25">
      <c r="A2105">
        <v>2103</v>
      </c>
      <c r="B2105" t="s">
        <v>0</v>
      </c>
      <c r="C2105" s="1" t="s">
        <v>2104</v>
      </c>
    </row>
    <row r="2106" spans="1:3" x14ac:dyDescent="0.25">
      <c r="A2106">
        <v>2104</v>
      </c>
      <c r="B2106" t="s">
        <v>0</v>
      </c>
      <c r="C2106" t="s">
        <v>2105</v>
      </c>
    </row>
    <row r="2107" spans="1:3" x14ac:dyDescent="0.25">
      <c r="A2107">
        <v>2105</v>
      </c>
      <c r="B2107" t="s">
        <v>0</v>
      </c>
      <c r="C2107" t="s">
        <v>2106</v>
      </c>
    </row>
    <row r="2108" spans="1:3" x14ac:dyDescent="0.25">
      <c r="A2108">
        <v>2106</v>
      </c>
      <c r="B2108" t="s">
        <v>0</v>
      </c>
      <c r="C2108" t="s">
        <v>2107</v>
      </c>
    </row>
    <row r="2109" spans="1:3" x14ac:dyDescent="0.25">
      <c r="A2109">
        <v>2107</v>
      </c>
      <c r="B2109" t="s">
        <v>0</v>
      </c>
      <c r="C2109" t="s">
        <v>2108</v>
      </c>
    </row>
    <row r="2110" spans="1:3" x14ac:dyDescent="0.25">
      <c r="A2110">
        <v>2108</v>
      </c>
      <c r="B2110" t="s">
        <v>0</v>
      </c>
      <c r="C2110" t="s">
        <v>2109</v>
      </c>
    </row>
    <row r="2111" spans="1:3" x14ac:dyDescent="0.25">
      <c r="A2111">
        <v>2109</v>
      </c>
      <c r="B2111" t="s">
        <v>0</v>
      </c>
      <c r="C2111" t="s">
        <v>2110</v>
      </c>
    </row>
    <row r="2112" spans="1:3" x14ac:dyDescent="0.25">
      <c r="A2112">
        <v>2110</v>
      </c>
      <c r="B2112" t="s">
        <v>0</v>
      </c>
      <c r="C2112" t="s">
        <v>2111</v>
      </c>
    </row>
    <row r="2113" spans="1:3" x14ac:dyDescent="0.25">
      <c r="A2113">
        <v>2111</v>
      </c>
      <c r="B2113" t="s">
        <v>0</v>
      </c>
      <c r="C2113" t="s">
        <v>2112</v>
      </c>
    </row>
    <row r="2114" spans="1:3" x14ac:dyDescent="0.25">
      <c r="A2114">
        <v>2112</v>
      </c>
      <c r="B2114" t="s">
        <v>0</v>
      </c>
      <c r="C2114" t="s">
        <v>2113</v>
      </c>
    </row>
    <row r="2115" spans="1:3" x14ac:dyDescent="0.25">
      <c r="A2115">
        <v>2113</v>
      </c>
      <c r="B2115" t="s">
        <v>0</v>
      </c>
      <c r="C2115" t="s">
        <v>2114</v>
      </c>
    </row>
    <row r="2116" spans="1:3" x14ac:dyDescent="0.25">
      <c r="A2116">
        <v>2114</v>
      </c>
      <c r="B2116" t="s">
        <v>0</v>
      </c>
      <c r="C2116" t="s">
        <v>2115</v>
      </c>
    </row>
    <row r="2117" spans="1:3" x14ac:dyDescent="0.25">
      <c r="A2117">
        <v>2115</v>
      </c>
      <c r="B2117" t="s">
        <v>0</v>
      </c>
      <c r="C2117" t="s">
        <v>2116</v>
      </c>
    </row>
    <row r="2118" spans="1:3" x14ac:dyDescent="0.25">
      <c r="A2118">
        <v>2116</v>
      </c>
      <c r="B2118" t="s">
        <v>0</v>
      </c>
      <c r="C2118" t="s">
        <v>2117</v>
      </c>
    </row>
    <row r="2119" spans="1:3" x14ac:dyDescent="0.25">
      <c r="A2119">
        <v>2117</v>
      </c>
      <c r="B2119" t="s">
        <v>0</v>
      </c>
      <c r="C2119" t="s">
        <v>2118</v>
      </c>
    </row>
    <row r="2120" spans="1:3" x14ac:dyDescent="0.25">
      <c r="A2120">
        <v>2118</v>
      </c>
      <c r="B2120" t="s">
        <v>0</v>
      </c>
      <c r="C2120" t="s">
        <v>2119</v>
      </c>
    </row>
    <row r="2121" spans="1:3" x14ac:dyDescent="0.25">
      <c r="A2121">
        <v>2119</v>
      </c>
      <c r="B2121" t="s">
        <v>0</v>
      </c>
      <c r="C2121" t="s">
        <v>2120</v>
      </c>
    </row>
    <row r="2122" spans="1:3" x14ac:dyDescent="0.25">
      <c r="A2122">
        <v>2120</v>
      </c>
      <c r="B2122" t="s">
        <v>0</v>
      </c>
      <c r="C2122" t="s">
        <v>2121</v>
      </c>
    </row>
    <row r="2123" spans="1:3" x14ac:dyDescent="0.25">
      <c r="A2123">
        <v>2121</v>
      </c>
      <c r="B2123" t="s">
        <v>0</v>
      </c>
      <c r="C2123" t="s">
        <v>2122</v>
      </c>
    </row>
    <row r="2124" spans="1:3" x14ac:dyDescent="0.25">
      <c r="A2124">
        <v>2122</v>
      </c>
      <c r="B2124" t="s">
        <v>0</v>
      </c>
      <c r="C2124" t="s">
        <v>2123</v>
      </c>
    </row>
    <row r="2125" spans="1:3" x14ac:dyDescent="0.25">
      <c r="A2125">
        <v>2123</v>
      </c>
      <c r="B2125" t="s">
        <v>0</v>
      </c>
      <c r="C2125" t="s">
        <v>2124</v>
      </c>
    </row>
    <row r="2126" spans="1:3" x14ac:dyDescent="0.25">
      <c r="A2126">
        <v>2124</v>
      </c>
      <c r="B2126" t="s">
        <v>0</v>
      </c>
      <c r="C2126" t="s">
        <v>2125</v>
      </c>
    </row>
    <row r="2127" spans="1:3" x14ac:dyDescent="0.25">
      <c r="A2127">
        <v>2125</v>
      </c>
      <c r="B2127" t="s">
        <v>0</v>
      </c>
      <c r="C2127" t="s">
        <v>2126</v>
      </c>
    </row>
    <row r="2128" spans="1:3" x14ac:dyDescent="0.25">
      <c r="A2128">
        <v>2126</v>
      </c>
      <c r="B2128" t="s">
        <v>0</v>
      </c>
      <c r="C2128" t="s">
        <v>2127</v>
      </c>
    </row>
    <row r="2129" spans="1:3" x14ac:dyDescent="0.25">
      <c r="A2129">
        <v>2127</v>
      </c>
      <c r="B2129" t="s">
        <v>0</v>
      </c>
      <c r="C2129" t="s">
        <v>2128</v>
      </c>
    </row>
    <row r="2130" spans="1:3" x14ac:dyDescent="0.25">
      <c r="A2130">
        <v>2128</v>
      </c>
      <c r="B2130" t="s">
        <v>0</v>
      </c>
      <c r="C2130" t="s">
        <v>2129</v>
      </c>
    </row>
    <row r="2131" spans="1:3" x14ac:dyDescent="0.25">
      <c r="A2131">
        <v>2129</v>
      </c>
      <c r="B2131" t="s">
        <v>0</v>
      </c>
      <c r="C2131" t="s">
        <v>2130</v>
      </c>
    </row>
    <row r="2132" spans="1:3" x14ac:dyDescent="0.25">
      <c r="A2132">
        <v>2130</v>
      </c>
      <c r="B2132" t="s">
        <v>0</v>
      </c>
      <c r="C2132" t="s">
        <v>2131</v>
      </c>
    </row>
    <row r="2133" spans="1:3" x14ac:dyDescent="0.25">
      <c r="A2133">
        <v>2131</v>
      </c>
      <c r="B2133" t="s">
        <v>0</v>
      </c>
      <c r="C2133" t="s">
        <v>2132</v>
      </c>
    </row>
    <row r="2134" spans="1:3" x14ac:dyDescent="0.25">
      <c r="A2134">
        <v>2132</v>
      </c>
      <c r="B2134" t="s">
        <v>0</v>
      </c>
      <c r="C2134" t="s">
        <v>2133</v>
      </c>
    </row>
    <row r="2135" spans="1:3" x14ac:dyDescent="0.25">
      <c r="A2135">
        <v>2133</v>
      </c>
      <c r="B2135" t="s">
        <v>0</v>
      </c>
      <c r="C2135" t="s">
        <v>2134</v>
      </c>
    </row>
    <row r="2136" spans="1:3" x14ac:dyDescent="0.25">
      <c r="A2136">
        <v>2134</v>
      </c>
      <c r="B2136" t="s">
        <v>0</v>
      </c>
      <c r="C2136" t="s">
        <v>2135</v>
      </c>
    </row>
    <row r="2137" spans="1:3" x14ac:dyDescent="0.25">
      <c r="A2137">
        <v>2135</v>
      </c>
      <c r="B2137" t="s">
        <v>0</v>
      </c>
      <c r="C2137" t="s">
        <v>2136</v>
      </c>
    </row>
    <row r="2138" spans="1:3" x14ac:dyDescent="0.25">
      <c r="A2138">
        <v>2136</v>
      </c>
      <c r="B2138" t="s">
        <v>0</v>
      </c>
      <c r="C2138" t="s">
        <v>2137</v>
      </c>
    </row>
    <row r="2139" spans="1:3" ht="30" x14ac:dyDescent="0.25">
      <c r="A2139">
        <v>2137</v>
      </c>
      <c r="B2139" t="s">
        <v>0</v>
      </c>
      <c r="C2139" s="1" t="s">
        <v>2138</v>
      </c>
    </row>
    <row r="2140" spans="1:3" x14ac:dyDescent="0.25">
      <c r="A2140">
        <v>2138</v>
      </c>
      <c r="B2140" t="s">
        <v>0</v>
      </c>
      <c r="C2140" t="s">
        <v>2139</v>
      </c>
    </row>
    <row r="2141" spans="1:3" x14ac:dyDescent="0.25">
      <c r="A2141">
        <v>2139</v>
      </c>
      <c r="B2141" t="s">
        <v>0</v>
      </c>
      <c r="C2141" t="s">
        <v>2140</v>
      </c>
    </row>
    <row r="2142" spans="1:3" x14ac:dyDescent="0.25">
      <c r="A2142">
        <v>2140</v>
      </c>
      <c r="B2142" t="s">
        <v>0</v>
      </c>
      <c r="C2142" t="s">
        <v>2141</v>
      </c>
    </row>
    <row r="2143" spans="1:3" x14ac:dyDescent="0.25">
      <c r="A2143">
        <v>2141</v>
      </c>
      <c r="B2143" t="s">
        <v>0</v>
      </c>
      <c r="C2143" t="s">
        <v>2142</v>
      </c>
    </row>
    <row r="2144" spans="1:3" x14ac:dyDescent="0.25">
      <c r="A2144">
        <v>2142</v>
      </c>
      <c r="B2144" t="s">
        <v>0</v>
      </c>
      <c r="C2144" t="s">
        <v>2143</v>
      </c>
    </row>
    <row r="2145" spans="1:3" x14ac:dyDescent="0.25">
      <c r="A2145">
        <v>2143</v>
      </c>
      <c r="B2145" t="s">
        <v>0</v>
      </c>
      <c r="C2145" t="s">
        <v>2144</v>
      </c>
    </row>
    <row r="2146" spans="1:3" x14ac:dyDescent="0.25">
      <c r="A2146">
        <v>2144</v>
      </c>
      <c r="B2146" t="s">
        <v>0</v>
      </c>
      <c r="C2146" t="s">
        <v>2145</v>
      </c>
    </row>
    <row r="2147" spans="1:3" x14ac:dyDescent="0.25">
      <c r="A2147">
        <v>2145</v>
      </c>
      <c r="B2147" t="s">
        <v>0</v>
      </c>
      <c r="C2147" t="s">
        <v>2146</v>
      </c>
    </row>
    <row r="2148" spans="1:3" x14ac:dyDescent="0.25">
      <c r="A2148">
        <v>2146</v>
      </c>
      <c r="B2148" t="s">
        <v>0</v>
      </c>
      <c r="C2148" t="s">
        <v>2147</v>
      </c>
    </row>
    <row r="2149" spans="1:3" x14ac:dyDescent="0.25">
      <c r="A2149">
        <v>2147</v>
      </c>
      <c r="B2149" t="s">
        <v>0</v>
      </c>
      <c r="C2149" t="s">
        <v>2148</v>
      </c>
    </row>
    <row r="2150" spans="1:3" x14ac:dyDescent="0.25">
      <c r="A2150">
        <v>2148</v>
      </c>
      <c r="B2150" t="s">
        <v>0</v>
      </c>
      <c r="C2150" t="s">
        <v>2149</v>
      </c>
    </row>
    <row r="2151" spans="1:3" x14ac:dyDescent="0.25">
      <c r="A2151">
        <v>2149</v>
      </c>
      <c r="B2151" t="s">
        <v>0</v>
      </c>
      <c r="C2151" t="s">
        <v>2150</v>
      </c>
    </row>
    <row r="2152" spans="1:3" x14ac:dyDescent="0.25">
      <c r="A2152">
        <v>2150</v>
      </c>
      <c r="B2152" t="s">
        <v>0</v>
      </c>
      <c r="C2152" t="s">
        <v>2151</v>
      </c>
    </row>
    <row r="2153" spans="1:3" x14ac:dyDescent="0.25">
      <c r="A2153">
        <v>2151</v>
      </c>
      <c r="B2153" t="s">
        <v>0</v>
      </c>
      <c r="C2153" t="s">
        <v>2152</v>
      </c>
    </row>
    <row r="2154" spans="1:3" x14ac:dyDescent="0.25">
      <c r="A2154">
        <v>2152</v>
      </c>
      <c r="B2154" t="s">
        <v>0</v>
      </c>
      <c r="C2154" t="s">
        <v>2153</v>
      </c>
    </row>
    <row r="2155" spans="1:3" x14ac:dyDescent="0.25">
      <c r="A2155">
        <v>2153</v>
      </c>
      <c r="B2155" t="s">
        <v>0</v>
      </c>
      <c r="C2155" t="s">
        <v>2154</v>
      </c>
    </row>
    <row r="2156" spans="1:3" ht="30" x14ac:dyDescent="0.25">
      <c r="A2156">
        <v>2154</v>
      </c>
      <c r="B2156" t="s">
        <v>0</v>
      </c>
      <c r="C2156" s="1" t="s">
        <v>2155</v>
      </c>
    </row>
    <row r="2157" spans="1:3" x14ac:dyDescent="0.25">
      <c r="A2157">
        <v>2155</v>
      </c>
      <c r="B2157" t="s">
        <v>0</v>
      </c>
      <c r="C2157" t="s">
        <v>2156</v>
      </c>
    </row>
    <row r="2158" spans="1:3" x14ac:dyDescent="0.25">
      <c r="A2158">
        <v>2156</v>
      </c>
      <c r="B2158" t="s">
        <v>0</v>
      </c>
      <c r="C2158" t="s">
        <v>2157</v>
      </c>
    </row>
    <row r="2159" spans="1:3" x14ac:dyDescent="0.25">
      <c r="A2159">
        <v>2157</v>
      </c>
      <c r="B2159" t="s">
        <v>0</v>
      </c>
      <c r="C2159" t="s">
        <v>2158</v>
      </c>
    </row>
    <row r="2160" spans="1:3" x14ac:dyDescent="0.25">
      <c r="A2160">
        <v>2158</v>
      </c>
      <c r="B2160" t="s">
        <v>0</v>
      </c>
      <c r="C2160" t="s">
        <v>2159</v>
      </c>
    </row>
    <row r="2161" spans="1:3" x14ac:dyDescent="0.25">
      <c r="A2161">
        <v>2159</v>
      </c>
      <c r="B2161" t="s">
        <v>0</v>
      </c>
      <c r="C2161" t="s">
        <v>2160</v>
      </c>
    </row>
    <row r="2162" spans="1:3" x14ac:dyDescent="0.25">
      <c r="A2162">
        <v>2160</v>
      </c>
      <c r="B2162" t="s">
        <v>0</v>
      </c>
      <c r="C2162" t="s">
        <v>2161</v>
      </c>
    </row>
    <row r="2163" spans="1:3" x14ac:dyDescent="0.25">
      <c r="A2163">
        <v>2161</v>
      </c>
      <c r="B2163" t="s">
        <v>0</v>
      </c>
      <c r="C2163" t="s">
        <v>2162</v>
      </c>
    </row>
    <row r="2164" spans="1:3" ht="30" x14ac:dyDescent="0.25">
      <c r="A2164">
        <v>2162</v>
      </c>
      <c r="B2164" t="s">
        <v>0</v>
      </c>
      <c r="C2164" s="1" t="s">
        <v>2163</v>
      </c>
    </row>
    <row r="2165" spans="1:3" x14ac:dyDescent="0.25">
      <c r="A2165">
        <v>2163</v>
      </c>
      <c r="B2165" t="s">
        <v>0</v>
      </c>
      <c r="C2165" t="s">
        <v>2164</v>
      </c>
    </row>
    <row r="2166" spans="1:3" x14ac:dyDescent="0.25">
      <c r="A2166">
        <v>2164</v>
      </c>
      <c r="B2166" t="s">
        <v>0</v>
      </c>
      <c r="C2166" t="s">
        <v>2165</v>
      </c>
    </row>
    <row r="2167" spans="1:3" x14ac:dyDescent="0.25">
      <c r="A2167">
        <v>2165</v>
      </c>
      <c r="B2167" t="s">
        <v>0</v>
      </c>
      <c r="C2167" t="s">
        <v>2166</v>
      </c>
    </row>
    <row r="2168" spans="1:3" x14ac:dyDescent="0.25">
      <c r="A2168">
        <v>2166</v>
      </c>
      <c r="B2168" t="s">
        <v>0</v>
      </c>
      <c r="C2168" t="s">
        <v>2167</v>
      </c>
    </row>
    <row r="2169" spans="1:3" x14ac:dyDescent="0.25">
      <c r="A2169">
        <v>2167</v>
      </c>
      <c r="B2169" t="s">
        <v>0</v>
      </c>
      <c r="C2169" t="s">
        <v>2168</v>
      </c>
    </row>
    <row r="2170" spans="1:3" ht="30" x14ac:dyDescent="0.25">
      <c r="A2170">
        <v>2168</v>
      </c>
      <c r="B2170" t="s">
        <v>0</v>
      </c>
      <c r="C2170" s="1" t="s">
        <v>2169</v>
      </c>
    </row>
    <row r="2171" spans="1:3" x14ac:dyDescent="0.25">
      <c r="A2171">
        <v>2169</v>
      </c>
      <c r="B2171" t="s">
        <v>0</v>
      </c>
      <c r="C2171" t="s">
        <v>2170</v>
      </c>
    </row>
    <row r="2172" spans="1:3" x14ac:dyDescent="0.25">
      <c r="A2172">
        <v>2170</v>
      </c>
      <c r="B2172" t="s">
        <v>0</v>
      </c>
      <c r="C2172" t="s">
        <v>2171</v>
      </c>
    </row>
    <row r="2173" spans="1:3" x14ac:dyDescent="0.25">
      <c r="A2173">
        <v>2171</v>
      </c>
      <c r="B2173" t="s">
        <v>0</v>
      </c>
      <c r="C2173" t="s">
        <v>2172</v>
      </c>
    </row>
    <row r="2174" spans="1:3" x14ac:dyDescent="0.25">
      <c r="A2174">
        <v>2172</v>
      </c>
      <c r="B2174" t="s">
        <v>0</v>
      </c>
      <c r="C2174" t="s">
        <v>2173</v>
      </c>
    </row>
    <row r="2175" spans="1:3" x14ac:dyDescent="0.25">
      <c r="A2175">
        <v>2173</v>
      </c>
      <c r="B2175" t="s">
        <v>0</v>
      </c>
      <c r="C2175" t="s">
        <v>2174</v>
      </c>
    </row>
    <row r="2176" spans="1:3" ht="30" x14ac:dyDescent="0.25">
      <c r="A2176">
        <v>2174</v>
      </c>
      <c r="B2176" t="s">
        <v>0</v>
      </c>
      <c r="C2176" s="1" t="s">
        <v>2175</v>
      </c>
    </row>
    <row r="2177" spans="1:3" x14ac:dyDescent="0.25">
      <c r="A2177">
        <v>2175</v>
      </c>
      <c r="B2177" t="s">
        <v>0</v>
      </c>
      <c r="C2177" t="s">
        <v>2176</v>
      </c>
    </row>
    <row r="2178" spans="1:3" x14ac:dyDescent="0.25">
      <c r="A2178">
        <v>2176</v>
      </c>
      <c r="B2178" t="s">
        <v>0</v>
      </c>
      <c r="C2178" t="s">
        <v>2177</v>
      </c>
    </row>
    <row r="2179" spans="1:3" x14ac:dyDescent="0.25">
      <c r="A2179">
        <v>2177</v>
      </c>
      <c r="B2179" t="s">
        <v>0</v>
      </c>
      <c r="C2179" t="s">
        <v>2178</v>
      </c>
    </row>
    <row r="2180" spans="1:3" x14ac:dyDescent="0.25">
      <c r="A2180">
        <v>2178</v>
      </c>
      <c r="B2180" t="s">
        <v>0</v>
      </c>
      <c r="C2180" t="s">
        <v>2179</v>
      </c>
    </row>
    <row r="2181" spans="1:3" x14ac:dyDescent="0.25">
      <c r="A2181">
        <v>2179</v>
      </c>
      <c r="B2181" t="s">
        <v>0</v>
      </c>
      <c r="C2181" t="s">
        <v>2180</v>
      </c>
    </row>
    <row r="2182" spans="1:3" x14ac:dyDescent="0.25">
      <c r="A2182">
        <v>2180</v>
      </c>
      <c r="B2182" t="s">
        <v>0</v>
      </c>
      <c r="C2182" t="s">
        <v>2181</v>
      </c>
    </row>
    <row r="2183" spans="1:3" x14ac:dyDescent="0.25">
      <c r="A2183">
        <v>2181</v>
      </c>
      <c r="B2183" t="s">
        <v>0</v>
      </c>
      <c r="C2183" t="s">
        <v>2182</v>
      </c>
    </row>
    <row r="2184" spans="1:3" x14ac:dyDescent="0.25">
      <c r="A2184">
        <v>2182</v>
      </c>
      <c r="B2184" t="s">
        <v>0</v>
      </c>
      <c r="C2184" t="s">
        <v>2183</v>
      </c>
    </row>
    <row r="2185" spans="1:3" x14ac:dyDescent="0.25">
      <c r="A2185">
        <v>2183</v>
      </c>
      <c r="B2185" t="s">
        <v>0</v>
      </c>
      <c r="C2185" t="s">
        <v>2184</v>
      </c>
    </row>
    <row r="2186" spans="1:3" x14ac:dyDescent="0.25">
      <c r="A2186">
        <v>2184</v>
      </c>
      <c r="B2186" t="s">
        <v>0</v>
      </c>
      <c r="C2186" t="s">
        <v>2185</v>
      </c>
    </row>
    <row r="2187" spans="1:3" ht="45" x14ac:dyDescent="0.25">
      <c r="A2187">
        <v>2185</v>
      </c>
      <c r="B2187" t="s">
        <v>0</v>
      </c>
      <c r="C2187" s="1" t="s">
        <v>2186</v>
      </c>
    </row>
    <row r="2188" spans="1:3" x14ac:dyDescent="0.25">
      <c r="A2188">
        <v>2186</v>
      </c>
      <c r="B2188" t="s">
        <v>0</v>
      </c>
      <c r="C2188" t="s">
        <v>2187</v>
      </c>
    </row>
    <row r="2189" spans="1:3" x14ac:dyDescent="0.25">
      <c r="A2189">
        <v>2187</v>
      </c>
      <c r="B2189" t="s">
        <v>0</v>
      </c>
      <c r="C2189" t="s">
        <v>2188</v>
      </c>
    </row>
    <row r="2190" spans="1:3" x14ac:dyDescent="0.25">
      <c r="A2190">
        <v>2188</v>
      </c>
      <c r="B2190" t="s">
        <v>0</v>
      </c>
      <c r="C2190" t="s">
        <v>2189</v>
      </c>
    </row>
    <row r="2191" spans="1:3" x14ac:dyDescent="0.25">
      <c r="A2191">
        <v>2189</v>
      </c>
      <c r="B2191" t="s">
        <v>0</v>
      </c>
      <c r="C2191" t="s">
        <v>2190</v>
      </c>
    </row>
    <row r="2192" spans="1:3" x14ac:dyDescent="0.25">
      <c r="A2192">
        <v>2190</v>
      </c>
      <c r="B2192" t="s">
        <v>0</v>
      </c>
      <c r="C2192" t="s">
        <v>2191</v>
      </c>
    </row>
    <row r="2193" spans="1:3" x14ac:dyDescent="0.25">
      <c r="A2193">
        <v>2191</v>
      </c>
      <c r="B2193" t="s">
        <v>0</v>
      </c>
      <c r="C2193" t="s">
        <v>2192</v>
      </c>
    </row>
    <row r="2194" spans="1:3" x14ac:dyDescent="0.25">
      <c r="A2194">
        <v>2192</v>
      </c>
      <c r="B2194" t="s">
        <v>0</v>
      </c>
      <c r="C2194" t="s">
        <v>2193</v>
      </c>
    </row>
    <row r="2195" spans="1:3" ht="30" x14ac:dyDescent="0.25">
      <c r="A2195">
        <v>2193</v>
      </c>
      <c r="B2195" t="s">
        <v>0</v>
      </c>
      <c r="C2195" s="1" t="s">
        <v>2194</v>
      </c>
    </row>
    <row r="2196" spans="1:3" x14ac:dyDescent="0.25">
      <c r="A2196">
        <v>2194</v>
      </c>
      <c r="B2196" t="s">
        <v>0</v>
      </c>
      <c r="C2196" t="s">
        <v>2195</v>
      </c>
    </row>
    <row r="2197" spans="1:3" x14ac:dyDescent="0.25">
      <c r="A2197">
        <v>2195</v>
      </c>
      <c r="B2197" t="s">
        <v>0</v>
      </c>
      <c r="C2197" t="s">
        <v>2196</v>
      </c>
    </row>
    <row r="2198" spans="1:3" x14ac:dyDescent="0.25">
      <c r="A2198">
        <v>2196</v>
      </c>
      <c r="B2198" t="s">
        <v>0</v>
      </c>
      <c r="C2198" t="s">
        <v>2197</v>
      </c>
    </row>
    <row r="2199" spans="1:3" x14ac:dyDescent="0.25">
      <c r="A2199">
        <v>2197</v>
      </c>
      <c r="B2199" t="s">
        <v>0</v>
      </c>
      <c r="C2199" t="s">
        <v>2198</v>
      </c>
    </row>
    <row r="2200" spans="1:3" ht="45" x14ac:dyDescent="0.25">
      <c r="A2200">
        <v>2198</v>
      </c>
      <c r="B2200" t="s">
        <v>0</v>
      </c>
      <c r="C2200" s="1" t="s">
        <v>2199</v>
      </c>
    </row>
    <row r="2201" spans="1:3" x14ac:dyDescent="0.25">
      <c r="A2201">
        <v>2199</v>
      </c>
      <c r="B2201" t="s">
        <v>0</v>
      </c>
      <c r="C2201" t="s">
        <v>2200</v>
      </c>
    </row>
    <row r="2202" spans="1:3" x14ac:dyDescent="0.25">
      <c r="A2202">
        <v>2200</v>
      </c>
      <c r="B2202" t="s">
        <v>0</v>
      </c>
      <c r="C2202" t="s">
        <v>2201</v>
      </c>
    </row>
    <row r="2203" spans="1:3" x14ac:dyDescent="0.25">
      <c r="A2203">
        <v>2201</v>
      </c>
      <c r="B2203" t="s">
        <v>0</v>
      </c>
      <c r="C2203" t="s">
        <v>2202</v>
      </c>
    </row>
    <row r="2204" spans="1:3" x14ac:dyDescent="0.25">
      <c r="A2204">
        <v>2202</v>
      </c>
      <c r="B2204" t="s">
        <v>0</v>
      </c>
      <c r="C2204" t="s">
        <v>2203</v>
      </c>
    </row>
    <row r="2205" spans="1:3" ht="30" x14ac:dyDescent="0.25">
      <c r="A2205">
        <v>2203</v>
      </c>
      <c r="B2205" t="s">
        <v>0</v>
      </c>
      <c r="C2205" s="1" t="s">
        <v>2204</v>
      </c>
    </row>
    <row r="2206" spans="1:3" x14ac:dyDescent="0.25">
      <c r="A2206">
        <v>2204</v>
      </c>
      <c r="B2206" t="s">
        <v>0</v>
      </c>
      <c r="C2206" t="s">
        <v>2205</v>
      </c>
    </row>
    <row r="2207" spans="1:3" x14ac:dyDescent="0.25">
      <c r="A2207">
        <v>2205</v>
      </c>
      <c r="B2207" t="s">
        <v>0</v>
      </c>
      <c r="C2207" t="s">
        <v>2206</v>
      </c>
    </row>
    <row r="2208" spans="1:3" x14ac:dyDescent="0.25">
      <c r="A2208">
        <v>2206</v>
      </c>
      <c r="B2208" t="s">
        <v>0</v>
      </c>
      <c r="C2208" t="s">
        <v>2207</v>
      </c>
    </row>
    <row r="2209" spans="1:3" x14ac:dyDescent="0.25">
      <c r="A2209">
        <v>2207</v>
      </c>
      <c r="B2209" t="s">
        <v>0</v>
      </c>
      <c r="C2209" t="s">
        <v>2208</v>
      </c>
    </row>
    <row r="2210" spans="1:3" x14ac:dyDescent="0.25">
      <c r="A2210">
        <v>2208</v>
      </c>
      <c r="B2210" t="s">
        <v>0</v>
      </c>
      <c r="C2210" t="s">
        <v>2209</v>
      </c>
    </row>
    <row r="2211" spans="1:3" x14ac:dyDescent="0.25">
      <c r="A2211">
        <v>2209</v>
      </c>
      <c r="B2211" t="s">
        <v>0</v>
      </c>
      <c r="C2211" t="s">
        <v>2210</v>
      </c>
    </row>
    <row r="2212" spans="1:3" x14ac:dyDescent="0.25">
      <c r="A2212">
        <v>2210</v>
      </c>
      <c r="B2212" t="s">
        <v>0</v>
      </c>
      <c r="C2212" t="s">
        <v>2211</v>
      </c>
    </row>
    <row r="2213" spans="1:3" x14ac:dyDescent="0.25">
      <c r="A2213">
        <v>2211</v>
      </c>
      <c r="B2213" t="s">
        <v>0</v>
      </c>
      <c r="C2213" t="s">
        <v>2212</v>
      </c>
    </row>
    <row r="2214" spans="1:3" x14ac:dyDescent="0.25">
      <c r="A2214">
        <v>2212</v>
      </c>
      <c r="B2214" t="s">
        <v>0</v>
      </c>
      <c r="C2214" t="s">
        <v>2213</v>
      </c>
    </row>
    <row r="2215" spans="1:3" x14ac:dyDescent="0.25">
      <c r="A2215">
        <v>2213</v>
      </c>
      <c r="B2215" t="s">
        <v>0</v>
      </c>
      <c r="C2215" t="s">
        <v>2214</v>
      </c>
    </row>
    <row r="2216" spans="1:3" x14ac:dyDescent="0.25">
      <c r="A2216">
        <v>2214</v>
      </c>
      <c r="B2216" t="s">
        <v>0</v>
      </c>
      <c r="C2216" t="s">
        <v>2215</v>
      </c>
    </row>
    <row r="2217" spans="1:3" x14ac:dyDescent="0.25">
      <c r="A2217">
        <v>2215</v>
      </c>
      <c r="B2217" t="s">
        <v>0</v>
      </c>
      <c r="C2217" t="s">
        <v>2216</v>
      </c>
    </row>
    <row r="2218" spans="1:3" x14ac:dyDescent="0.25">
      <c r="A2218">
        <v>2216</v>
      </c>
      <c r="B2218" t="s">
        <v>0</v>
      </c>
      <c r="C2218" t="s">
        <v>2217</v>
      </c>
    </row>
    <row r="2219" spans="1:3" x14ac:dyDescent="0.25">
      <c r="A2219">
        <v>2217</v>
      </c>
      <c r="B2219" t="s">
        <v>0</v>
      </c>
      <c r="C2219" t="s">
        <v>2218</v>
      </c>
    </row>
    <row r="2220" spans="1:3" x14ac:dyDescent="0.25">
      <c r="A2220">
        <v>2218</v>
      </c>
      <c r="B2220" t="s">
        <v>0</v>
      </c>
      <c r="C2220" t="s">
        <v>2219</v>
      </c>
    </row>
    <row r="2221" spans="1:3" x14ac:dyDescent="0.25">
      <c r="A2221">
        <v>2219</v>
      </c>
      <c r="B2221" t="s">
        <v>0</v>
      </c>
      <c r="C2221" t="s">
        <v>2220</v>
      </c>
    </row>
    <row r="2222" spans="1:3" x14ac:dyDescent="0.25">
      <c r="A2222">
        <v>2220</v>
      </c>
      <c r="B2222" t="s">
        <v>0</v>
      </c>
      <c r="C2222" t="s">
        <v>2221</v>
      </c>
    </row>
    <row r="2223" spans="1:3" x14ac:dyDescent="0.25">
      <c r="A2223">
        <v>2221</v>
      </c>
      <c r="B2223" t="s">
        <v>0</v>
      </c>
      <c r="C2223" t="s">
        <v>2222</v>
      </c>
    </row>
    <row r="2224" spans="1:3" x14ac:dyDescent="0.25">
      <c r="A2224">
        <v>2222</v>
      </c>
      <c r="B2224" t="s">
        <v>0</v>
      </c>
      <c r="C2224" t="s">
        <v>2223</v>
      </c>
    </row>
    <row r="2225" spans="1:3" x14ac:dyDescent="0.25">
      <c r="A2225">
        <v>2223</v>
      </c>
      <c r="B2225" t="s">
        <v>0</v>
      </c>
      <c r="C2225" t="s">
        <v>2224</v>
      </c>
    </row>
    <row r="2226" spans="1:3" x14ac:dyDescent="0.25">
      <c r="A2226">
        <v>2224</v>
      </c>
      <c r="B2226" t="s">
        <v>0</v>
      </c>
      <c r="C2226" t="s">
        <v>2225</v>
      </c>
    </row>
    <row r="2227" spans="1:3" x14ac:dyDescent="0.25">
      <c r="A2227">
        <v>2225</v>
      </c>
      <c r="B2227" t="s">
        <v>0</v>
      </c>
      <c r="C2227" t="s">
        <v>2226</v>
      </c>
    </row>
    <row r="2228" spans="1:3" x14ac:dyDescent="0.25">
      <c r="A2228">
        <v>2226</v>
      </c>
      <c r="B2228" t="s">
        <v>0</v>
      </c>
      <c r="C2228" t="s">
        <v>2227</v>
      </c>
    </row>
    <row r="2229" spans="1:3" x14ac:dyDescent="0.25">
      <c r="A2229">
        <v>2227</v>
      </c>
      <c r="B2229" t="s">
        <v>0</v>
      </c>
      <c r="C2229" t="s">
        <v>2228</v>
      </c>
    </row>
    <row r="2230" spans="1:3" x14ac:dyDescent="0.25">
      <c r="A2230">
        <v>2228</v>
      </c>
      <c r="B2230" t="s">
        <v>0</v>
      </c>
      <c r="C2230" t="s">
        <v>2229</v>
      </c>
    </row>
    <row r="2231" spans="1:3" x14ac:dyDescent="0.25">
      <c r="A2231">
        <v>2229</v>
      </c>
      <c r="B2231" t="s">
        <v>0</v>
      </c>
      <c r="C2231" t="s">
        <v>2230</v>
      </c>
    </row>
    <row r="2232" spans="1:3" x14ac:dyDescent="0.25">
      <c r="A2232">
        <v>2230</v>
      </c>
      <c r="B2232" t="s">
        <v>0</v>
      </c>
      <c r="C2232" t="s">
        <v>2231</v>
      </c>
    </row>
    <row r="2233" spans="1:3" x14ac:dyDescent="0.25">
      <c r="A2233">
        <v>2231</v>
      </c>
      <c r="B2233" t="s">
        <v>0</v>
      </c>
      <c r="C2233" t="s">
        <v>2232</v>
      </c>
    </row>
    <row r="2234" spans="1:3" x14ac:dyDescent="0.25">
      <c r="A2234">
        <v>2232</v>
      </c>
      <c r="B2234" t="s">
        <v>0</v>
      </c>
      <c r="C2234" t="s">
        <v>2233</v>
      </c>
    </row>
    <row r="2235" spans="1:3" x14ac:dyDescent="0.25">
      <c r="A2235">
        <v>2233</v>
      </c>
      <c r="B2235" t="s">
        <v>0</v>
      </c>
      <c r="C2235" t="s">
        <v>2234</v>
      </c>
    </row>
    <row r="2236" spans="1:3" x14ac:dyDescent="0.25">
      <c r="A2236">
        <v>2234</v>
      </c>
      <c r="B2236" t="s">
        <v>0</v>
      </c>
      <c r="C2236" t="s">
        <v>2235</v>
      </c>
    </row>
    <row r="2237" spans="1:3" x14ac:dyDescent="0.25">
      <c r="A2237">
        <v>2235</v>
      </c>
      <c r="B2237" t="s">
        <v>0</v>
      </c>
      <c r="C2237" t="s">
        <v>2236</v>
      </c>
    </row>
    <row r="2238" spans="1:3" x14ac:dyDescent="0.25">
      <c r="A2238">
        <v>2236</v>
      </c>
      <c r="B2238" t="s">
        <v>0</v>
      </c>
      <c r="C2238" t="s">
        <v>2237</v>
      </c>
    </row>
    <row r="2239" spans="1:3" x14ac:dyDescent="0.25">
      <c r="A2239">
        <v>2237</v>
      </c>
      <c r="B2239" t="s">
        <v>0</v>
      </c>
      <c r="C2239" t="s">
        <v>2238</v>
      </c>
    </row>
    <row r="2240" spans="1:3" x14ac:dyDescent="0.25">
      <c r="A2240">
        <v>2238</v>
      </c>
      <c r="B2240" t="s">
        <v>0</v>
      </c>
      <c r="C2240" t="s">
        <v>2239</v>
      </c>
    </row>
    <row r="2241" spans="1:3" x14ac:dyDescent="0.25">
      <c r="A2241">
        <v>2239</v>
      </c>
      <c r="B2241" t="s">
        <v>0</v>
      </c>
      <c r="C2241" t="s">
        <v>2240</v>
      </c>
    </row>
    <row r="2242" spans="1:3" x14ac:dyDescent="0.25">
      <c r="A2242">
        <v>2240</v>
      </c>
      <c r="B2242" t="s">
        <v>0</v>
      </c>
      <c r="C2242" t="s">
        <v>2241</v>
      </c>
    </row>
    <row r="2243" spans="1:3" x14ac:dyDescent="0.25">
      <c r="A2243">
        <v>2241</v>
      </c>
      <c r="B2243" t="s">
        <v>0</v>
      </c>
      <c r="C2243" t="s">
        <v>2242</v>
      </c>
    </row>
    <row r="2244" spans="1:3" x14ac:dyDescent="0.25">
      <c r="A2244">
        <v>2242</v>
      </c>
      <c r="B2244" t="s">
        <v>0</v>
      </c>
      <c r="C2244" t="s">
        <v>2243</v>
      </c>
    </row>
    <row r="2245" spans="1:3" x14ac:dyDescent="0.25">
      <c r="A2245">
        <v>2243</v>
      </c>
      <c r="B2245" t="s">
        <v>0</v>
      </c>
      <c r="C2245" t="s">
        <v>2244</v>
      </c>
    </row>
    <row r="2246" spans="1:3" x14ac:dyDescent="0.25">
      <c r="A2246">
        <v>2244</v>
      </c>
      <c r="B2246" t="s">
        <v>0</v>
      </c>
      <c r="C2246" t="s">
        <v>2245</v>
      </c>
    </row>
    <row r="2247" spans="1:3" x14ac:dyDescent="0.25">
      <c r="A2247">
        <v>2245</v>
      </c>
      <c r="B2247" t="s">
        <v>0</v>
      </c>
      <c r="C2247" t="s">
        <v>2246</v>
      </c>
    </row>
    <row r="2248" spans="1:3" x14ac:dyDescent="0.25">
      <c r="A2248">
        <v>2246</v>
      </c>
      <c r="B2248" t="s">
        <v>0</v>
      </c>
      <c r="C2248" t="s">
        <v>2247</v>
      </c>
    </row>
    <row r="2249" spans="1:3" x14ac:dyDescent="0.25">
      <c r="A2249">
        <v>2247</v>
      </c>
      <c r="B2249" t="s">
        <v>0</v>
      </c>
      <c r="C2249" t="s">
        <v>2248</v>
      </c>
    </row>
    <row r="2250" spans="1:3" x14ac:dyDescent="0.25">
      <c r="A2250">
        <v>2248</v>
      </c>
      <c r="B2250" t="s">
        <v>0</v>
      </c>
      <c r="C2250" t="s">
        <v>2249</v>
      </c>
    </row>
    <row r="2251" spans="1:3" x14ac:dyDescent="0.25">
      <c r="A2251">
        <v>2249</v>
      </c>
      <c r="B2251" t="s">
        <v>0</v>
      </c>
      <c r="C2251" t="s">
        <v>2250</v>
      </c>
    </row>
    <row r="2252" spans="1:3" x14ac:dyDescent="0.25">
      <c r="A2252">
        <v>2250</v>
      </c>
      <c r="B2252" t="s">
        <v>0</v>
      </c>
      <c r="C2252" t="s">
        <v>2251</v>
      </c>
    </row>
    <row r="2253" spans="1:3" x14ac:dyDescent="0.25">
      <c r="A2253">
        <v>2251</v>
      </c>
      <c r="B2253" t="s">
        <v>0</v>
      </c>
      <c r="C2253" t="s">
        <v>2252</v>
      </c>
    </row>
    <row r="2254" spans="1:3" x14ac:dyDescent="0.25">
      <c r="A2254">
        <v>2252</v>
      </c>
      <c r="B2254" t="s">
        <v>0</v>
      </c>
      <c r="C2254" t="s">
        <v>2253</v>
      </c>
    </row>
    <row r="2255" spans="1:3" x14ac:dyDescent="0.25">
      <c r="A2255">
        <v>2253</v>
      </c>
      <c r="B2255" t="s">
        <v>0</v>
      </c>
      <c r="C2255" t="s">
        <v>2254</v>
      </c>
    </row>
    <row r="2256" spans="1:3" ht="30" x14ac:dyDescent="0.25">
      <c r="A2256">
        <v>2254</v>
      </c>
      <c r="B2256" t="s">
        <v>0</v>
      </c>
      <c r="C2256" s="1" t="s">
        <v>2255</v>
      </c>
    </row>
    <row r="2257" spans="1:3" x14ac:dyDescent="0.25">
      <c r="A2257">
        <v>2255</v>
      </c>
      <c r="B2257" t="s">
        <v>0</v>
      </c>
      <c r="C2257" t="s">
        <v>2256</v>
      </c>
    </row>
    <row r="2258" spans="1:3" x14ac:dyDescent="0.25">
      <c r="A2258">
        <v>2256</v>
      </c>
      <c r="B2258" t="s">
        <v>0</v>
      </c>
      <c r="C2258" t="s">
        <v>2257</v>
      </c>
    </row>
    <row r="2259" spans="1:3" x14ac:dyDescent="0.25">
      <c r="A2259">
        <v>2257</v>
      </c>
      <c r="B2259" t="s">
        <v>0</v>
      </c>
      <c r="C2259" t="s">
        <v>2258</v>
      </c>
    </row>
    <row r="2260" spans="1:3" x14ac:dyDescent="0.25">
      <c r="A2260">
        <v>2258</v>
      </c>
      <c r="B2260" t="s">
        <v>0</v>
      </c>
      <c r="C2260" t="s">
        <v>2259</v>
      </c>
    </row>
    <row r="2261" spans="1:3" x14ac:dyDescent="0.25">
      <c r="A2261">
        <v>2259</v>
      </c>
      <c r="B2261" t="s">
        <v>0</v>
      </c>
      <c r="C2261" t="s">
        <v>2260</v>
      </c>
    </row>
    <row r="2262" spans="1:3" x14ac:dyDescent="0.25">
      <c r="A2262">
        <v>2260</v>
      </c>
      <c r="B2262" t="s">
        <v>0</v>
      </c>
      <c r="C2262" t="s">
        <v>2261</v>
      </c>
    </row>
    <row r="2263" spans="1:3" x14ac:dyDescent="0.25">
      <c r="A2263">
        <v>2261</v>
      </c>
      <c r="B2263" t="s">
        <v>0</v>
      </c>
      <c r="C2263" t="s">
        <v>2262</v>
      </c>
    </row>
    <row r="2264" spans="1:3" x14ac:dyDescent="0.25">
      <c r="A2264">
        <v>2262</v>
      </c>
      <c r="B2264" t="s">
        <v>0</v>
      </c>
      <c r="C2264" t="s">
        <v>2263</v>
      </c>
    </row>
    <row r="2265" spans="1:3" x14ac:dyDescent="0.25">
      <c r="A2265">
        <v>2263</v>
      </c>
      <c r="B2265" t="s">
        <v>0</v>
      </c>
      <c r="C2265" t="s">
        <v>2264</v>
      </c>
    </row>
    <row r="2266" spans="1:3" x14ac:dyDescent="0.25">
      <c r="A2266">
        <v>2264</v>
      </c>
      <c r="B2266" t="s">
        <v>0</v>
      </c>
      <c r="C2266" t="s">
        <v>2265</v>
      </c>
    </row>
    <row r="2267" spans="1:3" x14ac:dyDescent="0.25">
      <c r="A2267">
        <v>2265</v>
      </c>
      <c r="B2267" t="s">
        <v>0</v>
      </c>
      <c r="C2267" t="s">
        <v>2266</v>
      </c>
    </row>
    <row r="2268" spans="1:3" x14ac:dyDescent="0.25">
      <c r="A2268">
        <v>2266</v>
      </c>
      <c r="B2268" t="s">
        <v>0</v>
      </c>
      <c r="C2268" t="s">
        <v>2267</v>
      </c>
    </row>
    <row r="2269" spans="1:3" x14ac:dyDescent="0.25">
      <c r="A2269">
        <v>2267</v>
      </c>
      <c r="B2269" t="s">
        <v>0</v>
      </c>
      <c r="C2269" t="s">
        <v>2268</v>
      </c>
    </row>
    <row r="2270" spans="1:3" x14ac:dyDescent="0.25">
      <c r="A2270">
        <v>2268</v>
      </c>
      <c r="B2270" t="s">
        <v>0</v>
      </c>
      <c r="C2270" t="s">
        <v>2269</v>
      </c>
    </row>
    <row r="2271" spans="1:3" ht="60" x14ac:dyDescent="0.25">
      <c r="A2271">
        <v>2269</v>
      </c>
      <c r="B2271" t="s">
        <v>0</v>
      </c>
      <c r="C2271" s="1" t="s">
        <v>2270</v>
      </c>
    </row>
    <row r="2272" spans="1:3" x14ac:dyDescent="0.25">
      <c r="A2272">
        <v>2270</v>
      </c>
      <c r="B2272" t="s">
        <v>0</v>
      </c>
      <c r="C2272" t="s">
        <v>2271</v>
      </c>
    </row>
    <row r="2273" spans="1:3" x14ac:dyDescent="0.25">
      <c r="A2273">
        <v>2271</v>
      </c>
      <c r="B2273" t="s">
        <v>0</v>
      </c>
      <c r="C2273" t="s">
        <v>2272</v>
      </c>
    </row>
    <row r="2274" spans="1:3" x14ac:dyDescent="0.25">
      <c r="A2274">
        <v>2272</v>
      </c>
      <c r="B2274" t="s">
        <v>0</v>
      </c>
      <c r="C2274" t="s">
        <v>2273</v>
      </c>
    </row>
    <row r="2275" spans="1:3" x14ac:dyDescent="0.25">
      <c r="A2275">
        <v>2273</v>
      </c>
      <c r="B2275" t="s">
        <v>0</v>
      </c>
      <c r="C2275" t="s">
        <v>2274</v>
      </c>
    </row>
    <row r="2276" spans="1:3" x14ac:dyDescent="0.25">
      <c r="A2276">
        <v>2274</v>
      </c>
      <c r="B2276" t="s">
        <v>0</v>
      </c>
      <c r="C2276" t="s">
        <v>2275</v>
      </c>
    </row>
    <row r="2277" spans="1:3" x14ac:dyDescent="0.25">
      <c r="A2277">
        <v>2275</v>
      </c>
      <c r="B2277" t="s">
        <v>0</v>
      </c>
      <c r="C2277" t="s">
        <v>2276</v>
      </c>
    </row>
    <row r="2278" spans="1:3" x14ac:dyDescent="0.25">
      <c r="A2278">
        <v>2276</v>
      </c>
      <c r="B2278" t="s">
        <v>0</v>
      </c>
      <c r="C2278" t="s">
        <v>2277</v>
      </c>
    </row>
    <row r="2279" spans="1:3" x14ac:dyDescent="0.25">
      <c r="A2279">
        <v>2277</v>
      </c>
      <c r="B2279" t="s">
        <v>0</v>
      </c>
      <c r="C2279" t="s">
        <v>2278</v>
      </c>
    </row>
    <row r="2280" spans="1:3" x14ac:dyDescent="0.25">
      <c r="A2280">
        <v>2278</v>
      </c>
      <c r="B2280" t="s">
        <v>0</v>
      </c>
      <c r="C2280" t="s">
        <v>2279</v>
      </c>
    </row>
    <row r="2281" spans="1:3" x14ac:dyDescent="0.25">
      <c r="A2281">
        <v>2279</v>
      </c>
      <c r="B2281" t="s">
        <v>0</v>
      </c>
      <c r="C2281" t="s">
        <v>2280</v>
      </c>
    </row>
    <row r="2282" spans="1:3" x14ac:dyDescent="0.25">
      <c r="A2282">
        <v>2280</v>
      </c>
      <c r="B2282" t="s">
        <v>0</v>
      </c>
      <c r="C2282" t="s">
        <v>2281</v>
      </c>
    </row>
    <row r="2283" spans="1:3" x14ac:dyDescent="0.25">
      <c r="A2283">
        <v>2281</v>
      </c>
      <c r="B2283" t="s">
        <v>0</v>
      </c>
      <c r="C2283" t="s">
        <v>2282</v>
      </c>
    </row>
    <row r="2284" spans="1:3" x14ac:dyDescent="0.25">
      <c r="A2284">
        <v>2282</v>
      </c>
      <c r="B2284" t="s">
        <v>0</v>
      </c>
      <c r="C2284" t="s">
        <v>2283</v>
      </c>
    </row>
    <row r="2285" spans="1:3" x14ac:dyDescent="0.25">
      <c r="A2285">
        <v>2283</v>
      </c>
      <c r="B2285" t="s">
        <v>0</v>
      </c>
      <c r="C2285" t="s">
        <v>2284</v>
      </c>
    </row>
    <row r="2286" spans="1:3" x14ac:dyDescent="0.25">
      <c r="A2286">
        <v>2284</v>
      </c>
      <c r="B2286" t="s">
        <v>0</v>
      </c>
      <c r="C2286" t="s">
        <v>2285</v>
      </c>
    </row>
    <row r="2287" spans="1:3" x14ac:dyDescent="0.25">
      <c r="A2287">
        <v>2285</v>
      </c>
      <c r="B2287" t="s">
        <v>0</v>
      </c>
      <c r="C2287" t="s">
        <v>2286</v>
      </c>
    </row>
    <row r="2288" spans="1:3" x14ac:dyDescent="0.25">
      <c r="A2288">
        <v>2286</v>
      </c>
      <c r="B2288" t="s">
        <v>0</v>
      </c>
      <c r="C2288" t="s">
        <v>2287</v>
      </c>
    </row>
    <row r="2289" spans="1:3" x14ac:dyDescent="0.25">
      <c r="A2289">
        <v>2287</v>
      </c>
      <c r="B2289" t="s">
        <v>0</v>
      </c>
      <c r="C2289" t="s">
        <v>2288</v>
      </c>
    </row>
    <row r="2290" spans="1:3" x14ac:dyDescent="0.25">
      <c r="A2290">
        <v>2288</v>
      </c>
      <c r="B2290" t="s">
        <v>0</v>
      </c>
      <c r="C2290" t="s">
        <v>2289</v>
      </c>
    </row>
    <row r="2291" spans="1:3" x14ac:dyDescent="0.25">
      <c r="A2291">
        <v>2289</v>
      </c>
      <c r="B2291" t="s">
        <v>0</v>
      </c>
      <c r="C2291" t="s">
        <v>2290</v>
      </c>
    </row>
    <row r="2292" spans="1:3" x14ac:dyDescent="0.25">
      <c r="A2292">
        <v>2290</v>
      </c>
      <c r="B2292" t="s">
        <v>0</v>
      </c>
      <c r="C2292" t="s">
        <v>2291</v>
      </c>
    </row>
    <row r="2293" spans="1:3" x14ac:dyDescent="0.25">
      <c r="A2293">
        <v>2291</v>
      </c>
      <c r="B2293" t="s">
        <v>0</v>
      </c>
      <c r="C2293" t="s">
        <v>2292</v>
      </c>
    </row>
    <row r="2294" spans="1:3" x14ac:dyDescent="0.25">
      <c r="A2294">
        <v>2292</v>
      </c>
      <c r="B2294" t="s">
        <v>0</v>
      </c>
      <c r="C2294" t="s">
        <v>2293</v>
      </c>
    </row>
    <row r="2295" spans="1:3" x14ac:dyDescent="0.25">
      <c r="A2295">
        <v>2293</v>
      </c>
      <c r="B2295" t="s">
        <v>0</v>
      </c>
      <c r="C2295" t="s">
        <v>2294</v>
      </c>
    </row>
    <row r="2296" spans="1:3" x14ac:dyDescent="0.25">
      <c r="A2296">
        <v>2294</v>
      </c>
      <c r="B2296" t="s">
        <v>0</v>
      </c>
      <c r="C2296" t="s">
        <v>2295</v>
      </c>
    </row>
    <row r="2297" spans="1:3" x14ac:dyDescent="0.25">
      <c r="A2297">
        <v>2295</v>
      </c>
      <c r="B2297" t="s">
        <v>0</v>
      </c>
      <c r="C2297" t="s">
        <v>2296</v>
      </c>
    </row>
    <row r="2298" spans="1:3" x14ac:dyDescent="0.25">
      <c r="A2298">
        <v>2296</v>
      </c>
      <c r="B2298" t="s">
        <v>0</v>
      </c>
      <c r="C2298" t="s">
        <v>2297</v>
      </c>
    </row>
    <row r="2299" spans="1:3" x14ac:dyDescent="0.25">
      <c r="A2299">
        <v>2297</v>
      </c>
      <c r="B2299" t="s">
        <v>0</v>
      </c>
      <c r="C2299" t="s">
        <v>2298</v>
      </c>
    </row>
    <row r="2300" spans="1:3" x14ac:dyDescent="0.25">
      <c r="A2300">
        <v>2298</v>
      </c>
      <c r="B2300" t="s">
        <v>0</v>
      </c>
      <c r="C2300" t="s">
        <v>2299</v>
      </c>
    </row>
    <row r="2301" spans="1:3" x14ac:dyDescent="0.25">
      <c r="A2301">
        <v>2299</v>
      </c>
      <c r="B2301" t="s">
        <v>0</v>
      </c>
      <c r="C2301" t="s">
        <v>2300</v>
      </c>
    </row>
    <row r="2302" spans="1:3" x14ac:dyDescent="0.25">
      <c r="A2302">
        <v>2300</v>
      </c>
      <c r="B2302" t="s">
        <v>0</v>
      </c>
      <c r="C2302" t="s">
        <v>2301</v>
      </c>
    </row>
    <row r="2303" spans="1:3" x14ac:dyDescent="0.25">
      <c r="A2303">
        <v>2301</v>
      </c>
      <c r="B2303" t="s">
        <v>0</v>
      </c>
      <c r="C2303" t="s">
        <v>2302</v>
      </c>
    </row>
    <row r="2304" spans="1:3" x14ac:dyDescent="0.25">
      <c r="A2304">
        <v>2302</v>
      </c>
      <c r="B2304" t="s">
        <v>0</v>
      </c>
      <c r="C2304" t="s">
        <v>2303</v>
      </c>
    </row>
    <row r="2305" spans="1:3" x14ac:dyDescent="0.25">
      <c r="A2305">
        <v>2303</v>
      </c>
      <c r="B2305" t="s">
        <v>0</v>
      </c>
      <c r="C2305" t="s">
        <v>2304</v>
      </c>
    </row>
    <row r="2306" spans="1:3" x14ac:dyDescent="0.25">
      <c r="A2306">
        <v>2304</v>
      </c>
      <c r="B2306" t="s">
        <v>0</v>
      </c>
      <c r="C2306" t="s">
        <v>2305</v>
      </c>
    </row>
    <row r="2307" spans="1:3" x14ac:dyDescent="0.25">
      <c r="A2307">
        <v>2305</v>
      </c>
      <c r="B2307" t="s">
        <v>0</v>
      </c>
      <c r="C2307" t="s">
        <v>2306</v>
      </c>
    </row>
    <row r="2308" spans="1:3" x14ac:dyDescent="0.25">
      <c r="A2308">
        <v>2306</v>
      </c>
      <c r="B2308" t="s">
        <v>0</v>
      </c>
      <c r="C2308" t="s">
        <v>2307</v>
      </c>
    </row>
    <row r="2309" spans="1:3" ht="30" x14ac:dyDescent="0.25">
      <c r="A2309">
        <v>2307</v>
      </c>
      <c r="B2309" t="s">
        <v>0</v>
      </c>
      <c r="C2309" s="1" t="s">
        <v>2308</v>
      </c>
    </row>
    <row r="2310" spans="1:3" x14ac:dyDescent="0.25">
      <c r="A2310">
        <v>2308</v>
      </c>
      <c r="B2310" t="s">
        <v>0</v>
      </c>
      <c r="C2310" t="s">
        <v>2309</v>
      </c>
    </row>
    <row r="2311" spans="1:3" x14ac:dyDescent="0.25">
      <c r="A2311">
        <v>2309</v>
      </c>
      <c r="B2311" t="s">
        <v>0</v>
      </c>
      <c r="C2311" t="s">
        <v>2310</v>
      </c>
    </row>
    <row r="2312" spans="1:3" x14ac:dyDescent="0.25">
      <c r="A2312">
        <v>2310</v>
      </c>
      <c r="B2312" t="s">
        <v>0</v>
      </c>
      <c r="C2312" t="s">
        <v>2311</v>
      </c>
    </row>
    <row r="2313" spans="1:3" x14ac:dyDescent="0.25">
      <c r="A2313">
        <v>2311</v>
      </c>
      <c r="B2313" t="s">
        <v>0</v>
      </c>
      <c r="C2313" t="s">
        <v>2312</v>
      </c>
    </row>
    <row r="2314" spans="1:3" x14ac:dyDescent="0.25">
      <c r="A2314">
        <v>2312</v>
      </c>
      <c r="B2314" t="s">
        <v>0</v>
      </c>
      <c r="C2314" t="s">
        <v>2313</v>
      </c>
    </row>
    <row r="2315" spans="1:3" x14ac:dyDescent="0.25">
      <c r="A2315">
        <v>2313</v>
      </c>
      <c r="B2315" t="s">
        <v>0</v>
      </c>
      <c r="C2315" t="s">
        <v>2314</v>
      </c>
    </row>
    <row r="2316" spans="1:3" ht="30" x14ac:dyDescent="0.25">
      <c r="A2316">
        <v>2314</v>
      </c>
      <c r="B2316" t="s">
        <v>0</v>
      </c>
      <c r="C2316" s="1" t="s">
        <v>2315</v>
      </c>
    </row>
    <row r="2317" spans="1:3" x14ac:dyDescent="0.25">
      <c r="A2317">
        <v>2315</v>
      </c>
      <c r="B2317" t="s">
        <v>0</v>
      </c>
      <c r="C2317" t="s">
        <v>2316</v>
      </c>
    </row>
    <row r="2318" spans="1:3" x14ac:dyDescent="0.25">
      <c r="A2318">
        <v>2316</v>
      </c>
      <c r="B2318" t="s">
        <v>0</v>
      </c>
      <c r="C2318" t="s">
        <v>2317</v>
      </c>
    </row>
    <row r="2319" spans="1:3" x14ac:dyDescent="0.25">
      <c r="A2319">
        <v>2317</v>
      </c>
      <c r="B2319" t="s">
        <v>0</v>
      </c>
      <c r="C2319" t="s">
        <v>2318</v>
      </c>
    </row>
    <row r="2320" spans="1:3" x14ac:dyDescent="0.25">
      <c r="A2320">
        <v>2318</v>
      </c>
      <c r="B2320" t="s">
        <v>0</v>
      </c>
      <c r="C2320" t="s">
        <v>2319</v>
      </c>
    </row>
    <row r="2321" spans="1:3" x14ac:dyDescent="0.25">
      <c r="A2321">
        <v>2319</v>
      </c>
      <c r="B2321" t="s">
        <v>0</v>
      </c>
      <c r="C2321" t="s">
        <v>2320</v>
      </c>
    </row>
    <row r="2322" spans="1:3" x14ac:dyDescent="0.25">
      <c r="A2322">
        <v>2320</v>
      </c>
      <c r="B2322" t="s">
        <v>0</v>
      </c>
      <c r="C2322" t="s">
        <v>2321</v>
      </c>
    </row>
    <row r="2323" spans="1:3" x14ac:dyDescent="0.25">
      <c r="A2323">
        <v>2321</v>
      </c>
      <c r="B2323" t="s">
        <v>0</v>
      </c>
      <c r="C2323" t="s">
        <v>2322</v>
      </c>
    </row>
    <row r="2324" spans="1:3" x14ac:dyDescent="0.25">
      <c r="A2324">
        <v>2322</v>
      </c>
      <c r="B2324" t="s">
        <v>0</v>
      </c>
      <c r="C2324" t="s">
        <v>2323</v>
      </c>
    </row>
    <row r="2325" spans="1:3" x14ac:dyDescent="0.25">
      <c r="A2325">
        <v>2323</v>
      </c>
      <c r="B2325" t="s">
        <v>0</v>
      </c>
      <c r="C2325" t="s">
        <v>2324</v>
      </c>
    </row>
    <row r="2326" spans="1:3" x14ac:dyDescent="0.25">
      <c r="A2326">
        <v>2324</v>
      </c>
      <c r="B2326" t="s">
        <v>0</v>
      </c>
      <c r="C2326" t="s">
        <v>2325</v>
      </c>
    </row>
    <row r="2327" spans="1:3" ht="30" x14ac:dyDescent="0.25">
      <c r="A2327">
        <v>2325</v>
      </c>
      <c r="B2327" t="s">
        <v>0</v>
      </c>
      <c r="C2327" s="1" t="s">
        <v>2326</v>
      </c>
    </row>
    <row r="2328" spans="1:3" x14ac:dyDescent="0.25">
      <c r="A2328">
        <v>2326</v>
      </c>
      <c r="B2328" t="s">
        <v>0</v>
      </c>
      <c r="C2328" t="s">
        <v>2327</v>
      </c>
    </row>
    <row r="2329" spans="1:3" x14ac:dyDescent="0.25">
      <c r="A2329">
        <v>2327</v>
      </c>
      <c r="B2329" t="s">
        <v>0</v>
      </c>
      <c r="C2329" t="s">
        <v>2328</v>
      </c>
    </row>
    <row r="2330" spans="1:3" x14ac:dyDescent="0.25">
      <c r="A2330">
        <v>2328</v>
      </c>
      <c r="B2330" t="s">
        <v>0</v>
      </c>
      <c r="C2330" t="s">
        <v>2329</v>
      </c>
    </row>
    <row r="2331" spans="1:3" x14ac:dyDescent="0.25">
      <c r="A2331">
        <v>2329</v>
      </c>
      <c r="B2331" t="s">
        <v>0</v>
      </c>
      <c r="C2331" t="s">
        <v>2330</v>
      </c>
    </row>
    <row r="2332" spans="1:3" x14ac:dyDescent="0.25">
      <c r="A2332">
        <v>2330</v>
      </c>
      <c r="B2332" t="s">
        <v>0</v>
      </c>
      <c r="C2332" t="s">
        <v>2331</v>
      </c>
    </row>
    <row r="2333" spans="1:3" x14ac:dyDescent="0.25">
      <c r="A2333">
        <v>2331</v>
      </c>
      <c r="B2333" t="s">
        <v>0</v>
      </c>
      <c r="C2333" t="s">
        <v>2332</v>
      </c>
    </row>
    <row r="2334" spans="1:3" x14ac:dyDescent="0.25">
      <c r="A2334">
        <v>2332</v>
      </c>
      <c r="B2334" t="s">
        <v>0</v>
      </c>
      <c r="C2334" t="s">
        <v>2333</v>
      </c>
    </row>
    <row r="2335" spans="1:3" x14ac:dyDescent="0.25">
      <c r="A2335">
        <v>2333</v>
      </c>
      <c r="B2335" t="s">
        <v>0</v>
      </c>
      <c r="C2335" t="s">
        <v>2334</v>
      </c>
    </row>
    <row r="2336" spans="1:3" x14ac:dyDescent="0.25">
      <c r="A2336">
        <v>2334</v>
      </c>
      <c r="B2336" t="s">
        <v>0</v>
      </c>
      <c r="C2336" t="s">
        <v>2335</v>
      </c>
    </row>
    <row r="2337" spans="1:3" x14ac:dyDescent="0.25">
      <c r="A2337">
        <v>2335</v>
      </c>
      <c r="B2337" t="s">
        <v>0</v>
      </c>
      <c r="C2337" t="s">
        <v>2336</v>
      </c>
    </row>
    <row r="2338" spans="1:3" x14ac:dyDescent="0.25">
      <c r="A2338">
        <v>2336</v>
      </c>
      <c r="B2338" t="s">
        <v>0</v>
      </c>
      <c r="C2338" t="s">
        <v>2337</v>
      </c>
    </row>
    <row r="2339" spans="1:3" x14ac:dyDescent="0.25">
      <c r="A2339">
        <v>2337</v>
      </c>
      <c r="B2339" t="s">
        <v>0</v>
      </c>
      <c r="C2339" t="s">
        <v>2338</v>
      </c>
    </row>
    <row r="2340" spans="1:3" ht="135" x14ac:dyDescent="0.25">
      <c r="A2340">
        <v>2338</v>
      </c>
      <c r="B2340" t="s">
        <v>0</v>
      </c>
      <c r="C2340" s="1" t="s">
        <v>2339</v>
      </c>
    </row>
    <row r="2341" spans="1:3" x14ac:dyDescent="0.25">
      <c r="A2341">
        <v>2339</v>
      </c>
      <c r="B2341" t="s">
        <v>0</v>
      </c>
      <c r="C2341" t="s">
        <v>2340</v>
      </c>
    </row>
    <row r="2342" spans="1:3" x14ac:dyDescent="0.25">
      <c r="A2342">
        <v>2340</v>
      </c>
      <c r="B2342" t="s">
        <v>0</v>
      </c>
      <c r="C2342" t="s">
        <v>2341</v>
      </c>
    </row>
    <row r="2343" spans="1:3" x14ac:dyDescent="0.25">
      <c r="A2343">
        <v>2341</v>
      </c>
      <c r="B2343" t="s">
        <v>0</v>
      </c>
      <c r="C2343" t="s">
        <v>2342</v>
      </c>
    </row>
    <row r="2344" spans="1:3" x14ac:dyDescent="0.25">
      <c r="A2344">
        <v>2342</v>
      </c>
      <c r="B2344" t="s">
        <v>0</v>
      </c>
      <c r="C2344" t="s">
        <v>2343</v>
      </c>
    </row>
    <row r="2345" spans="1:3" x14ac:dyDescent="0.25">
      <c r="A2345">
        <v>2343</v>
      </c>
      <c r="B2345" t="s">
        <v>0</v>
      </c>
      <c r="C2345" t="s">
        <v>2344</v>
      </c>
    </row>
    <row r="2346" spans="1:3" x14ac:dyDescent="0.25">
      <c r="A2346">
        <v>2344</v>
      </c>
      <c r="B2346" t="s">
        <v>0</v>
      </c>
      <c r="C2346" t="s">
        <v>2345</v>
      </c>
    </row>
    <row r="2347" spans="1:3" x14ac:dyDescent="0.25">
      <c r="A2347">
        <v>2345</v>
      </c>
      <c r="B2347" t="s">
        <v>0</v>
      </c>
      <c r="C2347" t="s">
        <v>2346</v>
      </c>
    </row>
    <row r="2348" spans="1:3" x14ac:dyDescent="0.25">
      <c r="A2348">
        <v>2346</v>
      </c>
      <c r="B2348" t="s">
        <v>0</v>
      </c>
      <c r="C2348" t="s">
        <v>2347</v>
      </c>
    </row>
    <row r="2349" spans="1:3" x14ac:dyDescent="0.25">
      <c r="A2349">
        <v>2347</v>
      </c>
      <c r="B2349" t="s">
        <v>0</v>
      </c>
      <c r="C2349" t="s">
        <v>2348</v>
      </c>
    </row>
    <row r="2350" spans="1:3" x14ac:dyDescent="0.25">
      <c r="A2350">
        <v>2348</v>
      </c>
      <c r="B2350" t="s">
        <v>0</v>
      </c>
      <c r="C2350" t="s">
        <v>2349</v>
      </c>
    </row>
    <row r="2351" spans="1:3" x14ac:dyDescent="0.25">
      <c r="A2351">
        <v>2349</v>
      </c>
      <c r="B2351" t="s">
        <v>0</v>
      </c>
      <c r="C2351" t="s">
        <v>2350</v>
      </c>
    </row>
    <row r="2352" spans="1:3" x14ac:dyDescent="0.25">
      <c r="A2352">
        <v>2350</v>
      </c>
      <c r="B2352" t="s">
        <v>0</v>
      </c>
      <c r="C2352" t="s">
        <v>2351</v>
      </c>
    </row>
    <row r="2353" spans="1:3" x14ac:dyDescent="0.25">
      <c r="A2353">
        <v>2351</v>
      </c>
      <c r="B2353" t="s">
        <v>0</v>
      </c>
      <c r="C2353" t="s">
        <v>2352</v>
      </c>
    </row>
    <row r="2354" spans="1:3" x14ac:dyDescent="0.25">
      <c r="A2354">
        <v>2352</v>
      </c>
      <c r="B2354" t="s">
        <v>0</v>
      </c>
      <c r="C2354" t="s">
        <v>2353</v>
      </c>
    </row>
    <row r="2355" spans="1:3" x14ac:dyDescent="0.25">
      <c r="A2355">
        <v>2353</v>
      </c>
      <c r="B2355" t="s">
        <v>0</v>
      </c>
      <c r="C2355" t="s">
        <v>2354</v>
      </c>
    </row>
    <row r="2356" spans="1:3" x14ac:dyDescent="0.25">
      <c r="A2356">
        <v>2354</v>
      </c>
      <c r="B2356" t="s">
        <v>0</v>
      </c>
      <c r="C2356" t="s">
        <v>2355</v>
      </c>
    </row>
    <row r="2357" spans="1:3" x14ac:dyDescent="0.25">
      <c r="A2357">
        <v>2355</v>
      </c>
      <c r="B2357" t="s">
        <v>0</v>
      </c>
      <c r="C2357" t="s">
        <v>2356</v>
      </c>
    </row>
    <row r="2358" spans="1:3" x14ac:dyDescent="0.25">
      <c r="A2358">
        <v>2356</v>
      </c>
      <c r="B2358" t="s">
        <v>0</v>
      </c>
      <c r="C2358" t="s">
        <v>2357</v>
      </c>
    </row>
    <row r="2359" spans="1:3" x14ac:dyDescent="0.25">
      <c r="A2359">
        <v>2357</v>
      </c>
      <c r="B2359" t="s">
        <v>0</v>
      </c>
      <c r="C2359" t="s">
        <v>2358</v>
      </c>
    </row>
    <row r="2360" spans="1:3" x14ac:dyDescent="0.25">
      <c r="A2360">
        <v>2358</v>
      </c>
      <c r="B2360" t="s">
        <v>0</v>
      </c>
      <c r="C2360" t="s">
        <v>2359</v>
      </c>
    </row>
    <row r="2361" spans="1:3" x14ac:dyDescent="0.25">
      <c r="A2361">
        <v>2359</v>
      </c>
      <c r="B2361" t="s">
        <v>0</v>
      </c>
      <c r="C2361" t="s">
        <v>2360</v>
      </c>
    </row>
    <row r="2362" spans="1:3" x14ac:dyDescent="0.25">
      <c r="A2362">
        <v>2360</v>
      </c>
      <c r="B2362" t="s">
        <v>0</v>
      </c>
      <c r="C2362" t="s">
        <v>2361</v>
      </c>
    </row>
    <row r="2363" spans="1:3" x14ac:dyDescent="0.25">
      <c r="A2363">
        <v>2361</v>
      </c>
      <c r="B2363" t="s">
        <v>0</v>
      </c>
      <c r="C2363" t="s">
        <v>2362</v>
      </c>
    </row>
    <row r="2364" spans="1:3" x14ac:dyDescent="0.25">
      <c r="A2364">
        <v>2362</v>
      </c>
      <c r="B2364" t="s">
        <v>0</v>
      </c>
      <c r="C2364" t="s">
        <v>2363</v>
      </c>
    </row>
    <row r="2365" spans="1:3" x14ac:dyDescent="0.25">
      <c r="A2365">
        <v>2363</v>
      </c>
      <c r="B2365" t="s">
        <v>0</v>
      </c>
      <c r="C2365" t="s">
        <v>2364</v>
      </c>
    </row>
    <row r="2366" spans="1:3" x14ac:dyDescent="0.25">
      <c r="A2366">
        <v>2364</v>
      </c>
      <c r="B2366" t="s">
        <v>0</v>
      </c>
      <c r="C2366" t="s">
        <v>2365</v>
      </c>
    </row>
    <row r="2367" spans="1:3" x14ac:dyDescent="0.25">
      <c r="A2367">
        <v>2365</v>
      </c>
      <c r="B2367" t="s">
        <v>0</v>
      </c>
      <c r="C2367" t="s">
        <v>2366</v>
      </c>
    </row>
    <row r="2368" spans="1:3" x14ac:dyDescent="0.25">
      <c r="A2368">
        <v>2366</v>
      </c>
      <c r="B2368" t="s">
        <v>0</v>
      </c>
      <c r="C2368" t="s">
        <v>2367</v>
      </c>
    </row>
    <row r="2369" spans="1:3" x14ac:dyDescent="0.25">
      <c r="A2369">
        <v>2367</v>
      </c>
      <c r="B2369" t="s">
        <v>0</v>
      </c>
      <c r="C2369" t="s">
        <v>2368</v>
      </c>
    </row>
    <row r="2370" spans="1:3" x14ac:dyDescent="0.25">
      <c r="A2370">
        <v>2368</v>
      </c>
      <c r="B2370" t="s">
        <v>0</v>
      </c>
      <c r="C2370" t="s">
        <v>2369</v>
      </c>
    </row>
    <row r="2371" spans="1:3" x14ac:dyDescent="0.25">
      <c r="A2371">
        <v>2369</v>
      </c>
      <c r="B2371" t="s">
        <v>0</v>
      </c>
      <c r="C2371" t="s">
        <v>2370</v>
      </c>
    </row>
    <row r="2372" spans="1:3" x14ac:dyDescent="0.25">
      <c r="A2372">
        <v>2370</v>
      </c>
      <c r="B2372" t="s">
        <v>0</v>
      </c>
      <c r="C2372" t="s">
        <v>2371</v>
      </c>
    </row>
    <row r="2373" spans="1:3" x14ac:dyDescent="0.25">
      <c r="A2373">
        <v>2371</v>
      </c>
      <c r="B2373" t="s">
        <v>0</v>
      </c>
      <c r="C2373" t="s">
        <v>2372</v>
      </c>
    </row>
    <row r="2374" spans="1:3" x14ac:dyDescent="0.25">
      <c r="A2374">
        <v>2372</v>
      </c>
      <c r="B2374" t="s">
        <v>0</v>
      </c>
      <c r="C2374" t="s">
        <v>2373</v>
      </c>
    </row>
    <row r="2375" spans="1:3" x14ac:dyDescent="0.25">
      <c r="A2375">
        <v>2373</v>
      </c>
      <c r="B2375" t="s">
        <v>0</v>
      </c>
      <c r="C2375" t="s">
        <v>2374</v>
      </c>
    </row>
    <row r="2376" spans="1:3" x14ac:dyDescent="0.25">
      <c r="A2376">
        <v>2374</v>
      </c>
      <c r="B2376" t="s">
        <v>0</v>
      </c>
      <c r="C2376" t="s">
        <v>2375</v>
      </c>
    </row>
    <row r="2377" spans="1:3" x14ac:dyDescent="0.25">
      <c r="A2377">
        <v>2375</v>
      </c>
      <c r="B2377" t="s">
        <v>0</v>
      </c>
      <c r="C2377" t="s">
        <v>2376</v>
      </c>
    </row>
    <row r="2378" spans="1:3" x14ac:dyDescent="0.25">
      <c r="A2378">
        <v>2376</v>
      </c>
      <c r="B2378" t="s">
        <v>0</v>
      </c>
      <c r="C2378" t="s">
        <v>2377</v>
      </c>
    </row>
    <row r="2379" spans="1:3" x14ac:dyDescent="0.25">
      <c r="A2379">
        <v>2377</v>
      </c>
      <c r="B2379" t="s">
        <v>0</v>
      </c>
      <c r="C2379" t="s">
        <v>2378</v>
      </c>
    </row>
    <row r="2380" spans="1:3" x14ac:dyDescent="0.25">
      <c r="A2380">
        <v>2378</v>
      </c>
      <c r="B2380" t="s">
        <v>0</v>
      </c>
      <c r="C2380" t="s">
        <v>2379</v>
      </c>
    </row>
    <row r="2381" spans="1:3" x14ac:dyDescent="0.25">
      <c r="A2381">
        <v>2379</v>
      </c>
      <c r="B2381" t="s">
        <v>0</v>
      </c>
      <c r="C2381" t="s">
        <v>2380</v>
      </c>
    </row>
    <row r="2382" spans="1:3" x14ac:dyDescent="0.25">
      <c r="A2382">
        <v>2380</v>
      </c>
      <c r="B2382" t="s">
        <v>0</v>
      </c>
      <c r="C2382" t="s">
        <v>2381</v>
      </c>
    </row>
    <row r="2383" spans="1:3" x14ac:dyDescent="0.25">
      <c r="A2383">
        <v>2381</v>
      </c>
      <c r="B2383" t="s">
        <v>0</v>
      </c>
      <c r="C2383" t="s">
        <v>2382</v>
      </c>
    </row>
    <row r="2384" spans="1:3" ht="30" x14ac:dyDescent="0.25">
      <c r="A2384">
        <v>2382</v>
      </c>
      <c r="B2384" t="s">
        <v>0</v>
      </c>
      <c r="C2384" s="1" t="s">
        <v>2383</v>
      </c>
    </row>
    <row r="2385" spans="1:3" x14ac:dyDescent="0.25">
      <c r="A2385">
        <v>2383</v>
      </c>
      <c r="B2385" t="s">
        <v>0</v>
      </c>
      <c r="C2385" t="s">
        <v>2384</v>
      </c>
    </row>
    <row r="2386" spans="1:3" x14ac:dyDescent="0.25">
      <c r="A2386">
        <v>2384</v>
      </c>
      <c r="B2386" t="s">
        <v>0</v>
      </c>
      <c r="C2386" t="s">
        <v>2385</v>
      </c>
    </row>
    <row r="2387" spans="1:3" ht="30" x14ac:dyDescent="0.25">
      <c r="A2387">
        <v>2385</v>
      </c>
      <c r="B2387" t="s">
        <v>0</v>
      </c>
      <c r="C2387" s="1" t="s">
        <v>2386</v>
      </c>
    </row>
    <row r="2388" spans="1:3" x14ac:dyDescent="0.25">
      <c r="A2388">
        <v>2386</v>
      </c>
      <c r="B2388" t="s">
        <v>0</v>
      </c>
      <c r="C2388" t="s">
        <v>2387</v>
      </c>
    </row>
    <row r="2389" spans="1:3" x14ac:dyDescent="0.25">
      <c r="A2389">
        <v>2387</v>
      </c>
      <c r="B2389" t="s">
        <v>0</v>
      </c>
      <c r="C2389" t="s">
        <v>2388</v>
      </c>
    </row>
    <row r="2390" spans="1:3" x14ac:dyDescent="0.25">
      <c r="A2390">
        <v>2388</v>
      </c>
      <c r="B2390" t="s">
        <v>0</v>
      </c>
      <c r="C2390" t="s">
        <v>2389</v>
      </c>
    </row>
    <row r="2391" spans="1:3" x14ac:dyDescent="0.25">
      <c r="A2391">
        <v>2389</v>
      </c>
      <c r="B2391" t="s">
        <v>0</v>
      </c>
      <c r="C2391" t="s">
        <v>2390</v>
      </c>
    </row>
    <row r="2392" spans="1:3" x14ac:dyDescent="0.25">
      <c r="A2392">
        <v>2390</v>
      </c>
      <c r="B2392" t="s">
        <v>0</v>
      </c>
      <c r="C2392" t="s">
        <v>2391</v>
      </c>
    </row>
    <row r="2393" spans="1:3" x14ac:dyDescent="0.25">
      <c r="A2393">
        <v>2391</v>
      </c>
      <c r="B2393" t="s">
        <v>0</v>
      </c>
      <c r="C2393" t="s">
        <v>2392</v>
      </c>
    </row>
    <row r="2394" spans="1:3" x14ac:dyDescent="0.25">
      <c r="A2394">
        <v>2392</v>
      </c>
      <c r="B2394" t="s">
        <v>0</v>
      </c>
      <c r="C2394" t="s">
        <v>2393</v>
      </c>
    </row>
    <row r="2395" spans="1:3" ht="30" x14ac:dyDescent="0.25">
      <c r="A2395">
        <v>2393</v>
      </c>
      <c r="B2395" t="s">
        <v>0</v>
      </c>
      <c r="C2395" s="1" t="s">
        <v>2394</v>
      </c>
    </row>
    <row r="2396" spans="1:3" x14ac:dyDescent="0.25">
      <c r="A2396">
        <v>2394</v>
      </c>
      <c r="B2396" t="s">
        <v>0</v>
      </c>
      <c r="C2396" t="s">
        <v>2395</v>
      </c>
    </row>
    <row r="2397" spans="1:3" x14ac:dyDescent="0.25">
      <c r="A2397">
        <v>2395</v>
      </c>
      <c r="B2397" t="s">
        <v>0</v>
      </c>
      <c r="C2397" t="s">
        <v>2396</v>
      </c>
    </row>
    <row r="2398" spans="1:3" x14ac:dyDescent="0.25">
      <c r="A2398">
        <v>2396</v>
      </c>
      <c r="B2398" t="s">
        <v>0</v>
      </c>
      <c r="C2398" t="s">
        <v>2397</v>
      </c>
    </row>
    <row r="2399" spans="1:3" ht="45" x14ac:dyDescent="0.25">
      <c r="A2399">
        <v>2397</v>
      </c>
      <c r="B2399" t="s">
        <v>0</v>
      </c>
      <c r="C2399" s="1" t="s">
        <v>2398</v>
      </c>
    </row>
    <row r="2400" spans="1:3" x14ac:dyDescent="0.25">
      <c r="A2400">
        <v>2398</v>
      </c>
      <c r="B2400" t="s">
        <v>0</v>
      </c>
      <c r="C2400" t="s">
        <v>2399</v>
      </c>
    </row>
    <row r="2401" spans="1:3" ht="75" x14ac:dyDescent="0.25">
      <c r="A2401">
        <v>2399</v>
      </c>
      <c r="B2401" t="s">
        <v>0</v>
      </c>
      <c r="C2401" s="1" t="s">
        <v>2400</v>
      </c>
    </row>
    <row r="2402" spans="1:3" x14ac:dyDescent="0.25">
      <c r="A2402">
        <v>2400</v>
      </c>
      <c r="B2402" t="s">
        <v>0</v>
      </c>
      <c r="C2402" t="s">
        <v>2401</v>
      </c>
    </row>
    <row r="2403" spans="1:3" x14ac:dyDescent="0.25">
      <c r="A2403">
        <v>2401</v>
      </c>
      <c r="B2403" t="s">
        <v>0</v>
      </c>
      <c r="C2403" t="s">
        <v>2402</v>
      </c>
    </row>
    <row r="2404" spans="1:3" x14ac:dyDescent="0.25">
      <c r="A2404">
        <v>2402</v>
      </c>
      <c r="B2404" t="s">
        <v>0</v>
      </c>
      <c r="C2404" t="s">
        <v>2403</v>
      </c>
    </row>
    <row r="2405" spans="1:3" x14ac:dyDescent="0.25">
      <c r="A2405">
        <v>2403</v>
      </c>
      <c r="B2405" t="s">
        <v>0</v>
      </c>
      <c r="C2405" t="s">
        <v>2404</v>
      </c>
    </row>
    <row r="2406" spans="1:3" x14ac:dyDescent="0.25">
      <c r="A2406">
        <v>2404</v>
      </c>
      <c r="B2406" t="s">
        <v>0</v>
      </c>
      <c r="C2406" t="s">
        <v>2405</v>
      </c>
    </row>
    <row r="2407" spans="1:3" x14ac:dyDescent="0.25">
      <c r="A2407">
        <v>2405</v>
      </c>
      <c r="B2407" t="s">
        <v>0</v>
      </c>
      <c r="C2407" t="s">
        <v>2406</v>
      </c>
    </row>
    <row r="2408" spans="1:3" x14ac:dyDescent="0.25">
      <c r="A2408">
        <v>2406</v>
      </c>
      <c r="B2408" t="s">
        <v>0</v>
      </c>
      <c r="C2408" t="s">
        <v>2407</v>
      </c>
    </row>
    <row r="2409" spans="1:3" x14ac:dyDescent="0.25">
      <c r="A2409">
        <v>2407</v>
      </c>
      <c r="B2409" t="s">
        <v>0</v>
      </c>
      <c r="C2409" t="s">
        <v>2408</v>
      </c>
    </row>
    <row r="2410" spans="1:3" x14ac:dyDescent="0.25">
      <c r="A2410">
        <v>2408</v>
      </c>
      <c r="B2410" t="s">
        <v>0</v>
      </c>
      <c r="C2410" t="s">
        <v>2409</v>
      </c>
    </row>
    <row r="2411" spans="1:3" x14ac:dyDescent="0.25">
      <c r="A2411">
        <v>2409</v>
      </c>
      <c r="B2411" t="s">
        <v>0</v>
      </c>
      <c r="C2411" t="s">
        <v>2410</v>
      </c>
    </row>
    <row r="2412" spans="1:3" x14ac:dyDescent="0.25">
      <c r="A2412">
        <v>2410</v>
      </c>
      <c r="B2412" t="s">
        <v>0</v>
      </c>
      <c r="C2412" t="s">
        <v>2411</v>
      </c>
    </row>
    <row r="2413" spans="1:3" x14ac:dyDescent="0.25">
      <c r="A2413">
        <v>2411</v>
      </c>
      <c r="B2413" t="s">
        <v>0</v>
      </c>
      <c r="C2413" t="s">
        <v>2412</v>
      </c>
    </row>
    <row r="2414" spans="1:3" x14ac:dyDescent="0.25">
      <c r="A2414">
        <v>2412</v>
      </c>
      <c r="B2414" t="s">
        <v>0</v>
      </c>
      <c r="C2414" t="s">
        <v>2413</v>
      </c>
    </row>
    <row r="2415" spans="1:3" x14ac:dyDescent="0.25">
      <c r="A2415">
        <v>2413</v>
      </c>
      <c r="B2415" t="s">
        <v>0</v>
      </c>
      <c r="C2415" t="s">
        <v>2414</v>
      </c>
    </row>
    <row r="2416" spans="1:3" x14ac:dyDescent="0.25">
      <c r="A2416">
        <v>2414</v>
      </c>
      <c r="B2416" t="s">
        <v>0</v>
      </c>
      <c r="C2416" t="s">
        <v>2415</v>
      </c>
    </row>
    <row r="2417" spans="1:3" x14ac:dyDescent="0.25">
      <c r="A2417">
        <v>2415</v>
      </c>
      <c r="B2417" t="s">
        <v>0</v>
      </c>
      <c r="C2417" t="s">
        <v>2416</v>
      </c>
    </row>
    <row r="2418" spans="1:3" x14ac:dyDescent="0.25">
      <c r="A2418">
        <v>2416</v>
      </c>
      <c r="B2418" t="s">
        <v>0</v>
      </c>
      <c r="C2418" t="s">
        <v>2417</v>
      </c>
    </row>
    <row r="2419" spans="1:3" x14ac:dyDescent="0.25">
      <c r="A2419">
        <v>2417</v>
      </c>
      <c r="B2419" t="s">
        <v>0</v>
      </c>
      <c r="C2419" t="s">
        <v>2418</v>
      </c>
    </row>
    <row r="2420" spans="1:3" x14ac:dyDescent="0.25">
      <c r="A2420">
        <v>2418</v>
      </c>
      <c r="B2420" t="s">
        <v>0</v>
      </c>
      <c r="C2420" t="s">
        <v>2419</v>
      </c>
    </row>
    <row r="2421" spans="1:3" x14ac:dyDescent="0.25">
      <c r="A2421">
        <v>2419</v>
      </c>
      <c r="B2421" t="s">
        <v>0</v>
      </c>
      <c r="C2421" t="s">
        <v>2420</v>
      </c>
    </row>
    <row r="2422" spans="1:3" x14ac:dyDescent="0.25">
      <c r="A2422">
        <v>2420</v>
      </c>
      <c r="B2422" t="s">
        <v>0</v>
      </c>
      <c r="C2422" t="s">
        <v>2421</v>
      </c>
    </row>
    <row r="2423" spans="1:3" x14ac:dyDescent="0.25">
      <c r="A2423">
        <v>2421</v>
      </c>
      <c r="B2423" t="s">
        <v>0</v>
      </c>
      <c r="C2423" t="s">
        <v>2422</v>
      </c>
    </row>
    <row r="2424" spans="1:3" x14ac:dyDescent="0.25">
      <c r="A2424">
        <v>2422</v>
      </c>
      <c r="B2424" t="s">
        <v>0</v>
      </c>
      <c r="C2424" t="s">
        <v>2423</v>
      </c>
    </row>
    <row r="2425" spans="1:3" x14ac:dyDescent="0.25">
      <c r="A2425">
        <v>2423</v>
      </c>
      <c r="B2425" t="s">
        <v>0</v>
      </c>
      <c r="C2425" t="s">
        <v>2424</v>
      </c>
    </row>
    <row r="2426" spans="1:3" x14ac:dyDescent="0.25">
      <c r="A2426">
        <v>2424</v>
      </c>
      <c r="B2426" t="s">
        <v>0</v>
      </c>
      <c r="C2426" t="s">
        <v>2425</v>
      </c>
    </row>
    <row r="2427" spans="1:3" x14ac:dyDescent="0.25">
      <c r="A2427">
        <v>2425</v>
      </c>
      <c r="B2427" t="s">
        <v>0</v>
      </c>
      <c r="C2427" t="s">
        <v>2426</v>
      </c>
    </row>
    <row r="2428" spans="1:3" x14ac:dyDescent="0.25">
      <c r="A2428">
        <v>2426</v>
      </c>
      <c r="B2428" t="s">
        <v>0</v>
      </c>
      <c r="C2428" t="s">
        <v>2427</v>
      </c>
    </row>
    <row r="2429" spans="1:3" x14ac:dyDescent="0.25">
      <c r="A2429">
        <v>2427</v>
      </c>
      <c r="B2429" t="s">
        <v>0</v>
      </c>
      <c r="C2429" t="s">
        <v>2428</v>
      </c>
    </row>
    <row r="2430" spans="1:3" x14ac:dyDescent="0.25">
      <c r="A2430">
        <v>2428</v>
      </c>
      <c r="B2430" t="s">
        <v>0</v>
      </c>
      <c r="C2430" t="s">
        <v>2429</v>
      </c>
    </row>
    <row r="2431" spans="1:3" x14ac:dyDescent="0.25">
      <c r="A2431">
        <v>2429</v>
      </c>
      <c r="B2431" t="s">
        <v>0</v>
      </c>
      <c r="C2431" t="s">
        <v>2430</v>
      </c>
    </row>
    <row r="2432" spans="1:3" x14ac:dyDescent="0.25">
      <c r="A2432">
        <v>2430</v>
      </c>
      <c r="B2432" t="s">
        <v>0</v>
      </c>
      <c r="C2432" t="s">
        <v>2431</v>
      </c>
    </row>
    <row r="2433" spans="1:3" x14ac:dyDescent="0.25">
      <c r="A2433">
        <v>2431</v>
      </c>
      <c r="B2433" t="s">
        <v>0</v>
      </c>
      <c r="C2433" t="s">
        <v>2432</v>
      </c>
    </row>
    <row r="2434" spans="1:3" x14ac:dyDescent="0.25">
      <c r="A2434">
        <v>2432</v>
      </c>
      <c r="B2434" t="s">
        <v>0</v>
      </c>
      <c r="C2434" t="s">
        <v>2433</v>
      </c>
    </row>
    <row r="2435" spans="1:3" x14ac:dyDescent="0.25">
      <c r="A2435">
        <v>2433</v>
      </c>
      <c r="B2435" t="s">
        <v>0</v>
      </c>
      <c r="C2435" t="s">
        <v>2434</v>
      </c>
    </row>
    <row r="2436" spans="1:3" x14ac:dyDescent="0.25">
      <c r="A2436">
        <v>2434</v>
      </c>
      <c r="B2436" t="s">
        <v>0</v>
      </c>
      <c r="C2436" t="s">
        <v>2435</v>
      </c>
    </row>
    <row r="2437" spans="1:3" x14ac:dyDescent="0.25">
      <c r="A2437">
        <v>2435</v>
      </c>
      <c r="B2437" t="s">
        <v>0</v>
      </c>
      <c r="C2437" t="s">
        <v>2436</v>
      </c>
    </row>
    <row r="2438" spans="1:3" x14ac:dyDescent="0.25">
      <c r="A2438">
        <v>2436</v>
      </c>
      <c r="B2438" t="s">
        <v>0</v>
      </c>
      <c r="C2438" t="s">
        <v>2437</v>
      </c>
    </row>
    <row r="2439" spans="1:3" x14ac:dyDescent="0.25">
      <c r="A2439">
        <v>2437</v>
      </c>
      <c r="B2439" t="s">
        <v>0</v>
      </c>
      <c r="C2439" t="s">
        <v>2438</v>
      </c>
    </row>
    <row r="2440" spans="1:3" x14ac:dyDescent="0.25">
      <c r="A2440">
        <v>2438</v>
      </c>
      <c r="B2440" t="s">
        <v>0</v>
      </c>
      <c r="C2440" t="s">
        <v>2439</v>
      </c>
    </row>
    <row r="2441" spans="1:3" x14ac:dyDescent="0.25">
      <c r="A2441">
        <v>2439</v>
      </c>
      <c r="B2441" t="s">
        <v>0</v>
      </c>
      <c r="C2441" t="s">
        <v>2440</v>
      </c>
    </row>
    <row r="2442" spans="1:3" x14ac:dyDescent="0.25">
      <c r="A2442">
        <v>2440</v>
      </c>
      <c r="B2442" t="s">
        <v>0</v>
      </c>
      <c r="C2442" t="s">
        <v>2441</v>
      </c>
    </row>
    <row r="2443" spans="1:3" x14ac:dyDescent="0.25">
      <c r="A2443">
        <v>2441</v>
      </c>
      <c r="B2443" t="s">
        <v>0</v>
      </c>
      <c r="C2443" t="s">
        <v>2442</v>
      </c>
    </row>
    <row r="2444" spans="1:3" x14ac:dyDescent="0.25">
      <c r="A2444">
        <v>2442</v>
      </c>
      <c r="B2444" t="s">
        <v>0</v>
      </c>
      <c r="C2444" t="s">
        <v>2443</v>
      </c>
    </row>
    <row r="2445" spans="1:3" x14ac:dyDescent="0.25">
      <c r="A2445">
        <v>2443</v>
      </c>
      <c r="B2445" t="s">
        <v>0</v>
      </c>
      <c r="C2445" t="s">
        <v>2444</v>
      </c>
    </row>
    <row r="2446" spans="1:3" x14ac:dyDescent="0.25">
      <c r="A2446">
        <v>2444</v>
      </c>
      <c r="B2446" t="s">
        <v>0</v>
      </c>
      <c r="C2446" t="s">
        <v>2445</v>
      </c>
    </row>
    <row r="2447" spans="1:3" x14ac:dyDescent="0.25">
      <c r="A2447">
        <v>2445</v>
      </c>
      <c r="B2447" t="s">
        <v>0</v>
      </c>
      <c r="C2447" t="s">
        <v>2446</v>
      </c>
    </row>
    <row r="2448" spans="1:3" x14ac:dyDescent="0.25">
      <c r="A2448">
        <v>2446</v>
      </c>
      <c r="B2448" t="s">
        <v>0</v>
      </c>
      <c r="C2448" t="s">
        <v>2447</v>
      </c>
    </row>
    <row r="2449" spans="1:3" x14ac:dyDescent="0.25">
      <c r="A2449">
        <v>2447</v>
      </c>
      <c r="B2449" t="s">
        <v>0</v>
      </c>
      <c r="C2449" t="s">
        <v>2448</v>
      </c>
    </row>
    <row r="2450" spans="1:3" x14ac:dyDescent="0.25">
      <c r="A2450">
        <v>2448</v>
      </c>
      <c r="B2450" t="s">
        <v>0</v>
      </c>
      <c r="C2450" t="s">
        <v>2449</v>
      </c>
    </row>
    <row r="2451" spans="1:3" x14ac:dyDescent="0.25">
      <c r="A2451">
        <v>2449</v>
      </c>
      <c r="B2451" t="s">
        <v>0</v>
      </c>
      <c r="C2451" t="s">
        <v>2450</v>
      </c>
    </row>
    <row r="2452" spans="1:3" x14ac:dyDescent="0.25">
      <c r="A2452">
        <v>2450</v>
      </c>
      <c r="B2452" t="s">
        <v>0</v>
      </c>
      <c r="C2452" t="s">
        <v>2451</v>
      </c>
    </row>
    <row r="2453" spans="1:3" x14ac:dyDescent="0.25">
      <c r="A2453">
        <v>2451</v>
      </c>
      <c r="B2453" t="s">
        <v>0</v>
      </c>
      <c r="C2453" t="s">
        <v>2452</v>
      </c>
    </row>
    <row r="2454" spans="1:3" x14ac:dyDescent="0.25">
      <c r="A2454">
        <v>2452</v>
      </c>
      <c r="B2454" t="s">
        <v>0</v>
      </c>
      <c r="C2454" t="s">
        <v>2453</v>
      </c>
    </row>
    <row r="2455" spans="1:3" x14ac:dyDescent="0.25">
      <c r="A2455">
        <v>2453</v>
      </c>
      <c r="B2455" t="s">
        <v>0</v>
      </c>
      <c r="C2455" t="s">
        <v>2454</v>
      </c>
    </row>
    <row r="2456" spans="1:3" x14ac:dyDescent="0.25">
      <c r="A2456">
        <v>2454</v>
      </c>
      <c r="B2456" t="s">
        <v>0</v>
      </c>
      <c r="C2456" t="s">
        <v>2455</v>
      </c>
    </row>
    <row r="2457" spans="1:3" x14ac:dyDescent="0.25">
      <c r="A2457">
        <v>2455</v>
      </c>
      <c r="B2457" t="s">
        <v>0</v>
      </c>
      <c r="C2457" t="s">
        <v>2456</v>
      </c>
    </row>
    <row r="2458" spans="1:3" x14ac:dyDescent="0.25">
      <c r="A2458">
        <v>2456</v>
      </c>
      <c r="B2458" t="s">
        <v>0</v>
      </c>
      <c r="C2458" t="s">
        <v>2457</v>
      </c>
    </row>
    <row r="2459" spans="1:3" x14ac:dyDescent="0.25">
      <c r="A2459">
        <v>2457</v>
      </c>
      <c r="B2459" t="s">
        <v>0</v>
      </c>
      <c r="C2459" t="s">
        <v>2458</v>
      </c>
    </row>
    <row r="2460" spans="1:3" x14ac:dyDescent="0.25">
      <c r="A2460">
        <v>2458</v>
      </c>
      <c r="B2460" t="s">
        <v>0</v>
      </c>
      <c r="C2460" t="s">
        <v>2459</v>
      </c>
    </row>
    <row r="2461" spans="1:3" x14ac:dyDescent="0.25">
      <c r="A2461">
        <v>2459</v>
      </c>
      <c r="B2461" t="s">
        <v>0</v>
      </c>
      <c r="C2461" t="s">
        <v>2460</v>
      </c>
    </row>
    <row r="2462" spans="1:3" x14ac:dyDescent="0.25">
      <c r="A2462">
        <v>2460</v>
      </c>
      <c r="B2462" t="s">
        <v>0</v>
      </c>
      <c r="C2462" t="s">
        <v>2461</v>
      </c>
    </row>
    <row r="2463" spans="1:3" x14ac:dyDescent="0.25">
      <c r="A2463">
        <v>2461</v>
      </c>
      <c r="B2463" t="s">
        <v>0</v>
      </c>
      <c r="C2463" t="s">
        <v>2462</v>
      </c>
    </row>
    <row r="2464" spans="1:3" x14ac:dyDescent="0.25">
      <c r="A2464">
        <v>2462</v>
      </c>
      <c r="B2464" t="s">
        <v>0</v>
      </c>
      <c r="C2464" t="s">
        <v>2463</v>
      </c>
    </row>
    <row r="2465" spans="1:3" x14ac:dyDescent="0.25">
      <c r="A2465">
        <v>2463</v>
      </c>
      <c r="B2465" t="s">
        <v>0</v>
      </c>
      <c r="C2465" t="s">
        <v>2464</v>
      </c>
    </row>
    <row r="2466" spans="1:3" x14ac:dyDescent="0.25">
      <c r="A2466">
        <v>2464</v>
      </c>
      <c r="B2466" t="s">
        <v>0</v>
      </c>
      <c r="C2466" t="s">
        <v>2465</v>
      </c>
    </row>
    <row r="2467" spans="1:3" x14ac:dyDescent="0.25">
      <c r="A2467">
        <v>2465</v>
      </c>
      <c r="B2467" t="s">
        <v>0</v>
      </c>
      <c r="C2467" t="s">
        <v>2466</v>
      </c>
    </row>
    <row r="2468" spans="1:3" x14ac:dyDescent="0.25">
      <c r="A2468">
        <v>2466</v>
      </c>
      <c r="B2468" t="s">
        <v>0</v>
      </c>
      <c r="C2468" t="s">
        <v>2467</v>
      </c>
    </row>
    <row r="2469" spans="1:3" x14ac:dyDescent="0.25">
      <c r="A2469">
        <v>2467</v>
      </c>
      <c r="B2469" t="s">
        <v>0</v>
      </c>
      <c r="C2469" t="s">
        <v>2468</v>
      </c>
    </row>
    <row r="2470" spans="1:3" x14ac:dyDescent="0.25">
      <c r="A2470">
        <v>2468</v>
      </c>
      <c r="B2470" t="s">
        <v>0</v>
      </c>
      <c r="C2470" t="s">
        <v>2469</v>
      </c>
    </row>
    <row r="2471" spans="1:3" x14ac:dyDescent="0.25">
      <c r="A2471">
        <v>2469</v>
      </c>
      <c r="B2471" t="s">
        <v>0</v>
      </c>
      <c r="C2471" t="s">
        <v>2470</v>
      </c>
    </row>
    <row r="2472" spans="1:3" x14ac:dyDescent="0.25">
      <c r="A2472">
        <v>2470</v>
      </c>
      <c r="B2472" t="s">
        <v>0</v>
      </c>
      <c r="C2472" t="s">
        <v>2471</v>
      </c>
    </row>
    <row r="2473" spans="1:3" x14ac:dyDescent="0.25">
      <c r="A2473">
        <v>2471</v>
      </c>
      <c r="B2473" t="s">
        <v>0</v>
      </c>
      <c r="C2473" t="s">
        <v>2472</v>
      </c>
    </row>
    <row r="2474" spans="1:3" x14ac:dyDescent="0.25">
      <c r="A2474">
        <v>2472</v>
      </c>
      <c r="B2474" t="s">
        <v>0</v>
      </c>
      <c r="C2474" t="s">
        <v>2473</v>
      </c>
    </row>
    <row r="2475" spans="1:3" x14ac:dyDescent="0.25">
      <c r="A2475">
        <v>2473</v>
      </c>
      <c r="B2475" t="s">
        <v>0</v>
      </c>
      <c r="C2475" t="s">
        <v>2474</v>
      </c>
    </row>
    <row r="2476" spans="1:3" x14ac:dyDescent="0.25">
      <c r="A2476">
        <v>2474</v>
      </c>
      <c r="B2476" t="s">
        <v>0</v>
      </c>
      <c r="C2476" t="s">
        <v>2475</v>
      </c>
    </row>
    <row r="2477" spans="1:3" x14ac:dyDescent="0.25">
      <c r="A2477">
        <v>2475</v>
      </c>
      <c r="B2477" t="s">
        <v>0</v>
      </c>
      <c r="C2477" t="s">
        <v>2476</v>
      </c>
    </row>
    <row r="2478" spans="1:3" x14ac:dyDescent="0.25">
      <c r="A2478">
        <v>2476</v>
      </c>
      <c r="B2478" t="s">
        <v>0</v>
      </c>
      <c r="C2478" t="s">
        <v>2477</v>
      </c>
    </row>
    <row r="2479" spans="1:3" x14ac:dyDescent="0.25">
      <c r="A2479">
        <v>2477</v>
      </c>
      <c r="B2479" t="s">
        <v>0</v>
      </c>
      <c r="C2479" t="s">
        <v>2478</v>
      </c>
    </row>
    <row r="2480" spans="1:3" x14ac:dyDescent="0.25">
      <c r="A2480">
        <v>2478</v>
      </c>
      <c r="B2480" t="s">
        <v>0</v>
      </c>
      <c r="C2480" t="s">
        <v>2479</v>
      </c>
    </row>
    <row r="2481" spans="1:3" x14ac:dyDescent="0.25">
      <c r="A2481">
        <v>2479</v>
      </c>
      <c r="B2481" t="s">
        <v>0</v>
      </c>
      <c r="C2481" t="s">
        <v>2480</v>
      </c>
    </row>
    <row r="2482" spans="1:3" x14ac:dyDescent="0.25">
      <c r="A2482">
        <v>2480</v>
      </c>
      <c r="B2482" t="s">
        <v>0</v>
      </c>
      <c r="C2482" t="s">
        <v>2481</v>
      </c>
    </row>
    <row r="2483" spans="1:3" x14ac:dyDescent="0.25">
      <c r="A2483">
        <v>2481</v>
      </c>
      <c r="B2483" t="s">
        <v>0</v>
      </c>
      <c r="C2483" t="s">
        <v>2482</v>
      </c>
    </row>
    <row r="2484" spans="1:3" x14ac:dyDescent="0.25">
      <c r="A2484">
        <v>2482</v>
      </c>
      <c r="B2484" t="s">
        <v>0</v>
      </c>
      <c r="C2484" t="s">
        <v>2483</v>
      </c>
    </row>
    <row r="2485" spans="1:3" x14ac:dyDescent="0.25">
      <c r="A2485">
        <v>2483</v>
      </c>
      <c r="B2485" t="s">
        <v>0</v>
      </c>
      <c r="C2485" t="s">
        <v>2484</v>
      </c>
    </row>
    <row r="2486" spans="1:3" ht="30" x14ac:dyDescent="0.25">
      <c r="A2486">
        <v>2484</v>
      </c>
      <c r="B2486" t="s">
        <v>0</v>
      </c>
      <c r="C2486" s="1" t="s">
        <v>2485</v>
      </c>
    </row>
    <row r="2487" spans="1:3" x14ac:dyDescent="0.25">
      <c r="A2487">
        <v>2485</v>
      </c>
      <c r="B2487" t="s">
        <v>0</v>
      </c>
      <c r="C2487" t="s">
        <v>2486</v>
      </c>
    </row>
    <row r="2488" spans="1:3" x14ac:dyDescent="0.25">
      <c r="A2488">
        <v>2486</v>
      </c>
      <c r="B2488" t="s">
        <v>0</v>
      </c>
      <c r="C2488" t="s">
        <v>2487</v>
      </c>
    </row>
    <row r="2489" spans="1:3" x14ac:dyDescent="0.25">
      <c r="A2489">
        <v>2487</v>
      </c>
      <c r="B2489" t="s">
        <v>0</v>
      </c>
      <c r="C2489" t="s">
        <v>2488</v>
      </c>
    </row>
    <row r="2490" spans="1:3" x14ac:dyDescent="0.25">
      <c r="A2490">
        <v>2488</v>
      </c>
      <c r="B2490" t="s">
        <v>0</v>
      </c>
      <c r="C2490" t="s">
        <v>2489</v>
      </c>
    </row>
    <row r="2491" spans="1:3" ht="45" x14ac:dyDescent="0.25">
      <c r="A2491">
        <v>2489</v>
      </c>
      <c r="B2491" t="s">
        <v>0</v>
      </c>
      <c r="C2491" s="1" t="s">
        <v>2490</v>
      </c>
    </row>
    <row r="2492" spans="1:3" x14ac:dyDescent="0.25">
      <c r="A2492">
        <v>2490</v>
      </c>
      <c r="B2492" t="s">
        <v>0</v>
      </c>
      <c r="C2492" t="s">
        <v>2491</v>
      </c>
    </row>
    <row r="2493" spans="1:3" x14ac:dyDescent="0.25">
      <c r="A2493">
        <v>2491</v>
      </c>
      <c r="B2493" t="s">
        <v>0</v>
      </c>
      <c r="C2493" t="s">
        <v>2492</v>
      </c>
    </row>
    <row r="2494" spans="1:3" x14ac:dyDescent="0.25">
      <c r="A2494">
        <v>2492</v>
      </c>
      <c r="B2494" t="s">
        <v>0</v>
      </c>
      <c r="C2494" t="s">
        <v>2493</v>
      </c>
    </row>
    <row r="2495" spans="1:3" x14ac:dyDescent="0.25">
      <c r="A2495">
        <v>2493</v>
      </c>
      <c r="B2495" t="s">
        <v>0</v>
      </c>
      <c r="C2495" t="s">
        <v>2494</v>
      </c>
    </row>
    <row r="2496" spans="1:3" x14ac:dyDescent="0.25">
      <c r="A2496">
        <v>2494</v>
      </c>
      <c r="B2496" t="s">
        <v>0</v>
      </c>
      <c r="C2496" t="s">
        <v>2495</v>
      </c>
    </row>
    <row r="2497" spans="1:3" x14ac:dyDescent="0.25">
      <c r="A2497">
        <v>2495</v>
      </c>
      <c r="B2497" t="s">
        <v>0</v>
      </c>
      <c r="C2497" t="s">
        <v>2496</v>
      </c>
    </row>
    <row r="2498" spans="1:3" x14ac:dyDescent="0.25">
      <c r="A2498">
        <v>2496</v>
      </c>
      <c r="B2498" t="s">
        <v>0</v>
      </c>
      <c r="C2498" t="s">
        <v>2497</v>
      </c>
    </row>
    <row r="2499" spans="1:3" x14ac:dyDescent="0.25">
      <c r="A2499">
        <v>2497</v>
      </c>
      <c r="B2499" t="s">
        <v>0</v>
      </c>
      <c r="C2499" t="s">
        <v>2498</v>
      </c>
    </row>
    <row r="2500" spans="1:3" x14ac:dyDescent="0.25">
      <c r="A2500">
        <v>2498</v>
      </c>
      <c r="B2500" t="s">
        <v>0</v>
      </c>
      <c r="C2500" t="s">
        <v>2499</v>
      </c>
    </row>
    <row r="2501" spans="1:3" x14ac:dyDescent="0.25">
      <c r="A2501">
        <v>2499</v>
      </c>
      <c r="B2501" t="s">
        <v>0</v>
      </c>
      <c r="C2501" t="s">
        <v>2500</v>
      </c>
    </row>
    <row r="2502" spans="1:3" x14ac:dyDescent="0.25">
      <c r="A2502">
        <v>2500</v>
      </c>
      <c r="B2502" t="s">
        <v>0</v>
      </c>
      <c r="C2502" t="s">
        <v>2501</v>
      </c>
    </row>
    <row r="2503" spans="1:3" x14ac:dyDescent="0.25">
      <c r="A2503">
        <v>2501</v>
      </c>
      <c r="B2503" t="s">
        <v>0</v>
      </c>
      <c r="C2503" t="s">
        <v>2502</v>
      </c>
    </row>
    <row r="2504" spans="1:3" x14ac:dyDescent="0.25">
      <c r="A2504">
        <v>2502</v>
      </c>
      <c r="B2504" t="s">
        <v>0</v>
      </c>
      <c r="C2504" t="s">
        <v>2503</v>
      </c>
    </row>
    <row r="2505" spans="1:3" x14ac:dyDescent="0.25">
      <c r="A2505">
        <v>2503</v>
      </c>
      <c r="B2505" t="s">
        <v>0</v>
      </c>
      <c r="C2505" t="s">
        <v>2504</v>
      </c>
    </row>
    <row r="2506" spans="1:3" x14ac:dyDescent="0.25">
      <c r="A2506">
        <v>2504</v>
      </c>
      <c r="B2506" t="s">
        <v>0</v>
      </c>
      <c r="C2506" t="s">
        <v>2505</v>
      </c>
    </row>
    <row r="2507" spans="1:3" x14ac:dyDescent="0.25">
      <c r="A2507">
        <v>2505</v>
      </c>
      <c r="B2507" t="s">
        <v>0</v>
      </c>
      <c r="C2507" t="s">
        <v>2506</v>
      </c>
    </row>
    <row r="2508" spans="1:3" x14ac:dyDescent="0.25">
      <c r="A2508">
        <v>2506</v>
      </c>
      <c r="B2508" t="s">
        <v>0</v>
      </c>
      <c r="C2508" t="s">
        <v>2507</v>
      </c>
    </row>
    <row r="2509" spans="1:3" x14ac:dyDescent="0.25">
      <c r="A2509">
        <v>2507</v>
      </c>
      <c r="B2509" t="s">
        <v>0</v>
      </c>
      <c r="C2509" t="s">
        <v>2508</v>
      </c>
    </row>
    <row r="2510" spans="1:3" x14ac:dyDescent="0.25">
      <c r="A2510">
        <v>2508</v>
      </c>
      <c r="B2510" t="s">
        <v>0</v>
      </c>
      <c r="C2510" t="s">
        <v>2509</v>
      </c>
    </row>
    <row r="2511" spans="1:3" x14ac:dyDescent="0.25">
      <c r="A2511">
        <v>2509</v>
      </c>
      <c r="B2511" t="s">
        <v>0</v>
      </c>
      <c r="C2511" t="s">
        <v>2510</v>
      </c>
    </row>
    <row r="2512" spans="1:3" x14ac:dyDescent="0.25">
      <c r="A2512">
        <v>2510</v>
      </c>
      <c r="B2512" t="s">
        <v>0</v>
      </c>
      <c r="C2512" t="s">
        <v>2511</v>
      </c>
    </row>
    <row r="2513" spans="1:3" x14ac:dyDescent="0.25">
      <c r="A2513">
        <v>2511</v>
      </c>
      <c r="B2513" t="s">
        <v>0</v>
      </c>
      <c r="C2513" t="s">
        <v>2512</v>
      </c>
    </row>
    <row r="2514" spans="1:3" ht="30" x14ac:dyDescent="0.25">
      <c r="A2514">
        <v>2512</v>
      </c>
      <c r="B2514" t="s">
        <v>0</v>
      </c>
      <c r="C2514" s="1" t="s">
        <v>2513</v>
      </c>
    </row>
    <row r="2515" spans="1:3" x14ac:dyDescent="0.25">
      <c r="A2515">
        <v>2513</v>
      </c>
      <c r="B2515" t="s">
        <v>0</v>
      </c>
      <c r="C2515" t="s">
        <v>2514</v>
      </c>
    </row>
    <row r="2516" spans="1:3" x14ac:dyDescent="0.25">
      <c r="A2516">
        <v>2514</v>
      </c>
      <c r="B2516" t="s">
        <v>0</v>
      </c>
      <c r="C2516" t="s">
        <v>2515</v>
      </c>
    </row>
    <row r="2517" spans="1:3" x14ac:dyDescent="0.25">
      <c r="A2517">
        <v>2515</v>
      </c>
      <c r="B2517" t="s">
        <v>0</v>
      </c>
      <c r="C2517" t="s">
        <v>2516</v>
      </c>
    </row>
    <row r="2518" spans="1:3" x14ac:dyDescent="0.25">
      <c r="A2518">
        <v>2516</v>
      </c>
      <c r="B2518" t="s">
        <v>0</v>
      </c>
      <c r="C2518" t="s">
        <v>2517</v>
      </c>
    </row>
    <row r="2519" spans="1:3" x14ac:dyDescent="0.25">
      <c r="A2519">
        <v>2517</v>
      </c>
      <c r="B2519" t="s">
        <v>0</v>
      </c>
      <c r="C2519" t="s">
        <v>2518</v>
      </c>
    </row>
    <row r="2520" spans="1:3" x14ac:dyDescent="0.25">
      <c r="A2520">
        <v>2518</v>
      </c>
      <c r="B2520" t="s">
        <v>0</v>
      </c>
      <c r="C2520" t="s">
        <v>2519</v>
      </c>
    </row>
    <row r="2521" spans="1:3" x14ac:dyDescent="0.25">
      <c r="A2521">
        <v>2519</v>
      </c>
      <c r="B2521" t="s">
        <v>0</v>
      </c>
      <c r="C2521" t="s">
        <v>2520</v>
      </c>
    </row>
    <row r="2522" spans="1:3" x14ac:dyDescent="0.25">
      <c r="A2522">
        <v>2520</v>
      </c>
      <c r="B2522" t="s">
        <v>0</v>
      </c>
      <c r="C2522" t="s">
        <v>2521</v>
      </c>
    </row>
    <row r="2523" spans="1:3" x14ac:dyDescent="0.25">
      <c r="A2523">
        <v>2521</v>
      </c>
      <c r="B2523" t="s">
        <v>0</v>
      </c>
      <c r="C2523" t="s">
        <v>2522</v>
      </c>
    </row>
    <row r="2524" spans="1:3" x14ac:dyDescent="0.25">
      <c r="A2524">
        <v>2522</v>
      </c>
      <c r="B2524" t="s">
        <v>0</v>
      </c>
      <c r="C2524" t="s">
        <v>2523</v>
      </c>
    </row>
    <row r="2525" spans="1:3" x14ac:dyDescent="0.25">
      <c r="A2525">
        <v>2523</v>
      </c>
      <c r="B2525" t="s">
        <v>0</v>
      </c>
      <c r="C2525" t="s">
        <v>2524</v>
      </c>
    </row>
    <row r="2526" spans="1:3" x14ac:dyDescent="0.25">
      <c r="A2526">
        <v>2524</v>
      </c>
      <c r="B2526" t="s">
        <v>0</v>
      </c>
      <c r="C2526" t="s">
        <v>2525</v>
      </c>
    </row>
    <row r="2527" spans="1:3" x14ac:dyDescent="0.25">
      <c r="A2527">
        <v>2525</v>
      </c>
      <c r="B2527" t="s">
        <v>0</v>
      </c>
      <c r="C2527" t="s">
        <v>2526</v>
      </c>
    </row>
    <row r="2528" spans="1:3" x14ac:dyDescent="0.25">
      <c r="A2528">
        <v>2526</v>
      </c>
      <c r="B2528" t="s">
        <v>0</v>
      </c>
      <c r="C2528" t="s">
        <v>2527</v>
      </c>
    </row>
    <row r="2529" spans="1:3" x14ac:dyDescent="0.25">
      <c r="A2529">
        <v>2527</v>
      </c>
      <c r="B2529" t="s">
        <v>0</v>
      </c>
      <c r="C2529" t="s">
        <v>2528</v>
      </c>
    </row>
    <row r="2530" spans="1:3" x14ac:dyDescent="0.25">
      <c r="A2530">
        <v>2528</v>
      </c>
      <c r="B2530" t="s">
        <v>0</v>
      </c>
      <c r="C2530" t="s">
        <v>2529</v>
      </c>
    </row>
    <row r="2531" spans="1:3" x14ac:dyDescent="0.25">
      <c r="A2531">
        <v>2529</v>
      </c>
      <c r="B2531" t="s">
        <v>0</v>
      </c>
      <c r="C2531" t="s">
        <v>2530</v>
      </c>
    </row>
    <row r="2532" spans="1:3" x14ac:dyDescent="0.25">
      <c r="A2532">
        <v>2530</v>
      </c>
      <c r="B2532" t="s">
        <v>0</v>
      </c>
      <c r="C2532" t="s">
        <v>2531</v>
      </c>
    </row>
    <row r="2533" spans="1:3" x14ac:dyDescent="0.25">
      <c r="A2533">
        <v>2531</v>
      </c>
      <c r="B2533" t="s">
        <v>0</v>
      </c>
      <c r="C2533" t="s">
        <v>2532</v>
      </c>
    </row>
    <row r="2534" spans="1:3" x14ac:dyDescent="0.25">
      <c r="A2534">
        <v>2532</v>
      </c>
      <c r="B2534" t="s">
        <v>0</v>
      </c>
      <c r="C2534" t="s">
        <v>2533</v>
      </c>
    </row>
    <row r="2535" spans="1:3" x14ac:dyDescent="0.25">
      <c r="A2535">
        <v>2533</v>
      </c>
      <c r="B2535" t="s">
        <v>0</v>
      </c>
      <c r="C2535" t="s">
        <v>2534</v>
      </c>
    </row>
    <row r="2536" spans="1:3" x14ac:dyDescent="0.25">
      <c r="A2536">
        <v>2534</v>
      </c>
      <c r="B2536" t="s">
        <v>0</v>
      </c>
      <c r="C2536" t="s">
        <v>2535</v>
      </c>
    </row>
    <row r="2537" spans="1:3" x14ac:dyDescent="0.25">
      <c r="A2537">
        <v>2535</v>
      </c>
      <c r="B2537" t="s">
        <v>0</v>
      </c>
      <c r="C2537" t="s">
        <v>2536</v>
      </c>
    </row>
    <row r="2538" spans="1:3" x14ac:dyDescent="0.25">
      <c r="A2538">
        <v>2536</v>
      </c>
      <c r="B2538" t="s">
        <v>0</v>
      </c>
      <c r="C2538" t="s">
        <v>2537</v>
      </c>
    </row>
    <row r="2539" spans="1:3" x14ac:dyDescent="0.25">
      <c r="A2539">
        <v>2537</v>
      </c>
      <c r="B2539" t="s">
        <v>0</v>
      </c>
      <c r="C2539" t="s">
        <v>2538</v>
      </c>
    </row>
    <row r="2540" spans="1:3" x14ac:dyDescent="0.25">
      <c r="A2540">
        <v>2538</v>
      </c>
      <c r="B2540" t="s">
        <v>0</v>
      </c>
      <c r="C2540" t="s">
        <v>2539</v>
      </c>
    </row>
    <row r="2541" spans="1:3" x14ac:dyDescent="0.25">
      <c r="A2541">
        <v>2539</v>
      </c>
      <c r="B2541" t="s">
        <v>0</v>
      </c>
      <c r="C2541" t="s">
        <v>2540</v>
      </c>
    </row>
    <row r="2542" spans="1:3" x14ac:dyDescent="0.25">
      <c r="A2542">
        <v>2540</v>
      </c>
      <c r="B2542" t="s">
        <v>0</v>
      </c>
      <c r="C2542" t="s">
        <v>2541</v>
      </c>
    </row>
    <row r="2543" spans="1:3" ht="30" x14ac:dyDescent="0.25">
      <c r="A2543">
        <v>2541</v>
      </c>
      <c r="B2543" t="s">
        <v>0</v>
      </c>
      <c r="C2543" s="1" t="s">
        <v>2542</v>
      </c>
    </row>
    <row r="2544" spans="1:3" x14ac:dyDescent="0.25">
      <c r="A2544">
        <v>2542</v>
      </c>
      <c r="B2544" t="s">
        <v>0</v>
      </c>
      <c r="C2544" t="s">
        <v>2543</v>
      </c>
    </row>
    <row r="2545" spans="1:3" x14ac:dyDescent="0.25">
      <c r="A2545">
        <v>2543</v>
      </c>
      <c r="B2545" t="s">
        <v>0</v>
      </c>
      <c r="C2545" t="s">
        <v>2544</v>
      </c>
    </row>
    <row r="2546" spans="1:3" x14ac:dyDescent="0.25">
      <c r="A2546">
        <v>2544</v>
      </c>
      <c r="B2546" t="s">
        <v>0</v>
      </c>
      <c r="C2546" t="s">
        <v>2545</v>
      </c>
    </row>
    <row r="2547" spans="1:3" x14ac:dyDescent="0.25">
      <c r="A2547">
        <v>2545</v>
      </c>
      <c r="B2547" t="s">
        <v>0</v>
      </c>
      <c r="C2547" t="s">
        <v>2546</v>
      </c>
    </row>
    <row r="2548" spans="1:3" x14ac:dyDescent="0.25">
      <c r="A2548">
        <v>2546</v>
      </c>
      <c r="B2548" t="s">
        <v>0</v>
      </c>
      <c r="C2548" t="s">
        <v>2547</v>
      </c>
    </row>
    <row r="2549" spans="1:3" x14ac:dyDescent="0.25">
      <c r="A2549">
        <v>2547</v>
      </c>
      <c r="B2549" t="s">
        <v>0</v>
      </c>
      <c r="C2549" t="s">
        <v>2548</v>
      </c>
    </row>
    <row r="2550" spans="1:3" x14ac:dyDescent="0.25">
      <c r="A2550">
        <v>2548</v>
      </c>
      <c r="B2550" t="s">
        <v>0</v>
      </c>
      <c r="C2550" t="s">
        <v>2549</v>
      </c>
    </row>
    <row r="2551" spans="1:3" x14ac:dyDescent="0.25">
      <c r="A2551">
        <v>2549</v>
      </c>
      <c r="B2551" t="s">
        <v>0</v>
      </c>
      <c r="C2551" t="s">
        <v>2550</v>
      </c>
    </row>
    <row r="2552" spans="1:3" x14ac:dyDescent="0.25">
      <c r="A2552">
        <v>2550</v>
      </c>
      <c r="B2552" t="s">
        <v>0</v>
      </c>
      <c r="C2552" t="s">
        <v>2551</v>
      </c>
    </row>
    <row r="2553" spans="1:3" x14ac:dyDescent="0.25">
      <c r="A2553">
        <v>2551</v>
      </c>
      <c r="B2553" t="s">
        <v>0</v>
      </c>
      <c r="C2553" t="s">
        <v>2552</v>
      </c>
    </row>
    <row r="2554" spans="1:3" x14ac:dyDescent="0.25">
      <c r="A2554">
        <v>2552</v>
      </c>
      <c r="B2554" t="s">
        <v>0</v>
      </c>
      <c r="C2554" t="s">
        <v>2553</v>
      </c>
    </row>
    <row r="2555" spans="1:3" ht="30" x14ac:dyDescent="0.25">
      <c r="A2555">
        <v>2553</v>
      </c>
      <c r="B2555" t="s">
        <v>0</v>
      </c>
      <c r="C2555" s="1" t="s">
        <v>2554</v>
      </c>
    </row>
    <row r="2556" spans="1:3" x14ac:dyDescent="0.25">
      <c r="A2556">
        <v>2554</v>
      </c>
      <c r="B2556" t="s">
        <v>0</v>
      </c>
      <c r="C2556" t="s">
        <v>2555</v>
      </c>
    </row>
    <row r="2557" spans="1:3" x14ac:dyDescent="0.25">
      <c r="A2557">
        <v>2555</v>
      </c>
      <c r="B2557" t="s">
        <v>0</v>
      </c>
      <c r="C2557" t="s">
        <v>2556</v>
      </c>
    </row>
    <row r="2558" spans="1:3" x14ac:dyDescent="0.25">
      <c r="A2558">
        <v>2556</v>
      </c>
      <c r="B2558" t="s">
        <v>0</v>
      </c>
      <c r="C2558" t="s">
        <v>2557</v>
      </c>
    </row>
    <row r="2559" spans="1:3" x14ac:dyDescent="0.25">
      <c r="A2559">
        <v>2557</v>
      </c>
      <c r="B2559" t="s">
        <v>0</v>
      </c>
      <c r="C2559" t="s">
        <v>2558</v>
      </c>
    </row>
    <row r="2560" spans="1:3" x14ac:dyDescent="0.25">
      <c r="A2560">
        <v>2558</v>
      </c>
      <c r="B2560" t="s">
        <v>0</v>
      </c>
      <c r="C2560" t="s">
        <v>2559</v>
      </c>
    </row>
    <row r="2561" spans="1:3" x14ac:dyDescent="0.25">
      <c r="A2561">
        <v>2559</v>
      </c>
      <c r="B2561" t="s">
        <v>0</v>
      </c>
      <c r="C2561" t="s">
        <v>2560</v>
      </c>
    </row>
    <row r="2562" spans="1:3" x14ac:dyDescent="0.25">
      <c r="A2562">
        <v>2560</v>
      </c>
      <c r="B2562" t="s">
        <v>0</v>
      </c>
      <c r="C2562" t="s">
        <v>2561</v>
      </c>
    </row>
    <row r="2563" spans="1:3" x14ac:dyDescent="0.25">
      <c r="A2563">
        <v>2561</v>
      </c>
      <c r="B2563" t="s">
        <v>0</v>
      </c>
      <c r="C2563" t="s">
        <v>2562</v>
      </c>
    </row>
    <row r="2564" spans="1:3" x14ac:dyDescent="0.25">
      <c r="A2564">
        <v>2562</v>
      </c>
      <c r="B2564" t="s">
        <v>0</v>
      </c>
      <c r="C2564" t="s">
        <v>2563</v>
      </c>
    </row>
    <row r="2565" spans="1:3" x14ac:dyDescent="0.25">
      <c r="A2565">
        <v>2563</v>
      </c>
      <c r="B2565" t="s">
        <v>0</v>
      </c>
      <c r="C2565" t="s">
        <v>2564</v>
      </c>
    </row>
    <row r="2566" spans="1:3" x14ac:dyDescent="0.25">
      <c r="A2566">
        <v>2564</v>
      </c>
      <c r="B2566" t="s">
        <v>0</v>
      </c>
      <c r="C2566" t="s">
        <v>2565</v>
      </c>
    </row>
    <row r="2567" spans="1:3" ht="30" x14ac:dyDescent="0.25">
      <c r="A2567">
        <v>2565</v>
      </c>
      <c r="B2567" t="s">
        <v>0</v>
      </c>
      <c r="C2567" s="1" t="s">
        <v>2566</v>
      </c>
    </row>
    <row r="2568" spans="1:3" x14ac:dyDescent="0.25">
      <c r="A2568">
        <v>2566</v>
      </c>
      <c r="B2568" t="s">
        <v>0</v>
      </c>
      <c r="C2568" t="s">
        <v>2567</v>
      </c>
    </row>
    <row r="2569" spans="1:3" x14ac:dyDescent="0.25">
      <c r="A2569">
        <v>2567</v>
      </c>
      <c r="B2569" t="s">
        <v>0</v>
      </c>
      <c r="C2569" t="s">
        <v>2568</v>
      </c>
    </row>
    <row r="2570" spans="1:3" x14ac:dyDescent="0.25">
      <c r="A2570">
        <v>2568</v>
      </c>
      <c r="B2570" t="s">
        <v>0</v>
      </c>
      <c r="C2570" t="s">
        <v>2569</v>
      </c>
    </row>
    <row r="2571" spans="1:3" x14ac:dyDescent="0.25">
      <c r="A2571">
        <v>2569</v>
      </c>
      <c r="B2571" t="s">
        <v>0</v>
      </c>
      <c r="C2571" t="s">
        <v>2570</v>
      </c>
    </row>
    <row r="2572" spans="1:3" x14ac:dyDescent="0.25">
      <c r="A2572">
        <v>2570</v>
      </c>
      <c r="B2572" t="s">
        <v>0</v>
      </c>
      <c r="C2572" t="s">
        <v>2571</v>
      </c>
    </row>
    <row r="2573" spans="1:3" x14ac:dyDescent="0.25">
      <c r="A2573">
        <v>2571</v>
      </c>
      <c r="B2573" t="s">
        <v>0</v>
      </c>
      <c r="C2573" t="s">
        <v>2572</v>
      </c>
    </row>
    <row r="2574" spans="1:3" x14ac:dyDescent="0.25">
      <c r="A2574">
        <v>2572</v>
      </c>
      <c r="B2574" t="s">
        <v>0</v>
      </c>
      <c r="C2574" t="s">
        <v>2573</v>
      </c>
    </row>
    <row r="2575" spans="1:3" ht="45" x14ac:dyDescent="0.25">
      <c r="A2575">
        <v>2573</v>
      </c>
      <c r="B2575" t="s">
        <v>0</v>
      </c>
      <c r="C2575" s="1" t="s">
        <v>2574</v>
      </c>
    </row>
    <row r="2576" spans="1:3" x14ac:dyDescent="0.25">
      <c r="A2576">
        <v>2574</v>
      </c>
      <c r="B2576" t="s">
        <v>0</v>
      </c>
      <c r="C2576" t="s">
        <v>2575</v>
      </c>
    </row>
    <row r="2577" spans="1:3" x14ac:dyDescent="0.25">
      <c r="A2577">
        <v>2575</v>
      </c>
      <c r="B2577" t="s">
        <v>0</v>
      </c>
      <c r="C2577" t="s">
        <v>2576</v>
      </c>
    </row>
    <row r="2578" spans="1:3" x14ac:dyDescent="0.25">
      <c r="A2578">
        <v>2576</v>
      </c>
      <c r="B2578" t="s">
        <v>0</v>
      </c>
      <c r="C2578" t="s">
        <v>2577</v>
      </c>
    </row>
    <row r="2579" spans="1:3" ht="30" x14ac:dyDescent="0.25">
      <c r="A2579">
        <v>2577</v>
      </c>
      <c r="B2579" t="s">
        <v>0</v>
      </c>
      <c r="C2579" s="1" t="s">
        <v>2578</v>
      </c>
    </row>
    <row r="2580" spans="1:3" x14ac:dyDescent="0.25">
      <c r="A2580">
        <v>2578</v>
      </c>
      <c r="B2580" t="s">
        <v>0</v>
      </c>
      <c r="C2580" t="s">
        <v>2579</v>
      </c>
    </row>
    <row r="2581" spans="1:3" x14ac:dyDescent="0.25">
      <c r="A2581">
        <v>2579</v>
      </c>
      <c r="B2581" t="s">
        <v>0</v>
      </c>
      <c r="C2581" t="s">
        <v>2580</v>
      </c>
    </row>
    <row r="2582" spans="1:3" x14ac:dyDescent="0.25">
      <c r="A2582">
        <v>2580</v>
      </c>
      <c r="B2582" t="s">
        <v>0</v>
      </c>
      <c r="C2582" t="s">
        <v>2581</v>
      </c>
    </row>
    <row r="2583" spans="1:3" x14ac:dyDescent="0.25">
      <c r="A2583">
        <v>2581</v>
      </c>
      <c r="B2583" t="s">
        <v>0</v>
      </c>
      <c r="C2583" t="s">
        <v>2582</v>
      </c>
    </row>
    <row r="2584" spans="1:3" x14ac:dyDescent="0.25">
      <c r="A2584">
        <v>2582</v>
      </c>
      <c r="B2584" t="s">
        <v>0</v>
      </c>
      <c r="C2584" t="s">
        <v>2583</v>
      </c>
    </row>
    <row r="2585" spans="1:3" x14ac:dyDescent="0.25">
      <c r="A2585">
        <v>2583</v>
      </c>
      <c r="B2585" t="s">
        <v>0</v>
      </c>
      <c r="C2585" t="s">
        <v>2584</v>
      </c>
    </row>
    <row r="2586" spans="1:3" x14ac:dyDescent="0.25">
      <c r="A2586">
        <v>2584</v>
      </c>
      <c r="B2586" t="s">
        <v>0</v>
      </c>
      <c r="C2586" t="s">
        <v>2585</v>
      </c>
    </row>
    <row r="2587" spans="1:3" x14ac:dyDescent="0.25">
      <c r="A2587">
        <v>2585</v>
      </c>
      <c r="B2587" t="s">
        <v>0</v>
      </c>
      <c r="C2587" t="s">
        <v>2586</v>
      </c>
    </row>
    <row r="2588" spans="1:3" x14ac:dyDescent="0.25">
      <c r="A2588">
        <v>2586</v>
      </c>
      <c r="B2588" t="s">
        <v>0</v>
      </c>
      <c r="C2588" t="s">
        <v>2587</v>
      </c>
    </row>
    <row r="2589" spans="1:3" x14ac:dyDescent="0.25">
      <c r="A2589">
        <v>2587</v>
      </c>
      <c r="B2589" t="s">
        <v>0</v>
      </c>
      <c r="C2589" t="s">
        <v>2588</v>
      </c>
    </row>
    <row r="2590" spans="1:3" x14ac:dyDescent="0.25">
      <c r="A2590">
        <v>2588</v>
      </c>
      <c r="B2590" t="s">
        <v>0</v>
      </c>
      <c r="C2590" t="s">
        <v>2589</v>
      </c>
    </row>
    <row r="2591" spans="1:3" x14ac:dyDescent="0.25">
      <c r="A2591">
        <v>2589</v>
      </c>
      <c r="B2591" t="s">
        <v>0</v>
      </c>
      <c r="C2591" t="s">
        <v>2590</v>
      </c>
    </row>
    <row r="2592" spans="1:3" x14ac:dyDescent="0.25">
      <c r="A2592">
        <v>2590</v>
      </c>
      <c r="B2592" t="s">
        <v>0</v>
      </c>
      <c r="C2592" t="s">
        <v>2591</v>
      </c>
    </row>
    <row r="2593" spans="1:3" x14ac:dyDescent="0.25">
      <c r="A2593">
        <v>2591</v>
      </c>
      <c r="B2593" t="s">
        <v>0</v>
      </c>
      <c r="C2593" t="s">
        <v>2592</v>
      </c>
    </row>
    <row r="2594" spans="1:3" x14ac:dyDescent="0.25">
      <c r="A2594">
        <v>2592</v>
      </c>
      <c r="B2594" t="s">
        <v>0</v>
      </c>
      <c r="C2594" t="s">
        <v>2593</v>
      </c>
    </row>
    <row r="2595" spans="1:3" ht="30" x14ac:dyDescent="0.25">
      <c r="A2595">
        <v>2593</v>
      </c>
      <c r="B2595" t="s">
        <v>0</v>
      </c>
      <c r="C2595" s="1" t="s">
        <v>2594</v>
      </c>
    </row>
    <row r="2596" spans="1:3" x14ac:dyDescent="0.25">
      <c r="A2596">
        <v>2594</v>
      </c>
      <c r="B2596" t="s">
        <v>0</v>
      </c>
      <c r="C2596" t="s">
        <v>2595</v>
      </c>
    </row>
    <row r="2597" spans="1:3" x14ac:dyDescent="0.25">
      <c r="A2597">
        <v>2595</v>
      </c>
      <c r="B2597" t="s">
        <v>0</v>
      </c>
      <c r="C2597" t="s">
        <v>2596</v>
      </c>
    </row>
    <row r="2598" spans="1:3" x14ac:dyDescent="0.25">
      <c r="A2598">
        <v>2596</v>
      </c>
      <c r="B2598" t="s">
        <v>0</v>
      </c>
      <c r="C2598" t="s">
        <v>2597</v>
      </c>
    </row>
    <row r="2599" spans="1:3" x14ac:dyDescent="0.25">
      <c r="A2599">
        <v>2597</v>
      </c>
      <c r="B2599" t="s">
        <v>0</v>
      </c>
      <c r="C2599" t="s">
        <v>2598</v>
      </c>
    </row>
    <row r="2600" spans="1:3" x14ac:dyDescent="0.25">
      <c r="A2600">
        <v>2598</v>
      </c>
      <c r="B2600" t="s">
        <v>0</v>
      </c>
      <c r="C2600" t="s">
        <v>2599</v>
      </c>
    </row>
    <row r="2601" spans="1:3" x14ac:dyDescent="0.25">
      <c r="A2601">
        <v>2599</v>
      </c>
      <c r="B2601" t="s">
        <v>0</v>
      </c>
      <c r="C2601" t="s">
        <v>2600</v>
      </c>
    </row>
    <row r="2602" spans="1:3" x14ac:dyDescent="0.25">
      <c r="A2602">
        <v>2600</v>
      </c>
      <c r="B2602" t="s">
        <v>0</v>
      </c>
      <c r="C2602" t="s">
        <v>2601</v>
      </c>
    </row>
    <row r="2603" spans="1:3" x14ac:dyDescent="0.25">
      <c r="A2603">
        <v>2601</v>
      </c>
      <c r="B2603" t="s">
        <v>0</v>
      </c>
      <c r="C2603" t="s">
        <v>2602</v>
      </c>
    </row>
    <row r="2604" spans="1:3" x14ac:dyDescent="0.25">
      <c r="A2604">
        <v>2602</v>
      </c>
      <c r="B2604" t="s">
        <v>0</v>
      </c>
      <c r="C2604" t="s">
        <v>2603</v>
      </c>
    </row>
    <row r="2605" spans="1:3" x14ac:dyDescent="0.25">
      <c r="A2605">
        <v>2603</v>
      </c>
      <c r="B2605" t="s">
        <v>0</v>
      </c>
      <c r="C2605" t="s">
        <v>2604</v>
      </c>
    </row>
    <row r="2606" spans="1:3" x14ac:dyDescent="0.25">
      <c r="A2606">
        <v>2604</v>
      </c>
      <c r="B2606" t="s">
        <v>0</v>
      </c>
      <c r="C2606" t="s">
        <v>2605</v>
      </c>
    </row>
    <row r="2607" spans="1:3" x14ac:dyDescent="0.25">
      <c r="A2607">
        <v>2605</v>
      </c>
      <c r="B2607" t="s">
        <v>0</v>
      </c>
      <c r="C2607" t="s">
        <v>2606</v>
      </c>
    </row>
    <row r="2608" spans="1:3" x14ac:dyDescent="0.25">
      <c r="A2608">
        <v>2606</v>
      </c>
      <c r="B2608" t="s">
        <v>0</v>
      </c>
      <c r="C2608" t="s">
        <v>2607</v>
      </c>
    </row>
    <row r="2609" spans="1:3" x14ac:dyDescent="0.25">
      <c r="A2609">
        <v>2607</v>
      </c>
      <c r="B2609" t="s">
        <v>0</v>
      </c>
      <c r="C2609" t="s">
        <v>2608</v>
      </c>
    </row>
    <row r="2610" spans="1:3" x14ac:dyDescent="0.25">
      <c r="A2610">
        <v>2608</v>
      </c>
      <c r="B2610" t="s">
        <v>0</v>
      </c>
      <c r="C2610" t="s">
        <v>2609</v>
      </c>
    </row>
    <row r="2611" spans="1:3" x14ac:dyDescent="0.25">
      <c r="A2611">
        <v>2609</v>
      </c>
      <c r="B2611" t="s">
        <v>0</v>
      </c>
      <c r="C2611" t="s">
        <v>2610</v>
      </c>
    </row>
    <row r="2612" spans="1:3" x14ac:dyDescent="0.25">
      <c r="A2612">
        <v>2610</v>
      </c>
      <c r="B2612" t="s">
        <v>0</v>
      </c>
      <c r="C2612" t="s">
        <v>2611</v>
      </c>
    </row>
    <row r="2613" spans="1:3" x14ac:dyDescent="0.25">
      <c r="A2613">
        <v>2611</v>
      </c>
      <c r="B2613" t="s">
        <v>0</v>
      </c>
      <c r="C2613" t="s">
        <v>2612</v>
      </c>
    </row>
    <row r="2614" spans="1:3" ht="30" x14ac:dyDescent="0.25">
      <c r="A2614">
        <v>2612</v>
      </c>
      <c r="B2614" t="s">
        <v>0</v>
      </c>
      <c r="C2614" s="1" t="s">
        <v>2613</v>
      </c>
    </row>
    <row r="2615" spans="1:3" x14ac:dyDescent="0.25">
      <c r="A2615">
        <v>2613</v>
      </c>
      <c r="B2615" t="s">
        <v>0</v>
      </c>
      <c r="C2615" t="s">
        <v>2614</v>
      </c>
    </row>
    <row r="2616" spans="1:3" x14ac:dyDescent="0.25">
      <c r="A2616">
        <v>2614</v>
      </c>
      <c r="B2616" t="s">
        <v>0</v>
      </c>
      <c r="C2616" t="s">
        <v>2615</v>
      </c>
    </row>
    <row r="2617" spans="1:3" x14ac:dyDescent="0.25">
      <c r="A2617">
        <v>2615</v>
      </c>
      <c r="B2617" t="s">
        <v>0</v>
      </c>
      <c r="C2617" t="s">
        <v>2616</v>
      </c>
    </row>
    <row r="2618" spans="1:3" x14ac:dyDescent="0.25">
      <c r="A2618">
        <v>2616</v>
      </c>
      <c r="B2618" t="s">
        <v>0</v>
      </c>
      <c r="C2618" t="s">
        <v>2617</v>
      </c>
    </row>
    <row r="2619" spans="1:3" x14ac:dyDescent="0.25">
      <c r="A2619">
        <v>2617</v>
      </c>
      <c r="B2619" t="s">
        <v>0</v>
      </c>
      <c r="C2619" t="s">
        <v>2618</v>
      </c>
    </row>
    <row r="2620" spans="1:3" x14ac:dyDescent="0.25">
      <c r="A2620">
        <v>2618</v>
      </c>
      <c r="B2620" t="s">
        <v>0</v>
      </c>
      <c r="C2620" t="s">
        <v>2619</v>
      </c>
    </row>
    <row r="2621" spans="1:3" x14ac:dyDescent="0.25">
      <c r="A2621">
        <v>2619</v>
      </c>
      <c r="B2621" t="s">
        <v>0</v>
      </c>
      <c r="C2621" t="s">
        <v>2620</v>
      </c>
    </row>
    <row r="2622" spans="1:3" x14ac:dyDescent="0.25">
      <c r="A2622">
        <v>2620</v>
      </c>
      <c r="B2622" t="s">
        <v>0</v>
      </c>
      <c r="C2622" t="s">
        <v>2621</v>
      </c>
    </row>
    <row r="2623" spans="1:3" x14ac:dyDescent="0.25">
      <c r="A2623">
        <v>2621</v>
      </c>
      <c r="B2623" t="s">
        <v>0</v>
      </c>
      <c r="C2623" t="s">
        <v>2622</v>
      </c>
    </row>
    <row r="2624" spans="1:3" x14ac:dyDescent="0.25">
      <c r="A2624">
        <v>2622</v>
      </c>
      <c r="B2624" t="s">
        <v>0</v>
      </c>
      <c r="C2624" t="s">
        <v>2623</v>
      </c>
    </row>
    <row r="2625" spans="1:3" x14ac:dyDescent="0.25">
      <c r="A2625">
        <v>2623</v>
      </c>
      <c r="B2625" t="s">
        <v>0</v>
      </c>
      <c r="C2625" t="s">
        <v>2624</v>
      </c>
    </row>
    <row r="2626" spans="1:3" x14ac:dyDescent="0.25">
      <c r="A2626">
        <v>2624</v>
      </c>
      <c r="B2626" t="s">
        <v>0</v>
      </c>
      <c r="C2626" t="s">
        <v>2625</v>
      </c>
    </row>
    <row r="2627" spans="1:3" x14ac:dyDescent="0.25">
      <c r="A2627">
        <v>2625</v>
      </c>
      <c r="B2627" t="s">
        <v>0</v>
      </c>
      <c r="C2627" t="s">
        <v>2626</v>
      </c>
    </row>
    <row r="2628" spans="1:3" x14ac:dyDescent="0.25">
      <c r="A2628">
        <v>2626</v>
      </c>
      <c r="B2628" t="s">
        <v>0</v>
      </c>
      <c r="C2628" t="s">
        <v>2627</v>
      </c>
    </row>
    <row r="2629" spans="1:3" x14ac:dyDescent="0.25">
      <c r="A2629">
        <v>2627</v>
      </c>
      <c r="B2629" t="s">
        <v>0</v>
      </c>
      <c r="C2629" t="s">
        <v>2628</v>
      </c>
    </row>
    <row r="2630" spans="1:3" x14ac:dyDescent="0.25">
      <c r="A2630">
        <v>2628</v>
      </c>
      <c r="B2630" t="s">
        <v>0</v>
      </c>
      <c r="C2630" t="s">
        <v>2629</v>
      </c>
    </row>
    <row r="2631" spans="1:3" x14ac:dyDescent="0.25">
      <c r="A2631">
        <v>2629</v>
      </c>
      <c r="B2631" t="s">
        <v>0</v>
      </c>
      <c r="C2631" t="s">
        <v>2630</v>
      </c>
    </row>
    <row r="2632" spans="1:3" x14ac:dyDescent="0.25">
      <c r="A2632">
        <v>2630</v>
      </c>
      <c r="B2632" t="s">
        <v>0</v>
      </c>
      <c r="C2632" t="s">
        <v>2631</v>
      </c>
    </row>
    <row r="2633" spans="1:3" x14ac:dyDescent="0.25">
      <c r="A2633">
        <v>2631</v>
      </c>
      <c r="B2633" t="s">
        <v>0</v>
      </c>
      <c r="C2633" t="s">
        <v>2632</v>
      </c>
    </row>
    <row r="2634" spans="1:3" x14ac:dyDescent="0.25">
      <c r="A2634">
        <v>2632</v>
      </c>
      <c r="B2634" t="s">
        <v>0</v>
      </c>
      <c r="C2634" t="s">
        <v>2633</v>
      </c>
    </row>
    <row r="2635" spans="1:3" x14ac:dyDescent="0.25">
      <c r="A2635">
        <v>2633</v>
      </c>
      <c r="B2635" t="s">
        <v>0</v>
      </c>
      <c r="C2635" t="s">
        <v>2634</v>
      </c>
    </row>
    <row r="2636" spans="1:3" x14ac:dyDescent="0.25">
      <c r="A2636">
        <v>2634</v>
      </c>
      <c r="B2636" t="s">
        <v>0</v>
      </c>
      <c r="C2636" t="s">
        <v>2635</v>
      </c>
    </row>
    <row r="2637" spans="1:3" x14ac:dyDescent="0.25">
      <c r="A2637">
        <v>2635</v>
      </c>
      <c r="B2637" t="s">
        <v>0</v>
      </c>
      <c r="C2637" t="s">
        <v>2636</v>
      </c>
    </row>
    <row r="2638" spans="1:3" x14ac:dyDescent="0.25">
      <c r="A2638">
        <v>2636</v>
      </c>
      <c r="B2638" t="s">
        <v>0</v>
      </c>
      <c r="C2638" t="s">
        <v>2637</v>
      </c>
    </row>
    <row r="2639" spans="1:3" ht="45" x14ac:dyDescent="0.25">
      <c r="A2639">
        <v>2637</v>
      </c>
      <c r="B2639" t="s">
        <v>0</v>
      </c>
      <c r="C2639" s="1" t="s">
        <v>2638</v>
      </c>
    </row>
    <row r="2640" spans="1:3" x14ac:dyDescent="0.25">
      <c r="A2640">
        <v>2638</v>
      </c>
      <c r="B2640" t="s">
        <v>0</v>
      </c>
      <c r="C2640" t="s">
        <v>2639</v>
      </c>
    </row>
    <row r="2641" spans="1:3" x14ac:dyDescent="0.25">
      <c r="A2641">
        <v>2639</v>
      </c>
      <c r="B2641" t="s">
        <v>0</v>
      </c>
      <c r="C2641" t="s">
        <v>2640</v>
      </c>
    </row>
    <row r="2642" spans="1:3" x14ac:dyDescent="0.25">
      <c r="A2642">
        <v>2640</v>
      </c>
      <c r="B2642" t="s">
        <v>0</v>
      </c>
      <c r="C2642" t="s">
        <v>2641</v>
      </c>
    </row>
    <row r="2643" spans="1:3" x14ac:dyDescent="0.25">
      <c r="A2643">
        <v>2641</v>
      </c>
      <c r="B2643" t="s">
        <v>0</v>
      </c>
      <c r="C2643" t="s">
        <v>2642</v>
      </c>
    </row>
    <row r="2644" spans="1:3" x14ac:dyDescent="0.25">
      <c r="A2644">
        <v>2642</v>
      </c>
      <c r="B2644" t="s">
        <v>0</v>
      </c>
      <c r="C2644" t="s">
        <v>2643</v>
      </c>
    </row>
    <row r="2645" spans="1:3" x14ac:dyDescent="0.25">
      <c r="A2645">
        <v>2643</v>
      </c>
      <c r="B2645" t="s">
        <v>0</v>
      </c>
      <c r="C2645" t="s">
        <v>2644</v>
      </c>
    </row>
    <row r="2646" spans="1:3" x14ac:dyDescent="0.25">
      <c r="A2646">
        <v>2644</v>
      </c>
      <c r="B2646" t="s">
        <v>0</v>
      </c>
      <c r="C2646" t="s">
        <v>2645</v>
      </c>
    </row>
    <row r="2647" spans="1:3" x14ac:dyDescent="0.25">
      <c r="A2647">
        <v>2645</v>
      </c>
      <c r="B2647" t="s">
        <v>0</v>
      </c>
      <c r="C2647" t="s">
        <v>2646</v>
      </c>
    </row>
    <row r="2648" spans="1:3" x14ac:dyDescent="0.25">
      <c r="A2648">
        <v>2646</v>
      </c>
      <c r="B2648" t="s">
        <v>0</v>
      </c>
      <c r="C2648" t="s">
        <v>2647</v>
      </c>
    </row>
    <row r="2649" spans="1:3" x14ac:dyDescent="0.25">
      <c r="A2649">
        <v>2647</v>
      </c>
      <c r="B2649" t="s">
        <v>0</v>
      </c>
      <c r="C2649" t="s">
        <v>2648</v>
      </c>
    </row>
    <row r="2650" spans="1:3" x14ac:dyDescent="0.25">
      <c r="A2650">
        <v>2648</v>
      </c>
      <c r="B2650" t="s">
        <v>0</v>
      </c>
      <c r="C2650" t="s">
        <v>2649</v>
      </c>
    </row>
    <row r="2651" spans="1:3" x14ac:dyDescent="0.25">
      <c r="A2651">
        <v>2649</v>
      </c>
      <c r="B2651" t="s">
        <v>0</v>
      </c>
      <c r="C2651" t="s">
        <v>2650</v>
      </c>
    </row>
    <row r="2652" spans="1:3" x14ac:dyDescent="0.25">
      <c r="A2652">
        <v>2650</v>
      </c>
      <c r="B2652" t="s">
        <v>0</v>
      </c>
      <c r="C2652" t="s">
        <v>2651</v>
      </c>
    </row>
    <row r="2653" spans="1:3" ht="30" x14ac:dyDescent="0.25">
      <c r="A2653">
        <v>2651</v>
      </c>
      <c r="B2653" t="s">
        <v>0</v>
      </c>
      <c r="C2653" s="1" t="s">
        <v>2652</v>
      </c>
    </row>
    <row r="2654" spans="1:3" x14ac:dyDescent="0.25">
      <c r="A2654">
        <v>2652</v>
      </c>
      <c r="B2654" t="s">
        <v>0</v>
      </c>
      <c r="C2654" t="s">
        <v>2653</v>
      </c>
    </row>
    <row r="2655" spans="1:3" x14ac:dyDescent="0.25">
      <c r="A2655">
        <v>2653</v>
      </c>
      <c r="B2655" t="s">
        <v>0</v>
      </c>
      <c r="C2655" t="s">
        <v>2654</v>
      </c>
    </row>
    <row r="2656" spans="1:3" x14ac:dyDescent="0.25">
      <c r="A2656">
        <v>2654</v>
      </c>
      <c r="B2656" t="s">
        <v>0</v>
      </c>
      <c r="C2656" t="s">
        <v>2655</v>
      </c>
    </row>
    <row r="2657" spans="1:3" x14ac:dyDescent="0.25">
      <c r="A2657">
        <v>2655</v>
      </c>
      <c r="B2657" t="s">
        <v>0</v>
      </c>
      <c r="C2657" t="s">
        <v>2656</v>
      </c>
    </row>
    <row r="2658" spans="1:3" x14ac:dyDescent="0.25">
      <c r="A2658">
        <v>2656</v>
      </c>
      <c r="B2658" t="s">
        <v>0</v>
      </c>
      <c r="C2658" t="s">
        <v>2657</v>
      </c>
    </row>
    <row r="2659" spans="1:3" x14ac:dyDescent="0.25">
      <c r="A2659">
        <v>2657</v>
      </c>
      <c r="B2659" t="s">
        <v>0</v>
      </c>
      <c r="C2659" t="s">
        <v>2658</v>
      </c>
    </row>
    <row r="2660" spans="1:3" x14ac:dyDescent="0.25">
      <c r="A2660">
        <v>2658</v>
      </c>
      <c r="B2660" t="s">
        <v>0</v>
      </c>
      <c r="C2660" t="s">
        <v>2659</v>
      </c>
    </row>
    <row r="2661" spans="1:3" x14ac:dyDescent="0.25">
      <c r="A2661">
        <v>2659</v>
      </c>
      <c r="B2661" t="s">
        <v>0</v>
      </c>
      <c r="C2661" t="s">
        <v>2660</v>
      </c>
    </row>
    <row r="2662" spans="1:3" x14ac:dyDescent="0.25">
      <c r="A2662">
        <v>2660</v>
      </c>
      <c r="B2662" t="s">
        <v>0</v>
      </c>
      <c r="C2662" t="s">
        <v>2661</v>
      </c>
    </row>
    <row r="2663" spans="1:3" x14ac:dyDescent="0.25">
      <c r="A2663">
        <v>2661</v>
      </c>
      <c r="B2663" t="s">
        <v>0</v>
      </c>
      <c r="C2663" t="s">
        <v>2662</v>
      </c>
    </row>
    <row r="2664" spans="1:3" x14ac:dyDescent="0.25">
      <c r="A2664">
        <v>2662</v>
      </c>
      <c r="B2664" t="s">
        <v>0</v>
      </c>
      <c r="C2664" t="s">
        <v>2663</v>
      </c>
    </row>
    <row r="2665" spans="1:3" x14ac:dyDescent="0.25">
      <c r="A2665">
        <v>2663</v>
      </c>
      <c r="B2665" t="s">
        <v>0</v>
      </c>
      <c r="C2665" t="s">
        <v>2664</v>
      </c>
    </row>
    <row r="2666" spans="1:3" x14ac:dyDescent="0.25">
      <c r="A2666">
        <v>2664</v>
      </c>
      <c r="B2666" t="s">
        <v>0</v>
      </c>
      <c r="C2666" t="s">
        <v>2665</v>
      </c>
    </row>
    <row r="2667" spans="1:3" x14ac:dyDescent="0.25">
      <c r="A2667">
        <v>2665</v>
      </c>
      <c r="B2667" t="s">
        <v>0</v>
      </c>
      <c r="C2667" t="s">
        <v>2666</v>
      </c>
    </row>
    <row r="2668" spans="1:3" x14ac:dyDescent="0.25">
      <c r="A2668">
        <v>2666</v>
      </c>
      <c r="B2668" t="s">
        <v>0</v>
      </c>
      <c r="C2668" t="s">
        <v>2667</v>
      </c>
    </row>
    <row r="2669" spans="1:3" x14ac:dyDescent="0.25">
      <c r="A2669">
        <v>2667</v>
      </c>
      <c r="B2669" t="s">
        <v>0</v>
      </c>
      <c r="C2669" t="s">
        <v>2668</v>
      </c>
    </row>
    <row r="2670" spans="1:3" x14ac:dyDescent="0.25">
      <c r="A2670">
        <v>2668</v>
      </c>
      <c r="B2670" t="s">
        <v>0</v>
      </c>
      <c r="C2670" t="s">
        <v>2669</v>
      </c>
    </row>
    <row r="2671" spans="1:3" x14ac:dyDescent="0.25">
      <c r="A2671">
        <v>2669</v>
      </c>
      <c r="B2671" t="s">
        <v>0</v>
      </c>
      <c r="C2671" t="s">
        <v>2670</v>
      </c>
    </row>
    <row r="2672" spans="1:3" x14ac:dyDescent="0.25">
      <c r="A2672">
        <v>2670</v>
      </c>
      <c r="B2672" t="s">
        <v>0</v>
      </c>
      <c r="C2672" t="s">
        <v>2671</v>
      </c>
    </row>
    <row r="2673" spans="1:3" x14ac:dyDescent="0.25">
      <c r="A2673">
        <v>2671</v>
      </c>
      <c r="B2673" t="s">
        <v>0</v>
      </c>
      <c r="C2673" t="s">
        <v>2672</v>
      </c>
    </row>
    <row r="2674" spans="1:3" x14ac:dyDescent="0.25">
      <c r="A2674">
        <v>2672</v>
      </c>
      <c r="B2674" t="s">
        <v>0</v>
      </c>
      <c r="C2674" t="s">
        <v>2673</v>
      </c>
    </row>
    <row r="2675" spans="1:3" x14ac:dyDescent="0.25">
      <c r="A2675">
        <v>2673</v>
      </c>
      <c r="B2675" t="s">
        <v>0</v>
      </c>
      <c r="C2675" t="s">
        <v>2674</v>
      </c>
    </row>
    <row r="2676" spans="1:3" x14ac:dyDescent="0.25">
      <c r="A2676">
        <v>2674</v>
      </c>
      <c r="B2676" t="s">
        <v>0</v>
      </c>
      <c r="C2676" t="s">
        <v>2675</v>
      </c>
    </row>
    <row r="2677" spans="1:3" x14ac:dyDescent="0.25">
      <c r="A2677">
        <v>2675</v>
      </c>
      <c r="B2677" t="s">
        <v>0</v>
      </c>
      <c r="C2677" t="s">
        <v>2676</v>
      </c>
    </row>
    <row r="2678" spans="1:3" x14ac:dyDescent="0.25">
      <c r="A2678">
        <v>2676</v>
      </c>
      <c r="B2678" t="s">
        <v>0</v>
      </c>
      <c r="C2678" t="s">
        <v>2677</v>
      </c>
    </row>
    <row r="2679" spans="1:3" x14ac:dyDescent="0.25">
      <c r="A2679">
        <v>2677</v>
      </c>
      <c r="B2679" t="s">
        <v>0</v>
      </c>
      <c r="C2679" t="s">
        <v>2678</v>
      </c>
    </row>
    <row r="2680" spans="1:3" x14ac:dyDescent="0.25">
      <c r="A2680">
        <v>2678</v>
      </c>
      <c r="B2680" t="s">
        <v>0</v>
      </c>
      <c r="C2680" t="s">
        <v>2679</v>
      </c>
    </row>
    <row r="2681" spans="1:3" x14ac:dyDescent="0.25">
      <c r="A2681">
        <v>2679</v>
      </c>
      <c r="B2681" t="s">
        <v>0</v>
      </c>
      <c r="C2681" t="s">
        <v>2680</v>
      </c>
    </row>
    <row r="2682" spans="1:3" x14ac:dyDescent="0.25">
      <c r="A2682">
        <v>2680</v>
      </c>
      <c r="B2682" t="s">
        <v>0</v>
      </c>
      <c r="C2682" t="s">
        <v>2681</v>
      </c>
    </row>
    <row r="2683" spans="1:3" x14ac:dyDescent="0.25">
      <c r="A2683">
        <v>2681</v>
      </c>
      <c r="B2683" t="s">
        <v>0</v>
      </c>
      <c r="C2683" t="s">
        <v>2682</v>
      </c>
    </row>
    <row r="2684" spans="1:3" x14ac:dyDescent="0.25">
      <c r="A2684">
        <v>2682</v>
      </c>
      <c r="B2684" t="s">
        <v>0</v>
      </c>
      <c r="C2684" t="s">
        <v>2683</v>
      </c>
    </row>
    <row r="2685" spans="1:3" ht="30" x14ac:dyDescent="0.25">
      <c r="A2685">
        <v>2683</v>
      </c>
      <c r="B2685" t="s">
        <v>0</v>
      </c>
      <c r="C2685" s="1" t="s">
        <v>2684</v>
      </c>
    </row>
    <row r="2686" spans="1:3" x14ac:dyDescent="0.25">
      <c r="A2686">
        <v>2684</v>
      </c>
      <c r="B2686" t="s">
        <v>0</v>
      </c>
      <c r="C2686" t="s">
        <v>2685</v>
      </c>
    </row>
    <row r="2687" spans="1:3" x14ac:dyDescent="0.25">
      <c r="A2687">
        <v>2685</v>
      </c>
      <c r="B2687" t="s">
        <v>0</v>
      </c>
      <c r="C2687" t="s">
        <v>2686</v>
      </c>
    </row>
    <row r="2688" spans="1:3" x14ac:dyDescent="0.25">
      <c r="A2688">
        <v>2686</v>
      </c>
      <c r="B2688" t="s">
        <v>0</v>
      </c>
      <c r="C2688" t="s">
        <v>2687</v>
      </c>
    </row>
    <row r="2689" spans="1:3" x14ac:dyDescent="0.25">
      <c r="A2689">
        <v>2687</v>
      </c>
      <c r="B2689" t="s">
        <v>0</v>
      </c>
      <c r="C2689" t="s">
        <v>2688</v>
      </c>
    </row>
    <row r="2690" spans="1:3" x14ac:dyDescent="0.25">
      <c r="A2690">
        <v>2688</v>
      </c>
      <c r="B2690" t="s">
        <v>0</v>
      </c>
      <c r="C2690" t="s">
        <v>2689</v>
      </c>
    </row>
    <row r="2691" spans="1:3" ht="30" x14ac:dyDescent="0.25">
      <c r="A2691">
        <v>2689</v>
      </c>
      <c r="B2691" t="s">
        <v>0</v>
      </c>
      <c r="C2691" s="1" t="s">
        <v>2690</v>
      </c>
    </row>
    <row r="2692" spans="1:3" x14ac:dyDescent="0.25">
      <c r="A2692">
        <v>2690</v>
      </c>
      <c r="B2692" t="s">
        <v>0</v>
      </c>
      <c r="C2692" t="s">
        <v>2691</v>
      </c>
    </row>
    <row r="2693" spans="1:3" x14ac:dyDescent="0.25">
      <c r="A2693">
        <v>2691</v>
      </c>
      <c r="B2693" t="s">
        <v>0</v>
      </c>
      <c r="C2693" t="s">
        <v>2692</v>
      </c>
    </row>
    <row r="2694" spans="1:3" x14ac:dyDescent="0.25">
      <c r="A2694">
        <v>2692</v>
      </c>
      <c r="B2694" t="s">
        <v>0</v>
      </c>
      <c r="C2694" t="s">
        <v>2693</v>
      </c>
    </row>
    <row r="2695" spans="1:3" x14ac:dyDescent="0.25">
      <c r="A2695">
        <v>2693</v>
      </c>
      <c r="B2695" t="s">
        <v>0</v>
      </c>
      <c r="C2695" t="s">
        <v>2694</v>
      </c>
    </row>
    <row r="2696" spans="1:3" x14ac:dyDescent="0.25">
      <c r="A2696">
        <v>2694</v>
      </c>
      <c r="B2696" t="s">
        <v>0</v>
      </c>
      <c r="C2696" t="s">
        <v>2695</v>
      </c>
    </row>
    <row r="2697" spans="1:3" x14ac:dyDescent="0.25">
      <c r="A2697">
        <v>2695</v>
      </c>
      <c r="B2697" t="s">
        <v>0</v>
      </c>
      <c r="C2697" t="s">
        <v>2696</v>
      </c>
    </row>
    <row r="2698" spans="1:3" x14ac:dyDescent="0.25">
      <c r="A2698">
        <v>2696</v>
      </c>
      <c r="B2698" t="s">
        <v>0</v>
      </c>
      <c r="C2698" t="s">
        <v>2697</v>
      </c>
    </row>
    <row r="2699" spans="1:3" x14ac:dyDescent="0.25">
      <c r="A2699">
        <v>2697</v>
      </c>
      <c r="B2699" t="s">
        <v>0</v>
      </c>
      <c r="C2699" t="s">
        <v>2698</v>
      </c>
    </row>
    <row r="2700" spans="1:3" x14ac:dyDescent="0.25">
      <c r="A2700">
        <v>2698</v>
      </c>
      <c r="B2700" t="s">
        <v>0</v>
      </c>
      <c r="C2700" t="s">
        <v>2699</v>
      </c>
    </row>
    <row r="2701" spans="1:3" x14ac:dyDescent="0.25">
      <c r="A2701">
        <v>2699</v>
      </c>
      <c r="B2701" t="s">
        <v>0</v>
      </c>
      <c r="C2701" t="s">
        <v>2700</v>
      </c>
    </row>
    <row r="2702" spans="1:3" x14ac:dyDescent="0.25">
      <c r="A2702">
        <v>2700</v>
      </c>
      <c r="B2702" t="s">
        <v>0</v>
      </c>
      <c r="C2702" t="s">
        <v>2701</v>
      </c>
    </row>
    <row r="2703" spans="1:3" x14ac:dyDescent="0.25">
      <c r="A2703">
        <v>2701</v>
      </c>
      <c r="B2703" t="s">
        <v>0</v>
      </c>
      <c r="C2703" t="s">
        <v>2702</v>
      </c>
    </row>
    <row r="2704" spans="1:3" x14ac:dyDescent="0.25">
      <c r="A2704">
        <v>2702</v>
      </c>
      <c r="B2704" t="s">
        <v>0</v>
      </c>
      <c r="C2704" t="s">
        <v>2703</v>
      </c>
    </row>
    <row r="2705" spans="1:3" x14ac:dyDescent="0.25">
      <c r="A2705">
        <v>2703</v>
      </c>
      <c r="B2705" t="s">
        <v>0</v>
      </c>
      <c r="C2705" t="s">
        <v>2704</v>
      </c>
    </row>
    <row r="2706" spans="1:3" x14ac:dyDescent="0.25">
      <c r="A2706">
        <v>2704</v>
      </c>
      <c r="B2706" t="s">
        <v>0</v>
      </c>
      <c r="C2706" t="s">
        <v>2705</v>
      </c>
    </row>
    <row r="2707" spans="1:3" x14ac:dyDescent="0.25">
      <c r="A2707">
        <v>2705</v>
      </c>
      <c r="B2707" t="s">
        <v>0</v>
      </c>
      <c r="C2707" t="s">
        <v>2706</v>
      </c>
    </row>
    <row r="2708" spans="1:3" x14ac:dyDescent="0.25">
      <c r="A2708">
        <v>2706</v>
      </c>
      <c r="B2708" t="s">
        <v>0</v>
      </c>
      <c r="C2708" t="s">
        <v>2707</v>
      </c>
    </row>
    <row r="2709" spans="1:3" x14ac:dyDescent="0.25">
      <c r="A2709">
        <v>2707</v>
      </c>
      <c r="B2709" t="s">
        <v>0</v>
      </c>
      <c r="C2709" t="s">
        <v>2708</v>
      </c>
    </row>
    <row r="2710" spans="1:3" x14ac:dyDescent="0.25">
      <c r="A2710">
        <v>2708</v>
      </c>
      <c r="B2710" t="s">
        <v>0</v>
      </c>
      <c r="C2710" t="s">
        <v>2709</v>
      </c>
    </row>
    <row r="2711" spans="1:3" x14ac:dyDescent="0.25">
      <c r="A2711">
        <v>2709</v>
      </c>
      <c r="B2711" t="s">
        <v>0</v>
      </c>
      <c r="C2711" t="s">
        <v>2710</v>
      </c>
    </row>
    <row r="2712" spans="1:3" x14ac:dyDescent="0.25">
      <c r="A2712">
        <v>2710</v>
      </c>
      <c r="B2712" t="s">
        <v>0</v>
      </c>
      <c r="C2712" t="s">
        <v>2711</v>
      </c>
    </row>
    <row r="2713" spans="1:3" x14ac:dyDescent="0.25">
      <c r="A2713">
        <v>2711</v>
      </c>
      <c r="B2713" t="s">
        <v>0</v>
      </c>
      <c r="C2713" t="s">
        <v>2712</v>
      </c>
    </row>
    <row r="2714" spans="1:3" x14ac:dyDescent="0.25">
      <c r="A2714">
        <v>2712</v>
      </c>
      <c r="B2714" t="s">
        <v>0</v>
      </c>
      <c r="C2714" t="s">
        <v>2713</v>
      </c>
    </row>
    <row r="2715" spans="1:3" ht="30" x14ac:dyDescent="0.25">
      <c r="A2715">
        <v>2713</v>
      </c>
      <c r="B2715" t="s">
        <v>0</v>
      </c>
      <c r="C2715" s="1" t="s">
        <v>2714</v>
      </c>
    </row>
    <row r="2716" spans="1:3" x14ac:dyDescent="0.25">
      <c r="A2716">
        <v>2714</v>
      </c>
      <c r="B2716" t="s">
        <v>0</v>
      </c>
      <c r="C2716" t="s">
        <v>2715</v>
      </c>
    </row>
    <row r="2717" spans="1:3" x14ac:dyDescent="0.25">
      <c r="A2717">
        <v>2715</v>
      </c>
      <c r="B2717" t="s">
        <v>0</v>
      </c>
      <c r="C2717" t="s">
        <v>2716</v>
      </c>
    </row>
    <row r="2718" spans="1:3" ht="30" x14ac:dyDescent="0.25">
      <c r="A2718">
        <v>2716</v>
      </c>
      <c r="B2718" t="s">
        <v>0</v>
      </c>
      <c r="C2718" s="1" t="s">
        <v>2717</v>
      </c>
    </row>
    <row r="2719" spans="1:3" x14ac:dyDescent="0.25">
      <c r="A2719">
        <v>2717</v>
      </c>
      <c r="B2719" t="s">
        <v>0</v>
      </c>
      <c r="C2719" t="s">
        <v>2718</v>
      </c>
    </row>
    <row r="2720" spans="1:3" x14ac:dyDescent="0.25">
      <c r="A2720">
        <v>2718</v>
      </c>
      <c r="B2720" t="s">
        <v>0</v>
      </c>
      <c r="C2720" t="s">
        <v>2719</v>
      </c>
    </row>
    <row r="2721" spans="1:3" x14ac:dyDescent="0.25">
      <c r="A2721">
        <v>2719</v>
      </c>
      <c r="B2721" t="s">
        <v>0</v>
      </c>
      <c r="C2721" t="s">
        <v>2720</v>
      </c>
    </row>
    <row r="2722" spans="1:3" x14ac:dyDescent="0.25">
      <c r="A2722">
        <v>2720</v>
      </c>
      <c r="B2722" t="s">
        <v>0</v>
      </c>
      <c r="C2722" t="s">
        <v>2721</v>
      </c>
    </row>
    <row r="2723" spans="1:3" x14ac:dyDescent="0.25">
      <c r="A2723">
        <v>2721</v>
      </c>
      <c r="B2723" t="s">
        <v>0</v>
      </c>
      <c r="C2723" t="s">
        <v>2722</v>
      </c>
    </row>
    <row r="2724" spans="1:3" x14ac:dyDescent="0.25">
      <c r="A2724">
        <v>2722</v>
      </c>
      <c r="B2724" t="s">
        <v>0</v>
      </c>
      <c r="C2724" t="s">
        <v>2723</v>
      </c>
    </row>
    <row r="2725" spans="1:3" ht="30" x14ac:dyDescent="0.25">
      <c r="A2725">
        <v>2723</v>
      </c>
      <c r="B2725" t="s">
        <v>0</v>
      </c>
      <c r="C2725" s="1" t="s">
        <v>2724</v>
      </c>
    </row>
    <row r="2726" spans="1:3" x14ac:dyDescent="0.25">
      <c r="A2726">
        <v>2724</v>
      </c>
      <c r="B2726" t="s">
        <v>0</v>
      </c>
      <c r="C2726" t="s">
        <v>2725</v>
      </c>
    </row>
    <row r="2727" spans="1:3" x14ac:dyDescent="0.25">
      <c r="A2727">
        <v>2725</v>
      </c>
      <c r="B2727" t="s">
        <v>0</v>
      </c>
      <c r="C2727" t="s">
        <v>2726</v>
      </c>
    </row>
    <row r="2728" spans="1:3" x14ac:dyDescent="0.25">
      <c r="A2728">
        <v>2726</v>
      </c>
      <c r="B2728" t="s">
        <v>0</v>
      </c>
      <c r="C2728" t="s">
        <v>2727</v>
      </c>
    </row>
    <row r="2729" spans="1:3" x14ac:dyDescent="0.25">
      <c r="A2729">
        <v>2727</v>
      </c>
      <c r="B2729" t="s">
        <v>0</v>
      </c>
      <c r="C2729" t="s">
        <v>2728</v>
      </c>
    </row>
    <row r="2730" spans="1:3" x14ac:dyDescent="0.25">
      <c r="A2730">
        <v>2728</v>
      </c>
      <c r="B2730" t="s">
        <v>0</v>
      </c>
      <c r="C2730" t="s">
        <v>2729</v>
      </c>
    </row>
    <row r="2731" spans="1:3" x14ac:dyDescent="0.25">
      <c r="A2731">
        <v>2729</v>
      </c>
      <c r="B2731" t="s">
        <v>0</v>
      </c>
      <c r="C2731" t="s">
        <v>2730</v>
      </c>
    </row>
    <row r="2732" spans="1:3" x14ac:dyDescent="0.25">
      <c r="A2732">
        <v>2730</v>
      </c>
      <c r="B2732" t="s">
        <v>0</v>
      </c>
      <c r="C2732" t="s">
        <v>2731</v>
      </c>
    </row>
    <row r="2733" spans="1:3" x14ac:dyDescent="0.25">
      <c r="A2733">
        <v>2731</v>
      </c>
      <c r="B2733" t="s">
        <v>0</v>
      </c>
      <c r="C2733" t="s">
        <v>2732</v>
      </c>
    </row>
    <row r="2734" spans="1:3" x14ac:dyDescent="0.25">
      <c r="A2734">
        <v>2732</v>
      </c>
      <c r="B2734" t="s">
        <v>0</v>
      </c>
      <c r="C2734" t="s">
        <v>2733</v>
      </c>
    </row>
    <row r="2735" spans="1:3" x14ac:dyDescent="0.25">
      <c r="A2735">
        <v>2733</v>
      </c>
      <c r="B2735" t="s">
        <v>0</v>
      </c>
      <c r="C2735" t="s">
        <v>2734</v>
      </c>
    </row>
    <row r="2736" spans="1:3" x14ac:dyDescent="0.25">
      <c r="A2736">
        <v>2734</v>
      </c>
      <c r="B2736" t="s">
        <v>0</v>
      </c>
      <c r="C2736" t="s">
        <v>2735</v>
      </c>
    </row>
    <row r="2737" spans="1:3" x14ac:dyDescent="0.25">
      <c r="A2737">
        <v>2735</v>
      </c>
      <c r="B2737" t="s">
        <v>0</v>
      </c>
      <c r="C2737" t="s">
        <v>2736</v>
      </c>
    </row>
    <row r="2738" spans="1:3" x14ac:dyDescent="0.25">
      <c r="A2738">
        <v>2736</v>
      </c>
      <c r="B2738" t="s">
        <v>0</v>
      </c>
      <c r="C2738" t="s">
        <v>2737</v>
      </c>
    </row>
    <row r="2739" spans="1:3" x14ac:dyDescent="0.25">
      <c r="A2739">
        <v>2737</v>
      </c>
      <c r="B2739" t="s">
        <v>0</v>
      </c>
      <c r="C2739" t="s">
        <v>2738</v>
      </c>
    </row>
    <row r="2740" spans="1:3" x14ac:dyDescent="0.25">
      <c r="A2740">
        <v>2738</v>
      </c>
      <c r="B2740" t="s">
        <v>0</v>
      </c>
      <c r="C2740" t="s">
        <v>2739</v>
      </c>
    </row>
    <row r="2741" spans="1:3" x14ac:dyDescent="0.25">
      <c r="A2741">
        <v>2739</v>
      </c>
      <c r="B2741" t="s">
        <v>0</v>
      </c>
      <c r="C2741" t="s">
        <v>2740</v>
      </c>
    </row>
    <row r="2742" spans="1:3" x14ac:dyDescent="0.25">
      <c r="A2742">
        <v>2740</v>
      </c>
      <c r="B2742" t="s">
        <v>0</v>
      </c>
      <c r="C2742" t="s">
        <v>2741</v>
      </c>
    </row>
    <row r="2743" spans="1:3" x14ac:dyDescent="0.25">
      <c r="A2743">
        <v>2741</v>
      </c>
      <c r="B2743" t="s">
        <v>0</v>
      </c>
      <c r="C2743" t="s">
        <v>2742</v>
      </c>
    </row>
    <row r="2744" spans="1:3" x14ac:dyDescent="0.25">
      <c r="A2744">
        <v>2742</v>
      </c>
      <c r="B2744" t="s">
        <v>0</v>
      </c>
      <c r="C2744" t="s">
        <v>2743</v>
      </c>
    </row>
    <row r="2745" spans="1:3" x14ac:dyDescent="0.25">
      <c r="A2745">
        <v>2743</v>
      </c>
      <c r="B2745" t="s">
        <v>0</v>
      </c>
      <c r="C2745" t="s">
        <v>2744</v>
      </c>
    </row>
    <row r="2746" spans="1:3" x14ac:dyDescent="0.25">
      <c r="A2746">
        <v>2744</v>
      </c>
      <c r="B2746" t="s">
        <v>0</v>
      </c>
      <c r="C2746" t="s">
        <v>2745</v>
      </c>
    </row>
    <row r="2747" spans="1:3" x14ac:dyDescent="0.25">
      <c r="A2747">
        <v>2745</v>
      </c>
      <c r="B2747" t="s">
        <v>0</v>
      </c>
      <c r="C2747" t="s">
        <v>2746</v>
      </c>
    </row>
    <row r="2748" spans="1:3" x14ac:dyDescent="0.25">
      <c r="A2748">
        <v>2746</v>
      </c>
      <c r="B2748" t="s">
        <v>0</v>
      </c>
      <c r="C2748" t="s">
        <v>2747</v>
      </c>
    </row>
    <row r="2749" spans="1:3" ht="30" x14ac:dyDescent="0.25">
      <c r="A2749">
        <v>2747</v>
      </c>
      <c r="B2749" t="s">
        <v>0</v>
      </c>
      <c r="C2749" s="1" t="s">
        <v>2748</v>
      </c>
    </row>
    <row r="2750" spans="1:3" x14ac:dyDescent="0.25">
      <c r="A2750">
        <v>2748</v>
      </c>
      <c r="B2750" t="s">
        <v>0</v>
      </c>
      <c r="C2750" t="s">
        <v>2749</v>
      </c>
    </row>
    <row r="2751" spans="1:3" x14ac:dyDescent="0.25">
      <c r="A2751">
        <v>2749</v>
      </c>
      <c r="B2751" t="s">
        <v>0</v>
      </c>
      <c r="C2751" t="s">
        <v>2750</v>
      </c>
    </row>
    <row r="2752" spans="1:3" x14ac:dyDescent="0.25">
      <c r="A2752">
        <v>2750</v>
      </c>
      <c r="B2752" t="s">
        <v>0</v>
      </c>
      <c r="C2752" t="s">
        <v>2751</v>
      </c>
    </row>
    <row r="2753" spans="1:3" x14ac:dyDescent="0.25">
      <c r="A2753">
        <v>2751</v>
      </c>
      <c r="B2753" t="s">
        <v>0</v>
      </c>
      <c r="C2753" t="s">
        <v>2752</v>
      </c>
    </row>
    <row r="2754" spans="1:3" x14ac:dyDescent="0.25">
      <c r="A2754">
        <v>2752</v>
      </c>
      <c r="B2754" t="s">
        <v>0</v>
      </c>
      <c r="C2754" t="s">
        <v>2753</v>
      </c>
    </row>
    <row r="2755" spans="1:3" x14ac:dyDescent="0.25">
      <c r="A2755">
        <v>2753</v>
      </c>
      <c r="B2755" t="s">
        <v>0</v>
      </c>
      <c r="C2755" t="s">
        <v>2754</v>
      </c>
    </row>
    <row r="2756" spans="1:3" ht="30" x14ac:dyDescent="0.25">
      <c r="A2756">
        <v>2754</v>
      </c>
      <c r="B2756" t="s">
        <v>0</v>
      </c>
      <c r="C2756" s="1" t="s">
        <v>2755</v>
      </c>
    </row>
    <row r="2757" spans="1:3" x14ac:dyDescent="0.25">
      <c r="A2757">
        <v>2755</v>
      </c>
      <c r="B2757" t="s">
        <v>0</v>
      </c>
      <c r="C2757" t="s">
        <v>2756</v>
      </c>
    </row>
    <row r="2758" spans="1:3" x14ac:dyDescent="0.25">
      <c r="A2758">
        <v>2756</v>
      </c>
      <c r="B2758" t="s">
        <v>0</v>
      </c>
      <c r="C2758" t="s">
        <v>2757</v>
      </c>
    </row>
    <row r="2759" spans="1:3" x14ac:dyDescent="0.25">
      <c r="A2759">
        <v>2757</v>
      </c>
      <c r="B2759" t="s">
        <v>0</v>
      </c>
      <c r="C2759" t="s">
        <v>2758</v>
      </c>
    </row>
    <row r="2760" spans="1:3" x14ac:dyDescent="0.25">
      <c r="A2760">
        <v>2758</v>
      </c>
      <c r="B2760" t="s">
        <v>0</v>
      </c>
      <c r="C2760" t="s">
        <v>2759</v>
      </c>
    </row>
    <row r="2761" spans="1:3" x14ac:dyDescent="0.25">
      <c r="A2761">
        <v>2759</v>
      </c>
      <c r="B2761" t="s">
        <v>0</v>
      </c>
      <c r="C2761" t="s">
        <v>2760</v>
      </c>
    </row>
    <row r="2762" spans="1:3" ht="30" x14ac:dyDescent="0.25">
      <c r="A2762">
        <v>2760</v>
      </c>
      <c r="B2762" t="s">
        <v>0</v>
      </c>
      <c r="C2762" s="1" t="s">
        <v>2761</v>
      </c>
    </row>
    <row r="2763" spans="1:3" x14ac:dyDescent="0.25">
      <c r="A2763">
        <v>2761</v>
      </c>
      <c r="B2763" t="s">
        <v>0</v>
      </c>
      <c r="C2763" t="s">
        <v>2762</v>
      </c>
    </row>
    <row r="2764" spans="1:3" x14ac:dyDescent="0.25">
      <c r="A2764">
        <v>2762</v>
      </c>
      <c r="B2764" t="s">
        <v>0</v>
      </c>
      <c r="C2764" t="s">
        <v>2763</v>
      </c>
    </row>
    <row r="2765" spans="1:3" x14ac:dyDescent="0.25">
      <c r="A2765">
        <v>2763</v>
      </c>
      <c r="B2765" t="s">
        <v>0</v>
      </c>
      <c r="C2765" t="s">
        <v>2764</v>
      </c>
    </row>
    <row r="2766" spans="1:3" x14ac:dyDescent="0.25">
      <c r="A2766">
        <v>2764</v>
      </c>
      <c r="B2766" t="s">
        <v>0</v>
      </c>
      <c r="C2766" t="s">
        <v>2765</v>
      </c>
    </row>
    <row r="2767" spans="1:3" x14ac:dyDescent="0.25">
      <c r="A2767">
        <v>2765</v>
      </c>
      <c r="B2767" t="s">
        <v>0</v>
      </c>
      <c r="C2767" t="s">
        <v>2766</v>
      </c>
    </row>
    <row r="2768" spans="1:3" x14ac:dyDescent="0.25">
      <c r="A2768">
        <v>2766</v>
      </c>
      <c r="B2768" t="s">
        <v>0</v>
      </c>
      <c r="C2768" t="s">
        <v>2767</v>
      </c>
    </row>
    <row r="2769" spans="1:3" x14ac:dyDescent="0.25">
      <c r="A2769">
        <v>2767</v>
      </c>
      <c r="B2769" t="s">
        <v>0</v>
      </c>
      <c r="C2769" t="s">
        <v>2768</v>
      </c>
    </row>
    <row r="2770" spans="1:3" x14ac:dyDescent="0.25">
      <c r="A2770">
        <v>2768</v>
      </c>
      <c r="B2770" t="s">
        <v>0</v>
      </c>
      <c r="C2770" t="s">
        <v>2769</v>
      </c>
    </row>
    <row r="2771" spans="1:3" x14ac:dyDescent="0.25">
      <c r="A2771">
        <v>2769</v>
      </c>
      <c r="B2771" t="s">
        <v>0</v>
      </c>
      <c r="C2771" t="s">
        <v>2770</v>
      </c>
    </row>
    <row r="2772" spans="1:3" ht="30" x14ac:dyDescent="0.25">
      <c r="A2772">
        <v>2770</v>
      </c>
      <c r="B2772" t="s">
        <v>0</v>
      </c>
      <c r="C2772" s="1" t="s">
        <v>2771</v>
      </c>
    </row>
    <row r="2773" spans="1:3" x14ac:dyDescent="0.25">
      <c r="A2773">
        <v>2771</v>
      </c>
      <c r="B2773" t="s">
        <v>0</v>
      </c>
      <c r="C2773" t="s">
        <v>2772</v>
      </c>
    </row>
    <row r="2774" spans="1:3" x14ac:dyDescent="0.25">
      <c r="A2774">
        <v>2772</v>
      </c>
      <c r="B2774" t="s">
        <v>0</v>
      </c>
      <c r="C2774" t="s">
        <v>2773</v>
      </c>
    </row>
    <row r="2775" spans="1:3" x14ac:dyDescent="0.25">
      <c r="A2775">
        <v>2773</v>
      </c>
      <c r="B2775" t="s">
        <v>0</v>
      </c>
      <c r="C2775" t="s">
        <v>2774</v>
      </c>
    </row>
    <row r="2776" spans="1:3" x14ac:dyDescent="0.25">
      <c r="A2776">
        <v>2774</v>
      </c>
      <c r="B2776" t="s">
        <v>0</v>
      </c>
      <c r="C2776" t="s">
        <v>2775</v>
      </c>
    </row>
    <row r="2777" spans="1:3" x14ac:dyDescent="0.25">
      <c r="A2777">
        <v>2775</v>
      </c>
      <c r="B2777" t="s">
        <v>0</v>
      </c>
      <c r="C2777" t="s">
        <v>2776</v>
      </c>
    </row>
    <row r="2778" spans="1:3" x14ac:dyDescent="0.25">
      <c r="A2778">
        <v>2776</v>
      </c>
      <c r="B2778" t="s">
        <v>0</v>
      </c>
      <c r="C2778" t="s">
        <v>2777</v>
      </c>
    </row>
    <row r="2779" spans="1:3" ht="30" x14ac:dyDescent="0.25">
      <c r="A2779">
        <v>2777</v>
      </c>
      <c r="B2779" t="s">
        <v>0</v>
      </c>
      <c r="C2779" s="1" t="s">
        <v>2778</v>
      </c>
    </row>
    <row r="2780" spans="1:3" x14ac:dyDescent="0.25">
      <c r="A2780">
        <v>2778</v>
      </c>
      <c r="B2780" t="s">
        <v>0</v>
      </c>
      <c r="C2780" t="s">
        <v>2779</v>
      </c>
    </row>
    <row r="2781" spans="1:3" x14ac:dyDescent="0.25">
      <c r="A2781">
        <v>2779</v>
      </c>
      <c r="B2781" t="s">
        <v>0</v>
      </c>
      <c r="C2781" t="s">
        <v>2780</v>
      </c>
    </row>
    <row r="2782" spans="1:3" x14ac:dyDescent="0.25">
      <c r="A2782">
        <v>2780</v>
      </c>
      <c r="B2782" t="s">
        <v>0</v>
      </c>
      <c r="C2782" t="s">
        <v>2781</v>
      </c>
    </row>
    <row r="2783" spans="1:3" x14ac:dyDescent="0.25">
      <c r="A2783">
        <v>2781</v>
      </c>
      <c r="B2783" t="s">
        <v>0</v>
      </c>
      <c r="C2783" t="s">
        <v>2782</v>
      </c>
    </row>
    <row r="2784" spans="1:3" x14ac:dyDescent="0.25">
      <c r="A2784">
        <v>2782</v>
      </c>
      <c r="B2784" t="s">
        <v>0</v>
      </c>
      <c r="C2784" t="s">
        <v>2783</v>
      </c>
    </row>
    <row r="2785" spans="1:3" x14ac:dyDescent="0.25">
      <c r="A2785">
        <v>2783</v>
      </c>
      <c r="B2785" t="s">
        <v>0</v>
      </c>
      <c r="C2785" t="s">
        <v>2784</v>
      </c>
    </row>
    <row r="2786" spans="1:3" x14ac:dyDescent="0.25">
      <c r="A2786">
        <v>2784</v>
      </c>
      <c r="B2786" t="s">
        <v>0</v>
      </c>
      <c r="C2786" t="s">
        <v>2785</v>
      </c>
    </row>
    <row r="2787" spans="1:3" x14ac:dyDescent="0.25">
      <c r="A2787">
        <v>2785</v>
      </c>
      <c r="B2787" t="s">
        <v>0</v>
      </c>
      <c r="C2787" t="s">
        <v>2786</v>
      </c>
    </row>
    <row r="2788" spans="1:3" x14ac:dyDescent="0.25">
      <c r="A2788">
        <v>2786</v>
      </c>
      <c r="B2788" t="s">
        <v>0</v>
      </c>
      <c r="C2788" t="s">
        <v>2787</v>
      </c>
    </row>
    <row r="2789" spans="1:3" x14ac:dyDescent="0.25">
      <c r="A2789">
        <v>2787</v>
      </c>
      <c r="B2789" t="s">
        <v>0</v>
      </c>
      <c r="C2789" t="s">
        <v>2788</v>
      </c>
    </row>
    <row r="2790" spans="1:3" x14ac:dyDescent="0.25">
      <c r="A2790">
        <v>2788</v>
      </c>
      <c r="B2790" t="s">
        <v>0</v>
      </c>
      <c r="C2790" t="s">
        <v>2789</v>
      </c>
    </row>
    <row r="2791" spans="1:3" ht="30" x14ac:dyDescent="0.25">
      <c r="A2791">
        <v>2789</v>
      </c>
      <c r="B2791" t="s">
        <v>0</v>
      </c>
      <c r="C2791" s="1" t="s">
        <v>2790</v>
      </c>
    </row>
    <row r="2792" spans="1:3" x14ac:dyDescent="0.25">
      <c r="A2792">
        <v>2790</v>
      </c>
      <c r="B2792" t="s">
        <v>0</v>
      </c>
      <c r="C2792" t="s">
        <v>2791</v>
      </c>
    </row>
    <row r="2793" spans="1:3" x14ac:dyDescent="0.25">
      <c r="A2793">
        <v>2791</v>
      </c>
      <c r="B2793" t="s">
        <v>0</v>
      </c>
      <c r="C2793" t="s">
        <v>2792</v>
      </c>
    </row>
    <row r="2794" spans="1:3" x14ac:dyDescent="0.25">
      <c r="A2794">
        <v>2792</v>
      </c>
      <c r="B2794" t="s">
        <v>0</v>
      </c>
      <c r="C2794" t="s">
        <v>2793</v>
      </c>
    </row>
    <row r="2795" spans="1:3" x14ac:dyDescent="0.25">
      <c r="A2795">
        <v>2793</v>
      </c>
      <c r="B2795" t="s">
        <v>0</v>
      </c>
      <c r="C2795" t="s">
        <v>2794</v>
      </c>
    </row>
    <row r="2796" spans="1:3" x14ac:dyDescent="0.25">
      <c r="A2796">
        <v>2794</v>
      </c>
      <c r="B2796" t="s">
        <v>0</v>
      </c>
      <c r="C2796" t="s">
        <v>2795</v>
      </c>
    </row>
    <row r="2797" spans="1:3" x14ac:dyDescent="0.25">
      <c r="A2797">
        <v>2795</v>
      </c>
      <c r="B2797" t="s">
        <v>0</v>
      </c>
      <c r="C2797" t="s">
        <v>2796</v>
      </c>
    </row>
    <row r="2798" spans="1:3" ht="60" x14ac:dyDescent="0.25">
      <c r="A2798">
        <v>2796</v>
      </c>
      <c r="B2798" t="s">
        <v>0</v>
      </c>
      <c r="C2798" s="1" t="s">
        <v>2797</v>
      </c>
    </row>
    <row r="2799" spans="1:3" ht="30" x14ac:dyDescent="0.25">
      <c r="A2799">
        <v>2797</v>
      </c>
      <c r="B2799" t="s">
        <v>0</v>
      </c>
      <c r="C2799" s="1" t="s">
        <v>2798</v>
      </c>
    </row>
    <row r="2800" spans="1:3" x14ac:dyDescent="0.25">
      <c r="A2800">
        <v>2798</v>
      </c>
      <c r="B2800" t="s">
        <v>0</v>
      </c>
      <c r="C2800" t="s">
        <v>2799</v>
      </c>
    </row>
    <row r="2801" spans="1:3" x14ac:dyDescent="0.25">
      <c r="A2801">
        <v>2799</v>
      </c>
      <c r="B2801" t="s">
        <v>0</v>
      </c>
      <c r="C2801" t="s">
        <v>2800</v>
      </c>
    </row>
    <row r="2802" spans="1:3" x14ac:dyDescent="0.25">
      <c r="A2802">
        <v>2800</v>
      </c>
      <c r="B2802" t="s">
        <v>0</v>
      </c>
      <c r="C2802" t="s">
        <v>2801</v>
      </c>
    </row>
    <row r="2803" spans="1:3" x14ac:dyDescent="0.25">
      <c r="A2803">
        <v>2801</v>
      </c>
      <c r="B2803" t="s">
        <v>0</v>
      </c>
      <c r="C2803" t="s">
        <v>2802</v>
      </c>
    </row>
    <row r="2804" spans="1:3" x14ac:dyDescent="0.25">
      <c r="A2804">
        <v>2802</v>
      </c>
      <c r="B2804" t="s">
        <v>0</v>
      </c>
      <c r="C2804" t="s">
        <v>2803</v>
      </c>
    </row>
    <row r="2805" spans="1:3" x14ac:dyDescent="0.25">
      <c r="A2805">
        <v>2803</v>
      </c>
      <c r="B2805" t="s">
        <v>0</v>
      </c>
      <c r="C2805" t="s">
        <v>2804</v>
      </c>
    </row>
    <row r="2806" spans="1:3" x14ac:dyDescent="0.25">
      <c r="A2806">
        <v>2804</v>
      </c>
      <c r="B2806" t="s">
        <v>0</v>
      </c>
      <c r="C2806" t="s">
        <v>2805</v>
      </c>
    </row>
    <row r="2807" spans="1:3" ht="30" x14ac:dyDescent="0.25">
      <c r="A2807">
        <v>2805</v>
      </c>
      <c r="B2807" t="s">
        <v>0</v>
      </c>
      <c r="C2807" s="1" t="s">
        <v>2806</v>
      </c>
    </row>
    <row r="2808" spans="1:3" x14ac:dyDescent="0.25">
      <c r="A2808">
        <v>2806</v>
      </c>
      <c r="B2808" t="s">
        <v>0</v>
      </c>
      <c r="C2808" t="s">
        <v>2807</v>
      </c>
    </row>
    <row r="2809" spans="1:3" x14ac:dyDescent="0.25">
      <c r="A2809">
        <v>2807</v>
      </c>
      <c r="B2809" t="s">
        <v>0</v>
      </c>
      <c r="C2809" t="s">
        <v>2808</v>
      </c>
    </row>
    <row r="2810" spans="1:3" x14ac:dyDescent="0.25">
      <c r="A2810">
        <v>2808</v>
      </c>
      <c r="B2810" t="s">
        <v>0</v>
      </c>
      <c r="C2810" t="s">
        <v>2809</v>
      </c>
    </row>
    <row r="2811" spans="1:3" x14ac:dyDescent="0.25">
      <c r="A2811">
        <v>2809</v>
      </c>
      <c r="B2811" t="s">
        <v>0</v>
      </c>
      <c r="C2811" t="s">
        <v>2810</v>
      </c>
    </row>
    <row r="2812" spans="1:3" ht="30" x14ac:dyDescent="0.25">
      <c r="A2812">
        <v>2810</v>
      </c>
      <c r="B2812" t="s">
        <v>0</v>
      </c>
      <c r="C2812" s="1" t="s">
        <v>2811</v>
      </c>
    </row>
    <row r="2813" spans="1:3" x14ac:dyDescent="0.25">
      <c r="A2813">
        <v>2811</v>
      </c>
      <c r="B2813" t="s">
        <v>0</v>
      </c>
      <c r="C2813" t="s">
        <v>2812</v>
      </c>
    </row>
    <row r="2814" spans="1:3" x14ac:dyDescent="0.25">
      <c r="A2814">
        <v>2812</v>
      </c>
      <c r="B2814" t="s">
        <v>0</v>
      </c>
      <c r="C2814" t="s">
        <v>2813</v>
      </c>
    </row>
    <row r="2815" spans="1:3" x14ac:dyDescent="0.25">
      <c r="A2815">
        <v>2813</v>
      </c>
      <c r="B2815" t="s">
        <v>0</v>
      </c>
      <c r="C2815" t="s">
        <v>2814</v>
      </c>
    </row>
    <row r="2816" spans="1:3" x14ac:dyDescent="0.25">
      <c r="A2816">
        <v>2814</v>
      </c>
      <c r="B2816" t="s">
        <v>0</v>
      </c>
      <c r="C2816" t="s">
        <v>2815</v>
      </c>
    </row>
    <row r="2817" spans="1:3" x14ac:dyDescent="0.25">
      <c r="A2817">
        <v>2815</v>
      </c>
      <c r="B2817" t="s">
        <v>0</v>
      </c>
      <c r="C2817" t="s">
        <v>2816</v>
      </c>
    </row>
    <row r="2818" spans="1:3" x14ac:dyDescent="0.25">
      <c r="A2818">
        <v>2816</v>
      </c>
      <c r="B2818" t="s">
        <v>0</v>
      </c>
      <c r="C2818" t="s">
        <v>2817</v>
      </c>
    </row>
    <row r="2819" spans="1:3" x14ac:dyDescent="0.25">
      <c r="A2819">
        <v>2817</v>
      </c>
      <c r="B2819" t="s">
        <v>0</v>
      </c>
      <c r="C2819" t="s">
        <v>2818</v>
      </c>
    </row>
    <row r="2820" spans="1:3" x14ac:dyDescent="0.25">
      <c r="A2820">
        <v>2818</v>
      </c>
      <c r="B2820" t="s">
        <v>0</v>
      </c>
      <c r="C2820" t="s">
        <v>2819</v>
      </c>
    </row>
    <row r="2821" spans="1:3" x14ac:dyDescent="0.25">
      <c r="A2821">
        <v>2819</v>
      </c>
      <c r="B2821" t="s">
        <v>0</v>
      </c>
      <c r="C2821" t="s">
        <v>2820</v>
      </c>
    </row>
    <row r="2822" spans="1:3" x14ac:dyDescent="0.25">
      <c r="A2822">
        <v>2820</v>
      </c>
      <c r="B2822" t="s">
        <v>0</v>
      </c>
      <c r="C2822" t="s">
        <v>2821</v>
      </c>
    </row>
    <row r="2823" spans="1:3" x14ac:dyDescent="0.25">
      <c r="A2823">
        <v>2821</v>
      </c>
      <c r="B2823" t="s">
        <v>0</v>
      </c>
      <c r="C2823" t="s">
        <v>2822</v>
      </c>
    </row>
    <row r="2824" spans="1:3" x14ac:dyDescent="0.25">
      <c r="A2824">
        <v>2822</v>
      </c>
      <c r="B2824" t="s">
        <v>0</v>
      </c>
      <c r="C2824" t="s">
        <v>2823</v>
      </c>
    </row>
    <row r="2825" spans="1:3" x14ac:dyDescent="0.25">
      <c r="A2825">
        <v>2823</v>
      </c>
      <c r="B2825" t="s">
        <v>0</v>
      </c>
      <c r="C2825" t="s">
        <v>2824</v>
      </c>
    </row>
    <row r="2826" spans="1:3" x14ac:dyDescent="0.25">
      <c r="A2826">
        <v>2824</v>
      </c>
      <c r="B2826" t="s">
        <v>0</v>
      </c>
      <c r="C2826" t="s">
        <v>2825</v>
      </c>
    </row>
    <row r="2827" spans="1:3" x14ac:dyDescent="0.25">
      <c r="A2827">
        <v>2825</v>
      </c>
      <c r="B2827" t="s">
        <v>0</v>
      </c>
      <c r="C2827" t="s">
        <v>2826</v>
      </c>
    </row>
    <row r="2828" spans="1:3" ht="30" x14ac:dyDescent="0.25">
      <c r="A2828">
        <v>2826</v>
      </c>
      <c r="B2828" t="s">
        <v>0</v>
      </c>
      <c r="C2828" s="1" t="s">
        <v>2827</v>
      </c>
    </row>
    <row r="2829" spans="1:3" x14ac:dyDescent="0.25">
      <c r="A2829">
        <v>2827</v>
      </c>
      <c r="B2829" t="s">
        <v>0</v>
      </c>
      <c r="C2829" t="s">
        <v>2828</v>
      </c>
    </row>
    <row r="2830" spans="1:3" x14ac:dyDescent="0.25">
      <c r="A2830">
        <v>2828</v>
      </c>
      <c r="B2830" t="s">
        <v>0</v>
      </c>
      <c r="C2830" t="s">
        <v>2829</v>
      </c>
    </row>
    <row r="2831" spans="1:3" x14ac:dyDescent="0.25">
      <c r="A2831">
        <v>2829</v>
      </c>
      <c r="B2831" t="s">
        <v>0</v>
      </c>
      <c r="C2831" t="s">
        <v>2830</v>
      </c>
    </row>
    <row r="2832" spans="1:3" x14ac:dyDescent="0.25">
      <c r="A2832">
        <v>2830</v>
      </c>
      <c r="B2832" t="s">
        <v>0</v>
      </c>
      <c r="C2832" t="s">
        <v>2831</v>
      </c>
    </row>
    <row r="2833" spans="1:3" x14ac:dyDescent="0.25">
      <c r="A2833">
        <v>2831</v>
      </c>
      <c r="B2833" t="s">
        <v>0</v>
      </c>
      <c r="C2833" t="s">
        <v>2832</v>
      </c>
    </row>
    <row r="2834" spans="1:3" x14ac:dyDescent="0.25">
      <c r="A2834">
        <v>2832</v>
      </c>
      <c r="B2834" t="s">
        <v>0</v>
      </c>
      <c r="C2834" t="s">
        <v>2833</v>
      </c>
    </row>
    <row r="2835" spans="1:3" ht="45" x14ac:dyDescent="0.25">
      <c r="A2835">
        <v>2833</v>
      </c>
      <c r="B2835" t="s">
        <v>0</v>
      </c>
      <c r="C2835" s="1" t="s">
        <v>2834</v>
      </c>
    </row>
    <row r="2836" spans="1:3" x14ac:dyDescent="0.25">
      <c r="A2836">
        <v>2834</v>
      </c>
      <c r="B2836" t="s">
        <v>0</v>
      </c>
      <c r="C2836" t="s">
        <v>2835</v>
      </c>
    </row>
    <row r="2837" spans="1:3" x14ac:dyDescent="0.25">
      <c r="A2837">
        <v>2835</v>
      </c>
      <c r="B2837" t="s">
        <v>0</v>
      </c>
      <c r="C2837" t="s">
        <v>2836</v>
      </c>
    </row>
    <row r="2838" spans="1:3" x14ac:dyDescent="0.25">
      <c r="A2838">
        <v>2836</v>
      </c>
      <c r="B2838" t="s">
        <v>0</v>
      </c>
      <c r="C2838" t="s">
        <v>2837</v>
      </c>
    </row>
    <row r="2839" spans="1:3" x14ac:dyDescent="0.25">
      <c r="A2839">
        <v>2837</v>
      </c>
      <c r="B2839" t="s">
        <v>0</v>
      </c>
      <c r="C2839" t="s">
        <v>2838</v>
      </c>
    </row>
    <row r="2840" spans="1:3" x14ac:dyDescent="0.25">
      <c r="A2840">
        <v>2838</v>
      </c>
      <c r="B2840" t="s">
        <v>0</v>
      </c>
      <c r="C2840" t="s">
        <v>2839</v>
      </c>
    </row>
    <row r="2841" spans="1:3" x14ac:dyDescent="0.25">
      <c r="A2841">
        <v>2839</v>
      </c>
      <c r="B2841" t="s">
        <v>0</v>
      </c>
      <c r="C2841" t="s">
        <v>2840</v>
      </c>
    </row>
    <row r="2842" spans="1:3" x14ac:dyDescent="0.25">
      <c r="A2842">
        <v>2840</v>
      </c>
      <c r="B2842" t="s">
        <v>0</v>
      </c>
      <c r="C2842" t="s">
        <v>2841</v>
      </c>
    </row>
    <row r="2843" spans="1:3" ht="30" x14ac:dyDescent="0.25">
      <c r="A2843">
        <v>2841</v>
      </c>
      <c r="B2843" t="s">
        <v>0</v>
      </c>
      <c r="C2843" s="1" t="s">
        <v>2842</v>
      </c>
    </row>
    <row r="2844" spans="1:3" x14ac:dyDescent="0.25">
      <c r="A2844">
        <v>2842</v>
      </c>
      <c r="B2844" t="s">
        <v>0</v>
      </c>
      <c r="C2844" t="s">
        <v>2843</v>
      </c>
    </row>
    <row r="2845" spans="1:3" x14ac:dyDescent="0.25">
      <c r="A2845">
        <v>2843</v>
      </c>
      <c r="B2845" t="s">
        <v>0</v>
      </c>
      <c r="C2845" t="s">
        <v>2844</v>
      </c>
    </row>
    <row r="2846" spans="1:3" x14ac:dyDescent="0.25">
      <c r="A2846">
        <v>2844</v>
      </c>
      <c r="B2846" t="s">
        <v>0</v>
      </c>
      <c r="C2846" t="s">
        <v>2845</v>
      </c>
    </row>
    <row r="2847" spans="1:3" x14ac:dyDescent="0.25">
      <c r="A2847">
        <v>2845</v>
      </c>
      <c r="B2847" t="s">
        <v>0</v>
      </c>
      <c r="C2847" t="s">
        <v>2846</v>
      </c>
    </row>
    <row r="2848" spans="1:3" x14ac:dyDescent="0.25">
      <c r="A2848">
        <v>2846</v>
      </c>
      <c r="B2848" t="s">
        <v>0</v>
      </c>
      <c r="C2848" t="s">
        <v>2847</v>
      </c>
    </row>
    <row r="2849" spans="1:3" x14ac:dyDescent="0.25">
      <c r="A2849">
        <v>2847</v>
      </c>
      <c r="B2849" t="s">
        <v>0</v>
      </c>
      <c r="C2849" t="s">
        <v>2848</v>
      </c>
    </row>
    <row r="2850" spans="1:3" x14ac:dyDescent="0.25">
      <c r="A2850">
        <v>2848</v>
      </c>
      <c r="B2850" t="s">
        <v>0</v>
      </c>
      <c r="C2850" t="s">
        <v>2849</v>
      </c>
    </row>
    <row r="2851" spans="1:3" x14ac:dyDescent="0.25">
      <c r="A2851">
        <v>2849</v>
      </c>
      <c r="B2851" t="s">
        <v>0</v>
      </c>
      <c r="C2851" t="s">
        <v>2850</v>
      </c>
    </row>
    <row r="2852" spans="1:3" x14ac:dyDescent="0.25">
      <c r="A2852">
        <v>2850</v>
      </c>
      <c r="B2852" t="s">
        <v>0</v>
      </c>
      <c r="C2852" t="s">
        <v>2851</v>
      </c>
    </row>
    <row r="2853" spans="1:3" ht="30" x14ac:dyDescent="0.25">
      <c r="A2853">
        <v>2851</v>
      </c>
      <c r="B2853" t="s">
        <v>0</v>
      </c>
      <c r="C2853" s="1" t="s">
        <v>2852</v>
      </c>
    </row>
    <row r="2854" spans="1:3" x14ac:dyDescent="0.25">
      <c r="A2854">
        <v>2852</v>
      </c>
      <c r="B2854" t="s">
        <v>0</v>
      </c>
      <c r="C2854" t="s">
        <v>2853</v>
      </c>
    </row>
    <row r="2855" spans="1:3" x14ac:dyDescent="0.25">
      <c r="A2855">
        <v>2853</v>
      </c>
      <c r="B2855" t="s">
        <v>0</v>
      </c>
      <c r="C2855" t="s">
        <v>2854</v>
      </c>
    </row>
    <row r="2856" spans="1:3" x14ac:dyDescent="0.25">
      <c r="A2856">
        <v>2854</v>
      </c>
      <c r="B2856" t="s">
        <v>0</v>
      </c>
      <c r="C2856" t="s">
        <v>2855</v>
      </c>
    </row>
    <row r="2857" spans="1:3" x14ac:dyDescent="0.25">
      <c r="A2857">
        <v>2855</v>
      </c>
      <c r="B2857" t="s">
        <v>0</v>
      </c>
      <c r="C2857" t="s">
        <v>2856</v>
      </c>
    </row>
    <row r="2858" spans="1:3" x14ac:dyDescent="0.25">
      <c r="A2858">
        <v>2856</v>
      </c>
      <c r="B2858" t="s">
        <v>0</v>
      </c>
      <c r="C2858" t="s">
        <v>2857</v>
      </c>
    </row>
    <row r="2859" spans="1:3" x14ac:dyDescent="0.25">
      <c r="A2859">
        <v>2857</v>
      </c>
      <c r="B2859" t="s">
        <v>0</v>
      </c>
      <c r="C2859" t="s">
        <v>2858</v>
      </c>
    </row>
    <row r="2860" spans="1:3" x14ac:dyDescent="0.25">
      <c r="A2860">
        <v>2858</v>
      </c>
      <c r="B2860" t="s">
        <v>0</v>
      </c>
      <c r="C2860" t="s">
        <v>2859</v>
      </c>
    </row>
    <row r="2861" spans="1:3" x14ac:dyDescent="0.25">
      <c r="A2861">
        <v>2859</v>
      </c>
      <c r="B2861" t="s">
        <v>0</v>
      </c>
      <c r="C2861" t="s">
        <v>2860</v>
      </c>
    </row>
    <row r="2862" spans="1:3" x14ac:dyDescent="0.25">
      <c r="A2862">
        <v>2860</v>
      </c>
      <c r="B2862" t="s">
        <v>0</v>
      </c>
      <c r="C2862" t="s">
        <v>2861</v>
      </c>
    </row>
    <row r="2863" spans="1:3" x14ac:dyDescent="0.25">
      <c r="A2863">
        <v>2861</v>
      </c>
      <c r="B2863" t="s">
        <v>0</v>
      </c>
      <c r="C2863" t="s">
        <v>2862</v>
      </c>
    </row>
    <row r="2864" spans="1:3" x14ac:dyDescent="0.25">
      <c r="A2864">
        <v>2862</v>
      </c>
      <c r="B2864" t="s">
        <v>0</v>
      </c>
      <c r="C2864" t="s">
        <v>2863</v>
      </c>
    </row>
    <row r="2865" spans="1:3" ht="30" x14ac:dyDescent="0.25">
      <c r="A2865">
        <v>2863</v>
      </c>
      <c r="B2865" t="s">
        <v>0</v>
      </c>
      <c r="C2865" s="1" t="s">
        <v>2864</v>
      </c>
    </row>
    <row r="2866" spans="1:3" x14ac:dyDescent="0.25">
      <c r="A2866">
        <v>2864</v>
      </c>
      <c r="B2866" t="s">
        <v>0</v>
      </c>
      <c r="C2866" t="s">
        <v>2865</v>
      </c>
    </row>
    <row r="2867" spans="1:3" x14ac:dyDescent="0.25">
      <c r="A2867">
        <v>2865</v>
      </c>
      <c r="B2867" t="s">
        <v>0</v>
      </c>
      <c r="C2867" t="s">
        <v>2866</v>
      </c>
    </row>
    <row r="2868" spans="1:3" x14ac:dyDescent="0.25">
      <c r="A2868">
        <v>2866</v>
      </c>
      <c r="B2868" t="s">
        <v>0</v>
      </c>
      <c r="C2868" t="s">
        <v>2867</v>
      </c>
    </row>
    <row r="2869" spans="1:3" x14ac:dyDescent="0.25">
      <c r="A2869">
        <v>2867</v>
      </c>
      <c r="B2869" t="s">
        <v>0</v>
      </c>
      <c r="C2869" t="s">
        <v>2868</v>
      </c>
    </row>
    <row r="2870" spans="1:3" x14ac:dyDescent="0.25">
      <c r="A2870">
        <v>2868</v>
      </c>
      <c r="B2870" t="s">
        <v>0</v>
      </c>
      <c r="C2870" t="s">
        <v>2869</v>
      </c>
    </row>
    <row r="2871" spans="1:3" x14ac:dyDescent="0.25">
      <c r="A2871">
        <v>2869</v>
      </c>
      <c r="B2871" t="s">
        <v>0</v>
      </c>
      <c r="C2871" t="s">
        <v>2870</v>
      </c>
    </row>
    <row r="2872" spans="1:3" x14ac:dyDescent="0.25">
      <c r="A2872">
        <v>2870</v>
      </c>
      <c r="B2872" t="s">
        <v>0</v>
      </c>
      <c r="C2872" t="s">
        <v>2871</v>
      </c>
    </row>
    <row r="2873" spans="1:3" x14ac:dyDescent="0.25">
      <c r="A2873">
        <v>2871</v>
      </c>
      <c r="B2873" t="s">
        <v>0</v>
      </c>
      <c r="C2873" t="s">
        <v>2872</v>
      </c>
    </row>
    <row r="2874" spans="1:3" ht="30" x14ac:dyDescent="0.25">
      <c r="A2874">
        <v>2872</v>
      </c>
      <c r="B2874" t="s">
        <v>0</v>
      </c>
      <c r="C2874" s="1" t="s">
        <v>2873</v>
      </c>
    </row>
    <row r="2875" spans="1:3" x14ac:dyDescent="0.25">
      <c r="A2875">
        <v>2873</v>
      </c>
      <c r="B2875" t="s">
        <v>0</v>
      </c>
      <c r="C2875" t="s">
        <v>2874</v>
      </c>
    </row>
    <row r="2876" spans="1:3" ht="30" x14ac:dyDescent="0.25">
      <c r="A2876">
        <v>2874</v>
      </c>
      <c r="B2876" t="s">
        <v>0</v>
      </c>
      <c r="C2876" s="1" t="s">
        <v>2875</v>
      </c>
    </row>
    <row r="2877" spans="1:3" x14ac:dyDescent="0.25">
      <c r="A2877">
        <v>2875</v>
      </c>
      <c r="B2877" t="s">
        <v>0</v>
      </c>
      <c r="C2877" t="s">
        <v>2876</v>
      </c>
    </row>
    <row r="2878" spans="1:3" x14ac:dyDescent="0.25">
      <c r="A2878">
        <v>2876</v>
      </c>
      <c r="B2878" t="s">
        <v>0</v>
      </c>
      <c r="C2878" t="s">
        <v>2877</v>
      </c>
    </row>
    <row r="2879" spans="1:3" x14ac:dyDescent="0.25">
      <c r="A2879">
        <v>2877</v>
      </c>
      <c r="B2879" t="s">
        <v>0</v>
      </c>
      <c r="C2879" t="s">
        <v>2878</v>
      </c>
    </row>
    <row r="2880" spans="1:3" ht="30" x14ac:dyDescent="0.25">
      <c r="A2880">
        <v>2878</v>
      </c>
      <c r="B2880" t="s">
        <v>0</v>
      </c>
      <c r="C2880" s="1" t="s">
        <v>2879</v>
      </c>
    </row>
    <row r="2881" spans="1:3" x14ac:dyDescent="0.25">
      <c r="A2881">
        <v>2879</v>
      </c>
      <c r="B2881" t="s">
        <v>0</v>
      </c>
      <c r="C2881" t="s">
        <v>2880</v>
      </c>
    </row>
    <row r="2882" spans="1:3" x14ac:dyDescent="0.25">
      <c r="A2882">
        <v>2880</v>
      </c>
      <c r="B2882" t="s">
        <v>0</v>
      </c>
      <c r="C2882" t="s">
        <v>2881</v>
      </c>
    </row>
    <row r="2883" spans="1:3" x14ac:dyDescent="0.25">
      <c r="A2883">
        <v>2881</v>
      </c>
      <c r="B2883" t="s">
        <v>0</v>
      </c>
      <c r="C2883" t="s">
        <v>2882</v>
      </c>
    </row>
    <row r="2884" spans="1:3" x14ac:dyDescent="0.25">
      <c r="A2884">
        <v>2882</v>
      </c>
      <c r="B2884" t="s">
        <v>0</v>
      </c>
      <c r="C2884" t="s">
        <v>2883</v>
      </c>
    </row>
    <row r="2885" spans="1:3" x14ac:dyDescent="0.25">
      <c r="A2885">
        <v>2883</v>
      </c>
      <c r="B2885" t="s">
        <v>0</v>
      </c>
      <c r="C2885" t="s">
        <v>2884</v>
      </c>
    </row>
    <row r="2886" spans="1:3" x14ac:dyDescent="0.25">
      <c r="A2886">
        <v>2884</v>
      </c>
      <c r="B2886" t="s">
        <v>0</v>
      </c>
      <c r="C2886" t="s">
        <v>2885</v>
      </c>
    </row>
    <row r="2887" spans="1:3" x14ac:dyDescent="0.25">
      <c r="A2887">
        <v>2885</v>
      </c>
      <c r="B2887" t="s">
        <v>0</v>
      </c>
      <c r="C2887" t="s">
        <v>2886</v>
      </c>
    </row>
    <row r="2888" spans="1:3" x14ac:dyDescent="0.25">
      <c r="A2888">
        <v>2886</v>
      </c>
      <c r="B2888" t="s">
        <v>0</v>
      </c>
      <c r="C2888" t="s">
        <v>2887</v>
      </c>
    </row>
    <row r="2889" spans="1:3" x14ac:dyDescent="0.25">
      <c r="A2889">
        <v>2887</v>
      </c>
      <c r="B2889" t="s">
        <v>0</v>
      </c>
      <c r="C2889" t="s">
        <v>2888</v>
      </c>
    </row>
    <row r="2890" spans="1:3" x14ac:dyDescent="0.25">
      <c r="A2890">
        <v>2888</v>
      </c>
      <c r="B2890" t="s">
        <v>0</v>
      </c>
      <c r="C2890" t="s">
        <v>2889</v>
      </c>
    </row>
    <row r="2891" spans="1:3" x14ac:dyDescent="0.25">
      <c r="A2891">
        <v>2889</v>
      </c>
      <c r="B2891" t="s">
        <v>0</v>
      </c>
      <c r="C2891" t="s">
        <v>2890</v>
      </c>
    </row>
    <row r="2892" spans="1:3" x14ac:dyDescent="0.25">
      <c r="A2892">
        <v>2890</v>
      </c>
      <c r="B2892" t="s">
        <v>0</v>
      </c>
      <c r="C2892" t="s">
        <v>2891</v>
      </c>
    </row>
    <row r="2893" spans="1:3" x14ac:dyDescent="0.25">
      <c r="A2893">
        <v>2891</v>
      </c>
      <c r="B2893" t="s">
        <v>0</v>
      </c>
      <c r="C2893" t="s">
        <v>2892</v>
      </c>
    </row>
    <row r="2894" spans="1:3" x14ac:dyDescent="0.25">
      <c r="A2894">
        <v>2892</v>
      </c>
      <c r="B2894" t="s">
        <v>0</v>
      </c>
      <c r="C2894" t="s">
        <v>2893</v>
      </c>
    </row>
    <row r="2895" spans="1:3" x14ac:dyDescent="0.25">
      <c r="A2895">
        <v>2893</v>
      </c>
      <c r="B2895" t="s">
        <v>0</v>
      </c>
      <c r="C2895" t="s">
        <v>2894</v>
      </c>
    </row>
    <row r="2896" spans="1:3" x14ac:dyDescent="0.25">
      <c r="A2896">
        <v>2894</v>
      </c>
      <c r="B2896" t="s">
        <v>0</v>
      </c>
      <c r="C2896" t="s">
        <v>2895</v>
      </c>
    </row>
    <row r="2897" spans="1:3" x14ac:dyDescent="0.25">
      <c r="A2897">
        <v>2895</v>
      </c>
      <c r="B2897" t="s">
        <v>0</v>
      </c>
      <c r="C2897" t="s">
        <v>2896</v>
      </c>
    </row>
    <row r="2898" spans="1:3" ht="30" x14ac:dyDescent="0.25">
      <c r="A2898">
        <v>2896</v>
      </c>
      <c r="B2898" t="s">
        <v>0</v>
      </c>
      <c r="C2898" s="1" t="s">
        <v>2897</v>
      </c>
    </row>
    <row r="2899" spans="1:3" x14ac:dyDescent="0.25">
      <c r="A2899">
        <v>2897</v>
      </c>
      <c r="B2899" t="s">
        <v>0</v>
      </c>
      <c r="C2899" t="s">
        <v>2898</v>
      </c>
    </row>
    <row r="2900" spans="1:3" x14ac:dyDescent="0.25">
      <c r="A2900">
        <v>2898</v>
      </c>
      <c r="B2900" t="s">
        <v>0</v>
      </c>
      <c r="C2900" t="s">
        <v>2899</v>
      </c>
    </row>
    <row r="2901" spans="1:3" x14ac:dyDescent="0.25">
      <c r="A2901">
        <v>2899</v>
      </c>
      <c r="B2901" t="s">
        <v>0</v>
      </c>
      <c r="C2901" t="s">
        <v>2900</v>
      </c>
    </row>
    <row r="2902" spans="1:3" x14ac:dyDescent="0.25">
      <c r="A2902">
        <v>2900</v>
      </c>
      <c r="B2902" t="s">
        <v>0</v>
      </c>
      <c r="C2902" t="s">
        <v>2901</v>
      </c>
    </row>
    <row r="2903" spans="1:3" x14ac:dyDescent="0.25">
      <c r="A2903">
        <v>2901</v>
      </c>
      <c r="B2903" t="s">
        <v>0</v>
      </c>
      <c r="C2903" t="s">
        <v>2902</v>
      </c>
    </row>
    <row r="2904" spans="1:3" x14ac:dyDescent="0.25">
      <c r="A2904">
        <v>2902</v>
      </c>
      <c r="B2904" t="s">
        <v>0</v>
      </c>
      <c r="C2904" t="s">
        <v>2903</v>
      </c>
    </row>
    <row r="2905" spans="1:3" x14ac:dyDescent="0.25">
      <c r="A2905">
        <v>2903</v>
      </c>
      <c r="B2905" t="s">
        <v>0</v>
      </c>
      <c r="C2905" t="s">
        <v>2904</v>
      </c>
    </row>
    <row r="2906" spans="1:3" x14ac:dyDescent="0.25">
      <c r="A2906">
        <v>2904</v>
      </c>
      <c r="B2906" t="s">
        <v>0</v>
      </c>
      <c r="C2906" t="s">
        <v>2905</v>
      </c>
    </row>
    <row r="2907" spans="1:3" x14ac:dyDescent="0.25">
      <c r="A2907">
        <v>2905</v>
      </c>
      <c r="B2907" t="s">
        <v>0</v>
      </c>
      <c r="C2907" t="s">
        <v>2906</v>
      </c>
    </row>
    <row r="2908" spans="1:3" x14ac:dyDescent="0.25">
      <c r="A2908">
        <v>2906</v>
      </c>
      <c r="B2908" t="s">
        <v>0</v>
      </c>
      <c r="C2908" t="s">
        <v>2907</v>
      </c>
    </row>
    <row r="2909" spans="1:3" x14ac:dyDescent="0.25">
      <c r="A2909">
        <v>2907</v>
      </c>
      <c r="B2909" t="s">
        <v>0</v>
      </c>
      <c r="C2909" t="s">
        <v>2908</v>
      </c>
    </row>
    <row r="2910" spans="1:3" x14ac:dyDescent="0.25">
      <c r="A2910">
        <v>2908</v>
      </c>
      <c r="B2910" t="s">
        <v>0</v>
      </c>
      <c r="C2910" t="s">
        <v>2909</v>
      </c>
    </row>
    <row r="2911" spans="1:3" x14ac:dyDescent="0.25">
      <c r="A2911">
        <v>2909</v>
      </c>
      <c r="B2911" t="s">
        <v>0</v>
      </c>
      <c r="C2911" t="s">
        <v>2910</v>
      </c>
    </row>
    <row r="2912" spans="1:3" x14ac:dyDescent="0.25">
      <c r="A2912">
        <v>2910</v>
      </c>
      <c r="B2912" t="s">
        <v>0</v>
      </c>
      <c r="C2912" t="s">
        <v>2911</v>
      </c>
    </row>
    <row r="2913" spans="1:3" x14ac:dyDescent="0.25">
      <c r="A2913">
        <v>2911</v>
      </c>
      <c r="B2913" t="s">
        <v>0</v>
      </c>
      <c r="C2913" t="s">
        <v>2912</v>
      </c>
    </row>
    <row r="2914" spans="1:3" x14ac:dyDescent="0.25">
      <c r="A2914">
        <v>2912</v>
      </c>
      <c r="B2914" t="s">
        <v>0</v>
      </c>
      <c r="C2914" t="s">
        <v>2913</v>
      </c>
    </row>
    <row r="2915" spans="1:3" x14ac:dyDescent="0.25">
      <c r="A2915">
        <v>2913</v>
      </c>
      <c r="B2915" t="s">
        <v>0</v>
      </c>
      <c r="C2915" t="s">
        <v>2914</v>
      </c>
    </row>
    <row r="2916" spans="1:3" x14ac:dyDescent="0.25">
      <c r="A2916">
        <v>2914</v>
      </c>
      <c r="B2916" t="s">
        <v>0</v>
      </c>
      <c r="C2916" t="s">
        <v>2915</v>
      </c>
    </row>
    <row r="2917" spans="1:3" x14ac:dyDescent="0.25">
      <c r="A2917">
        <v>2915</v>
      </c>
      <c r="B2917" t="s">
        <v>0</v>
      </c>
      <c r="C2917" t="s">
        <v>2916</v>
      </c>
    </row>
    <row r="2918" spans="1:3" x14ac:dyDescent="0.25">
      <c r="A2918">
        <v>2916</v>
      </c>
      <c r="B2918" t="s">
        <v>0</v>
      </c>
      <c r="C2918" t="s">
        <v>2917</v>
      </c>
    </row>
    <row r="2919" spans="1:3" x14ac:dyDescent="0.25">
      <c r="A2919">
        <v>2917</v>
      </c>
      <c r="B2919" t="s">
        <v>0</v>
      </c>
      <c r="C2919" t="s">
        <v>2918</v>
      </c>
    </row>
    <row r="2920" spans="1:3" x14ac:dyDescent="0.25">
      <c r="A2920">
        <v>2918</v>
      </c>
      <c r="B2920" t="s">
        <v>0</v>
      </c>
      <c r="C2920" t="s">
        <v>2919</v>
      </c>
    </row>
    <row r="2921" spans="1:3" x14ac:dyDescent="0.25">
      <c r="A2921">
        <v>2919</v>
      </c>
      <c r="B2921" t="s">
        <v>0</v>
      </c>
      <c r="C2921" t="s">
        <v>2920</v>
      </c>
    </row>
    <row r="2922" spans="1:3" x14ac:dyDescent="0.25">
      <c r="A2922">
        <v>2920</v>
      </c>
      <c r="B2922" t="s">
        <v>0</v>
      </c>
      <c r="C2922" t="s">
        <v>2921</v>
      </c>
    </row>
    <row r="2923" spans="1:3" x14ac:dyDescent="0.25">
      <c r="A2923">
        <v>2921</v>
      </c>
      <c r="B2923" t="s">
        <v>0</v>
      </c>
      <c r="C2923" t="s">
        <v>2922</v>
      </c>
    </row>
    <row r="2924" spans="1:3" x14ac:dyDescent="0.25">
      <c r="A2924">
        <v>2922</v>
      </c>
      <c r="B2924" t="s">
        <v>0</v>
      </c>
      <c r="C2924" t="s">
        <v>2923</v>
      </c>
    </row>
    <row r="2925" spans="1:3" x14ac:dyDescent="0.25">
      <c r="A2925">
        <v>2923</v>
      </c>
      <c r="B2925" t="s">
        <v>0</v>
      </c>
      <c r="C2925" t="s">
        <v>2924</v>
      </c>
    </row>
    <row r="2926" spans="1:3" x14ac:dyDescent="0.25">
      <c r="A2926">
        <v>2924</v>
      </c>
      <c r="B2926" t="s">
        <v>0</v>
      </c>
      <c r="C2926" t="s">
        <v>2925</v>
      </c>
    </row>
    <row r="2927" spans="1:3" x14ac:dyDescent="0.25">
      <c r="A2927">
        <v>2925</v>
      </c>
      <c r="B2927" t="s">
        <v>0</v>
      </c>
      <c r="C2927" t="s">
        <v>2926</v>
      </c>
    </row>
    <row r="2928" spans="1:3" x14ac:dyDescent="0.25">
      <c r="A2928">
        <v>2926</v>
      </c>
      <c r="B2928" t="s">
        <v>0</v>
      </c>
      <c r="C2928" t="s">
        <v>2927</v>
      </c>
    </row>
    <row r="2929" spans="1:3" x14ac:dyDescent="0.25">
      <c r="A2929">
        <v>2927</v>
      </c>
      <c r="B2929" t="s">
        <v>0</v>
      </c>
      <c r="C2929" t="s">
        <v>2928</v>
      </c>
    </row>
    <row r="2930" spans="1:3" x14ac:dyDescent="0.25">
      <c r="A2930">
        <v>2928</v>
      </c>
      <c r="B2930" t="s">
        <v>0</v>
      </c>
      <c r="C2930" t="s">
        <v>2929</v>
      </c>
    </row>
    <row r="2931" spans="1:3" x14ac:dyDescent="0.25">
      <c r="A2931">
        <v>2929</v>
      </c>
      <c r="B2931" t="s">
        <v>0</v>
      </c>
      <c r="C2931" t="s">
        <v>2930</v>
      </c>
    </row>
    <row r="2932" spans="1:3" x14ac:dyDescent="0.25">
      <c r="A2932">
        <v>2930</v>
      </c>
      <c r="B2932" t="s">
        <v>0</v>
      </c>
      <c r="C2932" t="s">
        <v>2931</v>
      </c>
    </row>
    <row r="2933" spans="1:3" x14ac:dyDescent="0.25">
      <c r="A2933">
        <v>2931</v>
      </c>
      <c r="B2933" t="s">
        <v>0</v>
      </c>
      <c r="C2933" t="s">
        <v>2932</v>
      </c>
    </row>
    <row r="2934" spans="1:3" x14ac:dyDescent="0.25">
      <c r="A2934">
        <v>2932</v>
      </c>
      <c r="B2934" t="s">
        <v>0</v>
      </c>
      <c r="C2934" t="s">
        <v>2933</v>
      </c>
    </row>
    <row r="2935" spans="1:3" x14ac:dyDescent="0.25">
      <c r="A2935">
        <v>2933</v>
      </c>
      <c r="B2935" t="s">
        <v>0</v>
      </c>
      <c r="C2935" t="s">
        <v>2934</v>
      </c>
    </row>
    <row r="2936" spans="1:3" x14ac:dyDescent="0.25">
      <c r="A2936">
        <v>2934</v>
      </c>
      <c r="B2936" t="s">
        <v>0</v>
      </c>
      <c r="C2936" t="s">
        <v>2935</v>
      </c>
    </row>
    <row r="2937" spans="1:3" x14ac:dyDescent="0.25">
      <c r="A2937">
        <v>2935</v>
      </c>
      <c r="B2937" t="s">
        <v>0</v>
      </c>
      <c r="C2937" t="s">
        <v>2936</v>
      </c>
    </row>
    <row r="2938" spans="1:3" x14ac:dyDescent="0.25">
      <c r="A2938">
        <v>2936</v>
      </c>
      <c r="B2938" t="s">
        <v>0</v>
      </c>
      <c r="C2938" t="s">
        <v>2937</v>
      </c>
    </row>
    <row r="2939" spans="1:3" x14ac:dyDescent="0.25">
      <c r="A2939">
        <v>2937</v>
      </c>
      <c r="B2939" t="s">
        <v>0</v>
      </c>
      <c r="C2939" t="s">
        <v>2938</v>
      </c>
    </row>
    <row r="2940" spans="1:3" x14ac:dyDescent="0.25">
      <c r="A2940">
        <v>2938</v>
      </c>
      <c r="B2940" t="s">
        <v>0</v>
      </c>
      <c r="C2940" t="s">
        <v>2939</v>
      </c>
    </row>
    <row r="2941" spans="1:3" x14ac:dyDescent="0.25">
      <c r="A2941">
        <v>2939</v>
      </c>
      <c r="B2941" t="s">
        <v>0</v>
      </c>
      <c r="C2941" t="s">
        <v>2940</v>
      </c>
    </row>
    <row r="2942" spans="1:3" x14ac:dyDescent="0.25">
      <c r="A2942">
        <v>2940</v>
      </c>
      <c r="B2942" t="s">
        <v>0</v>
      </c>
      <c r="C2942" t="s">
        <v>2941</v>
      </c>
    </row>
    <row r="2943" spans="1:3" x14ac:dyDescent="0.25">
      <c r="A2943">
        <v>2941</v>
      </c>
      <c r="B2943" t="s">
        <v>0</v>
      </c>
      <c r="C2943" t="s">
        <v>2942</v>
      </c>
    </row>
    <row r="2944" spans="1:3" x14ac:dyDescent="0.25">
      <c r="A2944">
        <v>2942</v>
      </c>
      <c r="B2944" t="s">
        <v>0</v>
      </c>
      <c r="C2944" t="s">
        <v>2943</v>
      </c>
    </row>
    <row r="2945" spans="1:3" x14ac:dyDescent="0.25">
      <c r="A2945">
        <v>2943</v>
      </c>
      <c r="B2945" t="s">
        <v>0</v>
      </c>
      <c r="C2945" t="s">
        <v>2944</v>
      </c>
    </row>
    <row r="2946" spans="1:3" x14ac:dyDescent="0.25">
      <c r="A2946">
        <v>2944</v>
      </c>
      <c r="B2946" t="s">
        <v>0</v>
      </c>
      <c r="C2946" t="s">
        <v>2945</v>
      </c>
    </row>
    <row r="2947" spans="1:3" ht="45" x14ac:dyDescent="0.25">
      <c r="A2947">
        <v>2945</v>
      </c>
      <c r="B2947" t="s">
        <v>0</v>
      </c>
      <c r="C2947" s="1" t="s">
        <v>2946</v>
      </c>
    </row>
    <row r="2948" spans="1:3" x14ac:dyDescent="0.25">
      <c r="A2948">
        <v>2946</v>
      </c>
      <c r="B2948" t="s">
        <v>0</v>
      </c>
      <c r="C2948" t="s">
        <v>2947</v>
      </c>
    </row>
    <row r="2949" spans="1:3" x14ac:dyDescent="0.25">
      <c r="A2949">
        <v>2947</v>
      </c>
      <c r="B2949" t="s">
        <v>0</v>
      </c>
      <c r="C2949" t="s">
        <v>2948</v>
      </c>
    </row>
    <row r="2950" spans="1:3" x14ac:dyDescent="0.25">
      <c r="A2950">
        <v>2948</v>
      </c>
      <c r="B2950" t="s">
        <v>0</v>
      </c>
      <c r="C2950" t="s">
        <v>2949</v>
      </c>
    </row>
    <row r="2951" spans="1:3" x14ac:dyDescent="0.25">
      <c r="A2951">
        <v>2949</v>
      </c>
      <c r="B2951" t="s">
        <v>0</v>
      </c>
      <c r="C2951" t="s">
        <v>2950</v>
      </c>
    </row>
    <row r="2952" spans="1:3" x14ac:dyDescent="0.25">
      <c r="A2952">
        <v>2950</v>
      </c>
      <c r="B2952" t="s">
        <v>0</v>
      </c>
      <c r="C2952" t="s">
        <v>2951</v>
      </c>
    </row>
    <row r="2953" spans="1:3" x14ac:dyDescent="0.25">
      <c r="A2953">
        <v>2951</v>
      </c>
      <c r="B2953" t="s">
        <v>0</v>
      </c>
      <c r="C2953" t="s">
        <v>2952</v>
      </c>
    </row>
    <row r="2954" spans="1:3" x14ac:dyDescent="0.25">
      <c r="A2954">
        <v>2952</v>
      </c>
      <c r="B2954" t="s">
        <v>0</v>
      </c>
      <c r="C2954" t="s">
        <v>2953</v>
      </c>
    </row>
    <row r="2955" spans="1:3" x14ac:dyDescent="0.25">
      <c r="A2955">
        <v>2953</v>
      </c>
      <c r="B2955" t="s">
        <v>0</v>
      </c>
      <c r="C2955" t="s">
        <v>2954</v>
      </c>
    </row>
    <row r="2956" spans="1:3" x14ac:dyDescent="0.25">
      <c r="A2956">
        <v>2954</v>
      </c>
      <c r="B2956" t="s">
        <v>0</v>
      </c>
      <c r="C2956" t="s">
        <v>2955</v>
      </c>
    </row>
    <row r="2957" spans="1:3" x14ac:dyDescent="0.25">
      <c r="A2957">
        <v>2955</v>
      </c>
      <c r="B2957" t="s">
        <v>0</v>
      </c>
      <c r="C2957" t="s">
        <v>2956</v>
      </c>
    </row>
    <row r="2958" spans="1:3" x14ac:dyDescent="0.25">
      <c r="A2958">
        <v>2956</v>
      </c>
      <c r="B2958" t="s">
        <v>0</v>
      </c>
      <c r="C2958" t="s">
        <v>2957</v>
      </c>
    </row>
    <row r="2959" spans="1:3" x14ac:dyDescent="0.25">
      <c r="A2959">
        <v>2957</v>
      </c>
      <c r="B2959" t="s">
        <v>0</v>
      </c>
      <c r="C2959" t="s">
        <v>2958</v>
      </c>
    </row>
    <row r="2960" spans="1:3" x14ac:dyDescent="0.25">
      <c r="A2960">
        <v>2958</v>
      </c>
      <c r="B2960" t="s">
        <v>0</v>
      </c>
      <c r="C2960" t="s">
        <v>2959</v>
      </c>
    </row>
    <row r="2961" spans="1:3" x14ac:dyDescent="0.25">
      <c r="A2961">
        <v>2959</v>
      </c>
      <c r="B2961" t="s">
        <v>0</v>
      </c>
      <c r="C2961" t="s">
        <v>2960</v>
      </c>
    </row>
    <row r="2962" spans="1:3" x14ac:dyDescent="0.25">
      <c r="A2962">
        <v>2960</v>
      </c>
      <c r="B2962" t="s">
        <v>0</v>
      </c>
      <c r="C2962" t="s">
        <v>2961</v>
      </c>
    </row>
    <row r="2963" spans="1:3" x14ac:dyDescent="0.25">
      <c r="A2963">
        <v>2961</v>
      </c>
      <c r="B2963" t="s">
        <v>0</v>
      </c>
      <c r="C2963" t="s">
        <v>2962</v>
      </c>
    </row>
    <row r="2964" spans="1:3" x14ac:dyDescent="0.25">
      <c r="A2964">
        <v>2962</v>
      </c>
      <c r="B2964" t="s">
        <v>0</v>
      </c>
      <c r="C2964" t="s">
        <v>2963</v>
      </c>
    </row>
    <row r="2965" spans="1:3" x14ac:dyDescent="0.25">
      <c r="A2965">
        <v>2963</v>
      </c>
      <c r="B2965" t="s">
        <v>0</v>
      </c>
      <c r="C2965" t="s">
        <v>2964</v>
      </c>
    </row>
    <row r="2966" spans="1:3" ht="45" x14ac:dyDescent="0.25">
      <c r="A2966">
        <v>2964</v>
      </c>
      <c r="B2966" t="s">
        <v>0</v>
      </c>
      <c r="C2966" s="1" t="s">
        <v>2965</v>
      </c>
    </row>
    <row r="2967" spans="1:3" x14ac:dyDescent="0.25">
      <c r="A2967">
        <v>2965</v>
      </c>
      <c r="B2967" t="s">
        <v>0</v>
      </c>
      <c r="C2967" t="s">
        <v>2966</v>
      </c>
    </row>
    <row r="2968" spans="1:3" x14ac:dyDescent="0.25">
      <c r="A2968">
        <v>2966</v>
      </c>
      <c r="B2968" t="s">
        <v>0</v>
      </c>
      <c r="C2968" t="s">
        <v>2967</v>
      </c>
    </row>
    <row r="2969" spans="1:3" x14ac:dyDescent="0.25">
      <c r="A2969">
        <v>2967</v>
      </c>
      <c r="B2969" t="s">
        <v>0</v>
      </c>
      <c r="C2969" t="s">
        <v>2968</v>
      </c>
    </row>
    <row r="2970" spans="1:3" x14ac:dyDescent="0.25">
      <c r="A2970">
        <v>2968</v>
      </c>
      <c r="B2970" t="s">
        <v>0</v>
      </c>
      <c r="C2970" t="s">
        <v>2969</v>
      </c>
    </row>
    <row r="2971" spans="1:3" x14ac:dyDescent="0.25">
      <c r="A2971">
        <v>2969</v>
      </c>
      <c r="B2971" t="s">
        <v>0</v>
      </c>
      <c r="C2971" t="s">
        <v>2970</v>
      </c>
    </row>
    <row r="2972" spans="1:3" x14ac:dyDescent="0.25">
      <c r="A2972">
        <v>2970</v>
      </c>
      <c r="B2972" t="s">
        <v>0</v>
      </c>
      <c r="C2972" t="s">
        <v>2971</v>
      </c>
    </row>
    <row r="2973" spans="1:3" x14ac:dyDescent="0.25">
      <c r="A2973">
        <v>2971</v>
      </c>
      <c r="B2973" t="s">
        <v>0</v>
      </c>
      <c r="C2973" t="s">
        <v>2972</v>
      </c>
    </row>
    <row r="2974" spans="1:3" x14ac:dyDescent="0.25">
      <c r="A2974">
        <v>2972</v>
      </c>
      <c r="B2974" t="s">
        <v>0</v>
      </c>
      <c r="C2974" t="s">
        <v>2973</v>
      </c>
    </row>
    <row r="2975" spans="1:3" x14ac:dyDescent="0.25">
      <c r="A2975">
        <v>2973</v>
      </c>
      <c r="B2975" t="s">
        <v>0</v>
      </c>
      <c r="C2975" t="s">
        <v>2974</v>
      </c>
    </row>
    <row r="2976" spans="1:3" x14ac:dyDescent="0.25">
      <c r="A2976">
        <v>2974</v>
      </c>
      <c r="B2976" t="s">
        <v>0</v>
      </c>
      <c r="C2976" t="s">
        <v>2975</v>
      </c>
    </row>
    <row r="2977" spans="1:3" x14ac:dyDescent="0.25">
      <c r="A2977">
        <v>2975</v>
      </c>
      <c r="B2977" t="s">
        <v>0</v>
      </c>
      <c r="C2977" t="s">
        <v>2976</v>
      </c>
    </row>
    <row r="2978" spans="1:3" x14ac:dyDescent="0.25">
      <c r="A2978">
        <v>2976</v>
      </c>
      <c r="B2978" t="s">
        <v>0</v>
      </c>
      <c r="C2978" t="s">
        <v>2977</v>
      </c>
    </row>
    <row r="2979" spans="1:3" x14ac:dyDescent="0.25">
      <c r="A2979">
        <v>2977</v>
      </c>
      <c r="B2979" t="s">
        <v>0</v>
      </c>
      <c r="C2979" t="s">
        <v>2978</v>
      </c>
    </row>
    <row r="2980" spans="1:3" x14ac:dyDescent="0.25">
      <c r="A2980">
        <v>2978</v>
      </c>
      <c r="B2980" t="s">
        <v>0</v>
      </c>
      <c r="C2980" t="s">
        <v>2979</v>
      </c>
    </row>
    <row r="2981" spans="1:3" x14ac:dyDescent="0.25">
      <c r="A2981">
        <v>2979</v>
      </c>
      <c r="B2981" t="s">
        <v>0</v>
      </c>
      <c r="C2981" t="s">
        <v>2980</v>
      </c>
    </row>
    <row r="2982" spans="1:3" x14ac:dyDescent="0.25">
      <c r="A2982">
        <v>2980</v>
      </c>
      <c r="B2982" t="s">
        <v>0</v>
      </c>
      <c r="C2982" t="s">
        <v>2981</v>
      </c>
    </row>
    <row r="2983" spans="1:3" x14ac:dyDescent="0.25">
      <c r="A2983">
        <v>2981</v>
      </c>
      <c r="B2983" t="s">
        <v>0</v>
      </c>
      <c r="C2983" t="s">
        <v>2982</v>
      </c>
    </row>
    <row r="2984" spans="1:3" x14ac:dyDescent="0.25">
      <c r="A2984">
        <v>2982</v>
      </c>
      <c r="B2984" t="s">
        <v>0</v>
      </c>
      <c r="C2984" t="s">
        <v>2983</v>
      </c>
    </row>
    <row r="2985" spans="1:3" x14ac:dyDescent="0.25">
      <c r="A2985">
        <v>2983</v>
      </c>
      <c r="B2985" t="s">
        <v>0</v>
      </c>
      <c r="C2985" t="s">
        <v>2984</v>
      </c>
    </row>
    <row r="2986" spans="1:3" x14ac:dyDescent="0.25">
      <c r="A2986">
        <v>2984</v>
      </c>
      <c r="B2986" t="s">
        <v>0</v>
      </c>
      <c r="C2986" t="s">
        <v>2985</v>
      </c>
    </row>
    <row r="2987" spans="1:3" x14ac:dyDescent="0.25">
      <c r="A2987">
        <v>2985</v>
      </c>
      <c r="B2987" t="s">
        <v>0</v>
      </c>
      <c r="C2987" t="s">
        <v>2986</v>
      </c>
    </row>
    <row r="2988" spans="1:3" x14ac:dyDescent="0.25">
      <c r="A2988">
        <v>2986</v>
      </c>
      <c r="B2988" t="s">
        <v>0</v>
      </c>
      <c r="C2988" t="s">
        <v>2987</v>
      </c>
    </row>
    <row r="2989" spans="1:3" x14ac:dyDescent="0.25">
      <c r="A2989">
        <v>2987</v>
      </c>
      <c r="B2989" t="s">
        <v>0</v>
      </c>
      <c r="C2989" t="s">
        <v>2988</v>
      </c>
    </row>
    <row r="2990" spans="1:3" x14ac:dyDescent="0.25">
      <c r="A2990">
        <v>2988</v>
      </c>
      <c r="B2990" t="s">
        <v>0</v>
      </c>
      <c r="C2990" t="s">
        <v>2989</v>
      </c>
    </row>
    <row r="2991" spans="1:3" x14ac:dyDescent="0.25">
      <c r="A2991">
        <v>2989</v>
      </c>
      <c r="B2991" t="s">
        <v>0</v>
      </c>
      <c r="C2991" t="s">
        <v>2990</v>
      </c>
    </row>
    <row r="2992" spans="1:3" x14ac:dyDescent="0.25">
      <c r="A2992">
        <v>2990</v>
      </c>
      <c r="B2992" t="s">
        <v>0</v>
      </c>
      <c r="C2992" t="s">
        <v>2991</v>
      </c>
    </row>
    <row r="2993" spans="1:3" ht="30" x14ac:dyDescent="0.25">
      <c r="A2993">
        <v>2991</v>
      </c>
      <c r="B2993" t="s">
        <v>0</v>
      </c>
      <c r="C2993" s="1" t="s">
        <v>2992</v>
      </c>
    </row>
    <row r="2994" spans="1:3" x14ac:dyDescent="0.25">
      <c r="A2994">
        <v>2992</v>
      </c>
      <c r="B2994" t="s">
        <v>0</v>
      </c>
      <c r="C2994" t="s">
        <v>2993</v>
      </c>
    </row>
    <row r="2995" spans="1:3" x14ac:dyDescent="0.25">
      <c r="A2995">
        <v>2993</v>
      </c>
      <c r="B2995" t="s">
        <v>0</v>
      </c>
      <c r="C2995" t="s">
        <v>2994</v>
      </c>
    </row>
    <row r="2996" spans="1:3" x14ac:dyDescent="0.25">
      <c r="A2996">
        <v>2994</v>
      </c>
      <c r="B2996" t="s">
        <v>0</v>
      </c>
      <c r="C2996" t="s">
        <v>2995</v>
      </c>
    </row>
    <row r="2997" spans="1:3" x14ac:dyDescent="0.25">
      <c r="A2997">
        <v>2995</v>
      </c>
      <c r="B2997" t="s">
        <v>0</v>
      </c>
      <c r="C2997" t="s">
        <v>2996</v>
      </c>
    </row>
    <row r="2998" spans="1:3" x14ac:dyDescent="0.25">
      <c r="A2998">
        <v>2996</v>
      </c>
      <c r="B2998" t="s">
        <v>0</v>
      </c>
      <c r="C2998" t="s">
        <v>2997</v>
      </c>
    </row>
    <row r="2999" spans="1:3" x14ac:dyDescent="0.25">
      <c r="A2999">
        <v>2997</v>
      </c>
      <c r="B2999" t="s">
        <v>0</v>
      </c>
      <c r="C2999" t="s">
        <v>2998</v>
      </c>
    </row>
    <row r="3000" spans="1:3" x14ac:dyDescent="0.25">
      <c r="A3000">
        <v>2998</v>
      </c>
      <c r="B3000" t="s">
        <v>0</v>
      </c>
      <c r="C3000" t="s">
        <v>2999</v>
      </c>
    </row>
    <row r="3001" spans="1:3" x14ac:dyDescent="0.25">
      <c r="A3001">
        <v>2999</v>
      </c>
      <c r="B3001" t="s">
        <v>0</v>
      </c>
      <c r="C3001" t="s">
        <v>3000</v>
      </c>
    </row>
    <row r="3002" spans="1:3" x14ac:dyDescent="0.25">
      <c r="A3002">
        <v>3000</v>
      </c>
      <c r="B3002" t="s">
        <v>0</v>
      </c>
      <c r="C3002" t="s">
        <v>3001</v>
      </c>
    </row>
    <row r="3003" spans="1:3" x14ac:dyDescent="0.25">
      <c r="A3003">
        <v>3001</v>
      </c>
      <c r="B3003" t="s">
        <v>0</v>
      </c>
      <c r="C3003" t="s">
        <v>3002</v>
      </c>
    </row>
    <row r="3004" spans="1:3" x14ac:dyDescent="0.25">
      <c r="A3004">
        <v>3002</v>
      </c>
      <c r="B3004" t="s">
        <v>0</v>
      </c>
      <c r="C3004" t="s">
        <v>3003</v>
      </c>
    </row>
    <row r="3005" spans="1:3" x14ac:dyDescent="0.25">
      <c r="A3005">
        <v>3003</v>
      </c>
      <c r="B3005" t="s">
        <v>0</v>
      </c>
      <c r="C3005" t="s">
        <v>3004</v>
      </c>
    </row>
    <row r="3006" spans="1:3" x14ac:dyDescent="0.25">
      <c r="A3006">
        <v>3004</v>
      </c>
      <c r="B3006" t="s">
        <v>0</v>
      </c>
      <c r="C3006" t="s">
        <v>3005</v>
      </c>
    </row>
    <row r="3007" spans="1:3" x14ac:dyDescent="0.25">
      <c r="A3007">
        <v>3005</v>
      </c>
      <c r="B3007" t="s">
        <v>0</v>
      </c>
      <c r="C3007" t="s">
        <v>3006</v>
      </c>
    </row>
    <row r="3008" spans="1:3" x14ac:dyDescent="0.25">
      <c r="A3008">
        <v>3006</v>
      </c>
      <c r="B3008" t="s">
        <v>0</v>
      </c>
      <c r="C3008" t="s">
        <v>3007</v>
      </c>
    </row>
    <row r="3009" spans="1:3" ht="30" x14ac:dyDescent="0.25">
      <c r="A3009">
        <v>3007</v>
      </c>
      <c r="B3009" t="s">
        <v>0</v>
      </c>
      <c r="C3009" s="1" t="s">
        <v>3008</v>
      </c>
    </row>
    <row r="3010" spans="1:3" x14ac:dyDescent="0.25">
      <c r="A3010">
        <v>3008</v>
      </c>
      <c r="B3010" t="s">
        <v>0</v>
      </c>
      <c r="C3010" t="s">
        <v>3009</v>
      </c>
    </row>
    <row r="3011" spans="1:3" x14ac:dyDescent="0.25">
      <c r="A3011">
        <v>3009</v>
      </c>
      <c r="B3011" t="s">
        <v>0</v>
      </c>
      <c r="C3011" t="s">
        <v>3010</v>
      </c>
    </row>
    <row r="3012" spans="1:3" x14ac:dyDescent="0.25">
      <c r="A3012">
        <v>3010</v>
      </c>
      <c r="B3012" t="s">
        <v>0</v>
      </c>
      <c r="C3012" t="s">
        <v>3011</v>
      </c>
    </row>
    <row r="3013" spans="1:3" x14ac:dyDescent="0.25">
      <c r="A3013">
        <v>3011</v>
      </c>
      <c r="B3013" t="s">
        <v>0</v>
      </c>
      <c r="C3013" t="s">
        <v>3012</v>
      </c>
    </row>
    <row r="3014" spans="1:3" x14ac:dyDescent="0.25">
      <c r="A3014">
        <v>3012</v>
      </c>
      <c r="B3014" t="s">
        <v>0</v>
      </c>
      <c r="C3014" t="s">
        <v>3013</v>
      </c>
    </row>
    <row r="3015" spans="1:3" x14ac:dyDescent="0.25">
      <c r="A3015">
        <v>3013</v>
      </c>
      <c r="B3015" t="s">
        <v>0</v>
      </c>
      <c r="C3015" t="s">
        <v>3014</v>
      </c>
    </row>
    <row r="3016" spans="1:3" ht="30" x14ac:dyDescent="0.25">
      <c r="A3016">
        <v>3014</v>
      </c>
      <c r="B3016" t="s">
        <v>0</v>
      </c>
      <c r="C3016" s="1" t="s">
        <v>3015</v>
      </c>
    </row>
    <row r="3017" spans="1:3" x14ac:dyDescent="0.25">
      <c r="A3017">
        <v>3015</v>
      </c>
      <c r="B3017" t="s">
        <v>0</v>
      </c>
      <c r="C3017" t="s">
        <v>3016</v>
      </c>
    </row>
    <row r="3018" spans="1:3" x14ac:dyDescent="0.25">
      <c r="A3018">
        <v>3016</v>
      </c>
      <c r="B3018" t="s">
        <v>0</v>
      </c>
      <c r="C3018" t="s">
        <v>3017</v>
      </c>
    </row>
    <row r="3019" spans="1:3" x14ac:dyDescent="0.25">
      <c r="A3019">
        <v>3017</v>
      </c>
      <c r="B3019" t="s">
        <v>0</v>
      </c>
      <c r="C3019" t="s">
        <v>3018</v>
      </c>
    </row>
    <row r="3020" spans="1:3" x14ac:dyDescent="0.25">
      <c r="A3020">
        <v>3018</v>
      </c>
      <c r="B3020" t="s">
        <v>0</v>
      </c>
      <c r="C3020" t="s">
        <v>3019</v>
      </c>
    </row>
    <row r="3021" spans="1:3" x14ac:dyDescent="0.25">
      <c r="A3021">
        <v>3019</v>
      </c>
      <c r="B3021" t="s">
        <v>0</v>
      </c>
      <c r="C3021" t="s">
        <v>3020</v>
      </c>
    </row>
    <row r="3022" spans="1:3" x14ac:dyDescent="0.25">
      <c r="A3022">
        <v>3020</v>
      </c>
      <c r="B3022" t="s">
        <v>0</v>
      </c>
      <c r="C3022" t="s">
        <v>3021</v>
      </c>
    </row>
    <row r="3023" spans="1:3" x14ac:dyDescent="0.25">
      <c r="A3023">
        <v>3021</v>
      </c>
      <c r="B3023" t="s">
        <v>0</v>
      </c>
      <c r="C3023" t="s">
        <v>3022</v>
      </c>
    </row>
    <row r="3024" spans="1:3" x14ac:dyDescent="0.25">
      <c r="A3024">
        <v>3022</v>
      </c>
      <c r="B3024" t="s">
        <v>0</v>
      </c>
      <c r="C3024" t="s">
        <v>3023</v>
      </c>
    </row>
    <row r="3025" spans="1:3" x14ac:dyDescent="0.25">
      <c r="A3025">
        <v>3023</v>
      </c>
      <c r="B3025" t="s">
        <v>0</v>
      </c>
      <c r="C3025" t="s">
        <v>3024</v>
      </c>
    </row>
    <row r="3026" spans="1:3" ht="30" x14ac:dyDescent="0.25">
      <c r="A3026">
        <v>3024</v>
      </c>
      <c r="B3026" t="s">
        <v>0</v>
      </c>
      <c r="C3026" s="1" t="s">
        <v>3025</v>
      </c>
    </row>
    <row r="3027" spans="1:3" x14ac:dyDescent="0.25">
      <c r="A3027">
        <v>3025</v>
      </c>
      <c r="B3027" t="s">
        <v>0</v>
      </c>
      <c r="C3027" t="s">
        <v>3026</v>
      </c>
    </row>
    <row r="3028" spans="1:3" ht="45" x14ac:dyDescent="0.25">
      <c r="A3028">
        <v>3026</v>
      </c>
      <c r="B3028" t="s">
        <v>0</v>
      </c>
      <c r="C3028" s="1" t="s">
        <v>3027</v>
      </c>
    </row>
    <row r="3029" spans="1:3" x14ac:dyDescent="0.25">
      <c r="A3029">
        <v>3027</v>
      </c>
      <c r="B3029" t="s">
        <v>0</v>
      </c>
      <c r="C3029" t="s">
        <v>3028</v>
      </c>
    </row>
    <row r="3030" spans="1:3" x14ac:dyDescent="0.25">
      <c r="A3030">
        <v>3028</v>
      </c>
      <c r="B3030" t="s">
        <v>0</v>
      </c>
      <c r="C3030" t="s">
        <v>3029</v>
      </c>
    </row>
    <row r="3031" spans="1:3" x14ac:dyDescent="0.25">
      <c r="A3031">
        <v>3029</v>
      </c>
      <c r="B3031" t="s">
        <v>0</v>
      </c>
      <c r="C3031" t="s">
        <v>3030</v>
      </c>
    </row>
    <row r="3032" spans="1:3" x14ac:dyDescent="0.25">
      <c r="A3032">
        <v>3030</v>
      </c>
      <c r="B3032" t="s">
        <v>0</v>
      </c>
      <c r="C3032" t="s">
        <v>3031</v>
      </c>
    </row>
    <row r="3033" spans="1:3" x14ac:dyDescent="0.25">
      <c r="A3033">
        <v>3031</v>
      </c>
      <c r="B3033" t="s">
        <v>0</v>
      </c>
      <c r="C3033" t="s">
        <v>3032</v>
      </c>
    </row>
    <row r="3034" spans="1:3" x14ac:dyDescent="0.25">
      <c r="A3034">
        <v>3032</v>
      </c>
      <c r="B3034" t="s">
        <v>0</v>
      </c>
      <c r="C3034" t="s">
        <v>3033</v>
      </c>
    </row>
    <row r="3035" spans="1:3" x14ac:dyDescent="0.25">
      <c r="A3035">
        <v>3033</v>
      </c>
      <c r="B3035" t="s">
        <v>0</v>
      </c>
      <c r="C3035" t="s">
        <v>3034</v>
      </c>
    </row>
    <row r="3036" spans="1:3" x14ac:dyDescent="0.25">
      <c r="A3036">
        <v>3034</v>
      </c>
      <c r="B3036" t="s">
        <v>0</v>
      </c>
      <c r="C3036" t="s">
        <v>3035</v>
      </c>
    </row>
    <row r="3037" spans="1:3" ht="30" x14ac:dyDescent="0.25">
      <c r="A3037">
        <v>3035</v>
      </c>
      <c r="B3037" t="s">
        <v>0</v>
      </c>
      <c r="C3037" s="1" t="s">
        <v>3036</v>
      </c>
    </row>
    <row r="3038" spans="1:3" x14ac:dyDescent="0.25">
      <c r="A3038">
        <v>3036</v>
      </c>
      <c r="B3038" t="s">
        <v>0</v>
      </c>
      <c r="C3038" t="s">
        <v>3037</v>
      </c>
    </row>
    <row r="3039" spans="1:3" x14ac:dyDescent="0.25">
      <c r="A3039">
        <v>3037</v>
      </c>
      <c r="B3039" t="s">
        <v>0</v>
      </c>
      <c r="C3039" t="s">
        <v>3038</v>
      </c>
    </row>
    <row r="3040" spans="1:3" x14ac:dyDescent="0.25">
      <c r="A3040">
        <v>3038</v>
      </c>
      <c r="B3040" t="s">
        <v>0</v>
      </c>
      <c r="C3040" t="s">
        <v>3039</v>
      </c>
    </row>
    <row r="3041" spans="1:3" ht="30" x14ac:dyDescent="0.25">
      <c r="A3041">
        <v>3039</v>
      </c>
      <c r="B3041" t="s">
        <v>0</v>
      </c>
      <c r="C3041" s="1" t="s">
        <v>3040</v>
      </c>
    </row>
    <row r="3042" spans="1:3" x14ac:dyDescent="0.25">
      <c r="A3042">
        <v>3040</v>
      </c>
      <c r="B3042" t="s">
        <v>0</v>
      </c>
      <c r="C3042" t="s">
        <v>3041</v>
      </c>
    </row>
    <row r="3043" spans="1:3" x14ac:dyDescent="0.25">
      <c r="A3043">
        <v>3041</v>
      </c>
      <c r="B3043" t="s">
        <v>0</v>
      </c>
      <c r="C3043" t="s">
        <v>3042</v>
      </c>
    </row>
    <row r="3044" spans="1:3" x14ac:dyDescent="0.25">
      <c r="A3044">
        <v>3042</v>
      </c>
      <c r="B3044" t="s">
        <v>0</v>
      </c>
      <c r="C3044" t="s">
        <v>3043</v>
      </c>
    </row>
    <row r="3045" spans="1:3" x14ac:dyDescent="0.25">
      <c r="A3045">
        <v>3043</v>
      </c>
      <c r="B3045" t="s">
        <v>0</v>
      </c>
      <c r="C3045" t="s">
        <v>3044</v>
      </c>
    </row>
    <row r="3046" spans="1:3" x14ac:dyDescent="0.25">
      <c r="A3046">
        <v>3044</v>
      </c>
      <c r="B3046" t="s">
        <v>0</v>
      </c>
      <c r="C3046" t="s">
        <v>3045</v>
      </c>
    </row>
    <row r="3047" spans="1:3" x14ac:dyDescent="0.25">
      <c r="A3047">
        <v>3045</v>
      </c>
      <c r="B3047" t="s">
        <v>0</v>
      </c>
      <c r="C3047" t="s">
        <v>3046</v>
      </c>
    </row>
    <row r="3048" spans="1:3" x14ac:dyDescent="0.25">
      <c r="A3048">
        <v>3046</v>
      </c>
      <c r="B3048" t="s">
        <v>0</v>
      </c>
      <c r="C3048" t="s">
        <v>3047</v>
      </c>
    </row>
    <row r="3049" spans="1:3" x14ac:dyDescent="0.25">
      <c r="A3049">
        <v>3047</v>
      </c>
      <c r="B3049" t="s">
        <v>0</v>
      </c>
      <c r="C3049" t="s">
        <v>3048</v>
      </c>
    </row>
    <row r="3050" spans="1:3" x14ac:dyDescent="0.25">
      <c r="A3050">
        <v>3048</v>
      </c>
      <c r="B3050" t="s">
        <v>0</v>
      </c>
      <c r="C3050" t="s">
        <v>3049</v>
      </c>
    </row>
    <row r="3051" spans="1:3" x14ac:dyDescent="0.25">
      <c r="A3051">
        <v>3049</v>
      </c>
      <c r="B3051" t="s">
        <v>0</v>
      </c>
      <c r="C3051" t="s">
        <v>3050</v>
      </c>
    </row>
    <row r="3052" spans="1:3" ht="30" x14ac:dyDescent="0.25">
      <c r="A3052">
        <v>3050</v>
      </c>
      <c r="B3052" t="s">
        <v>0</v>
      </c>
      <c r="C3052" s="1" t="s">
        <v>3051</v>
      </c>
    </row>
    <row r="3053" spans="1:3" x14ac:dyDescent="0.25">
      <c r="A3053">
        <v>3051</v>
      </c>
      <c r="B3053" t="s">
        <v>0</v>
      </c>
      <c r="C3053" t="s">
        <v>3052</v>
      </c>
    </row>
    <row r="3054" spans="1:3" x14ac:dyDescent="0.25">
      <c r="A3054">
        <v>3052</v>
      </c>
      <c r="B3054" t="s">
        <v>0</v>
      </c>
      <c r="C3054" t="s">
        <v>3053</v>
      </c>
    </row>
    <row r="3055" spans="1:3" x14ac:dyDescent="0.25">
      <c r="A3055">
        <v>3053</v>
      </c>
      <c r="B3055" t="s">
        <v>0</v>
      </c>
      <c r="C3055" t="s">
        <v>3054</v>
      </c>
    </row>
    <row r="3056" spans="1:3" x14ac:dyDescent="0.25">
      <c r="A3056">
        <v>3054</v>
      </c>
      <c r="B3056" t="s">
        <v>0</v>
      </c>
      <c r="C3056" t="s">
        <v>3055</v>
      </c>
    </row>
    <row r="3057" spans="1:3" x14ac:dyDescent="0.25">
      <c r="A3057">
        <v>3055</v>
      </c>
      <c r="B3057" t="s">
        <v>0</v>
      </c>
      <c r="C3057" t="s">
        <v>3056</v>
      </c>
    </row>
    <row r="3058" spans="1:3" x14ac:dyDescent="0.25">
      <c r="A3058">
        <v>3056</v>
      </c>
      <c r="B3058" t="s">
        <v>0</v>
      </c>
      <c r="C3058" t="s">
        <v>3057</v>
      </c>
    </row>
    <row r="3059" spans="1:3" x14ac:dyDescent="0.25">
      <c r="A3059">
        <v>3057</v>
      </c>
      <c r="B3059" t="s">
        <v>0</v>
      </c>
      <c r="C3059" t="s">
        <v>3058</v>
      </c>
    </row>
    <row r="3060" spans="1:3" x14ac:dyDescent="0.25">
      <c r="A3060">
        <v>3058</v>
      </c>
      <c r="B3060" t="s">
        <v>0</v>
      </c>
      <c r="C3060" t="s">
        <v>3059</v>
      </c>
    </row>
    <row r="3061" spans="1:3" ht="30" x14ac:dyDescent="0.25">
      <c r="A3061">
        <v>3059</v>
      </c>
      <c r="B3061" t="s">
        <v>0</v>
      </c>
      <c r="C3061" s="1" t="s">
        <v>3060</v>
      </c>
    </row>
    <row r="3062" spans="1:3" x14ac:dyDescent="0.25">
      <c r="A3062">
        <v>3060</v>
      </c>
      <c r="B3062" t="s">
        <v>0</v>
      </c>
      <c r="C3062" t="s">
        <v>3061</v>
      </c>
    </row>
    <row r="3063" spans="1:3" x14ac:dyDescent="0.25">
      <c r="A3063">
        <v>3061</v>
      </c>
      <c r="B3063" t="s">
        <v>0</v>
      </c>
      <c r="C3063" t="s">
        <v>3062</v>
      </c>
    </row>
    <row r="3064" spans="1:3" x14ac:dyDescent="0.25">
      <c r="A3064">
        <v>3062</v>
      </c>
      <c r="B3064" t="s">
        <v>0</v>
      </c>
      <c r="C3064" t="s">
        <v>3063</v>
      </c>
    </row>
    <row r="3065" spans="1:3" x14ac:dyDescent="0.25">
      <c r="A3065">
        <v>3063</v>
      </c>
      <c r="B3065" t="s">
        <v>0</v>
      </c>
      <c r="C3065" t="s">
        <v>3064</v>
      </c>
    </row>
    <row r="3066" spans="1:3" x14ac:dyDescent="0.25">
      <c r="A3066">
        <v>3064</v>
      </c>
      <c r="B3066" t="s">
        <v>0</v>
      </c>
      <c r="C3066" t="s">
        <v>3065</v>
      </c>
    </row>
    <row r="3067" spans="1:3" x14ac:dyDescent="0.25">
      <c r="A3067">
        <v>3065</v>
      </c>
      <c r="B3067" t="s">
        <v>0</v>
      </c>
      <c r="C3067" t="s">
        <v>3066</v>
      </c>
    </row>
    <row r="3068" spans="1:3" x14ac:dyDescent="0.25">
      <c r="A3068">
        <v>3066</v>
      </c>
      <c r="B3068" t="s">
        <v>0</v>
      </c>
      <c r="C3068" t="s">
        <v>3067</v>
      </c>
    </row>
    <row r="3069" spans="1:3" x14ac:dyDescent="0.25">
      <c r="A3069">
        <v>3067</v>
      </c>
      <c r="B3069" t="s">
        <v>0</v>
      </c>
      <c r="C3069" t="s">
        <v>3068</v>
      </c>
    </row>
    <row r="3070" spans="1:3" ht="45" x14ac:dyDescent="0.25">
      <c r="A3070">
        <v>3068</v>
      </c>
      <c r="B3070" t="s">
        <v>0</v>
      </c>
      <c r="C3070" s="1" t="s">
        <v>3069</v>
      </c>
    </row>
    <row r="3071" spans="1:3" x14ac:dyDescent="0.25">
      <c r="A3071">
        <v>3069</v>
      </c>
      <c r="B3071" t="s">
        <v>0</v>
      </c>
      <c r="C3071" t="s">
        <v>3070</v>
      </c>
    </row>
    <row r="3072" spans="1:3" x14ac:dyDescent="0.25">
      <c r="A3072">
        <v>3070</v>
      </c>
      <c r="B3072" t="s">
        <v>0</v>
      </c>
      <c r="C3072" t="s">
        <v>3071</v>
      </c>
    </row>
    <row r="3073" spans="1:3" x14ac:dyDescent="0.25">
      <c r="A3073">
        <v>3071</v>
      </c>
      <c r="B3073" t="s">
        <v>0</v>
      </c>
      <c r="C3073" t="s">
        <v>3072</v>
      </c>
    </row>
    <row r="3074" spans="1:3" x14ac:dyDescent="0.25">
      <c r="A3074">
        <v>3072</v>
      </c>
      <c r="B3074" t="s">
        <v>0</v>
      </c>
      <c r="C3074" t="s">
        <v>3073</v>
      </c>
    </row>
    <row r="3075" spans="1:3" ht="75" x14ac:dyDescent="0.25">
      <c r="A3075">
        <v>3073</v>
      </c>
      <c r="B3075" t="s">
        <v>0</v>
      </c>
      <c r="C3075" s="1" t="s">
        <v>3074</v>
      </c>
    </row>
    <row r="3076" spans="1:3" x14ac:dyDescent="0.25">
      <c r="A3076">
        <v>3074</v>
      </c>
      <c r="B3076" t="s">
        <v>0</v>
      </c>
      <c r="C3076" t="s">
        <v>3075</v>
      </c>
    </row>
    <row r="3077" spans="1:3" x14ac:dyDescent="0.25">
      <c r="A3077">
        <v>3075</v>
      </c>
      <c r="B3077" t="s">
        <v>0</v>
      </c>
      <c r="C3077" t="s">
        <v>3076</v>
      </c>
    </row>
    <row r="3078" spans="1:3" x14ac:dyDescent="0.25">
      <c r="A3078">
        <v>3076</v>
      </c>
      <c r="B3078" t="s">
        <v>0</v>
      </c>
      <c r="C3078" t="s">
        <v>3077</v>
      </c>
    </row>
    <row r="3079" spans="1:3" x14ac:dyDescent="0.25">
      <c r="A3079">
        <v>3077</v>
      </c>
      <c r="B3079" t="s">
        <v>0</v>
      </c>
      <c r="C3079" t="s">
        <v>3078</v>
      </c>
    </row>
    <row r="3080" spans="1:3" x14ac:dyDescent="0.25">
      <c r="A3080">
        <v>3078</v>
      </c>
      <c r="B3080" t="s">
        <v>0</v>
      </c>
      <c r="C3080" t="s">
        <v>3079</v>
      </c>
    </row>
    <row r="3081" spans="1:3" x14ac:dyDescent="0.25">
      <c r="A3081">
        <v>3079</v>
      </c>
      <c r="B3081" t="s">
        <v>0</v>
      </c>
      <c r="C3081" t="s">
        <v>3080</v>
      </c>
    </row>
    <row r="3082" spans="1:3" x14ac:dyDescent="0.25">
      <c r="A3082">
        <v>3080</v>
      </c>
      <c r="B3082" t="s">
        <v>0</v>
      </c>
      <c r="C3082" t="s">
        <v>3081</v>
      </c>
    </row>
    <row r="3083" spans="1:3" x14ac:dyDescent="0.25">
      <c r="A3083">
        <v>3081</v>
      </c>
      <c r="B3083" t="s">
        <v>0</v>
      </c>
      <c r="C3083" t="s">
        <v>3082</v>
      </c>
    </row>
    <row r="3084" spans="1:3" ht="75" x14ac:dyDescent="0.25">
      <c r="A3084">
        <v>3082</v>
      </c>
      <c r="B3084" t="s">
        <v>0</v>
      </c>
      <c r="C3084" s="1" t="s">
        <v>3083</v>
      </c>
    </row>
    <row r="3085" spans="1:3" x14ac:dyDescent="0.25">
      <c r="A3085">
        <v>3083</v>
      </c>
      <c r="B3085" t="s">
        <v>0</v>
      </c>
      <c r="C3085" t="s">
        <v>3084</v>
      </c>
    </row>
    <row r="3086" spans="1:3" ht="30" x14ac:dyDescent="0.25">
      <c r="A3086">
        <v>3084</v>
      </c>
      <c r="B3086" t="s">
        <v>0</v>
      </c>
      <c r="C3086" s="1" t="s">
        <v>3085</v>
      </c>
    </row>
    <row r="3087" spans="1:3" x14ac:dyDescent="0.25">
      <c r="A3087">
        <v>3085</v>
      </c>
      <c r="B3087" t="s">
        <v>0</v>
      </c>
      <c r="C3087" t="s">
        <v>3086</v>
      </c>
    </row>
    <row r="3088" spans="1:3" x14ac:dyDescent="0.25">
      <c r="A3088">
        <v>3086</v>
      </c>
      <c r="B3088" t="s">
        <v>0</v>
      </c>
      <c r="C3088" t="s">
        <v>3087</v>
      </c>
    </row>
    <row r="3089" spans="1:3" x14ac:dyDescent="0.25">
      <c r="A3089">
        <v>3087</v>
      </c>
      <c r="B3089" t="s">
        <v>0</v>
      </c>
      <c r="C3089" t="s">
        <v>3088</v>
      </c>
    </row>
    <row r="3090" spans="1:3" x14ac:dyDescent="0.25">
      <c r="A3090">
        <v>3088</v>
      </c>
      <c r="B3090" t="s">
        <v>0</v>
      </c>
      <c r="C3090" t="s">
        <v>3089</v>
      </c>
    </row>
    <row r="3091" spans="1:3" x14ac:dyDescent="0.25">
      <c r="A3091">
        <v>3089</v>
      </c>
      <c r="B3091" t="s">
        <v>0</v>
      </c>
      <c r="C3091" t="s">
        <v>3090</v>
      </c>
    </row>
    <row r="3092" spans="1:3" x14ac:dyDescent="0.25">
      <c r="A3092">
        <v>3090</v>
      </c>
      <c r="B3092" t="s">
        <v>0</v>
      </c>
      <c r="C3092" t="s">
        <v>3091</v>
      </c>
    </row>
    <row r="3093" spans="1:3" x14ac:dyDescent="0.25">
      <c r="A3093">
        <v>3091</v>
      </c>
      <c r="B3093" t="s">
        <v>0</v>
      </c>
      <c r="C3093" t="s">
        <v>3092</v>
      </c>
    </row>
    <row r="3094" spans="1:3" x14ac:dyDescent="0.25">
      <c r="A3094">
        <v>3092</v>
      </c>
      <c r="B3094" t="s">
        <v>0</v>
      </c>
      <c r="C3094" t="s">
        <v>3093</v>
      </c>
    </row>
    <row r="3095" spans="1:3" x14ac:dyDescent="0.25">
      <c r="A3095">
        <v>3093</v>
      </c>
      <c r="B3095" t="s">
        <v>0</v>
      </c>
      <c r="C3095" t="s">
        <v>3094</v>
      </c>
    </row>
    <row r="3096" spans="1:3" x14ac:dyDescent="0.25">
      <c r="A3096">
        <v>3094</v>
      </c>
      <c r="B3096" t="s">
        <v>0</v>
      </c>
      <c r="C3096" t="s">
        <v>3095</v>
      </c>
    </row>
    <row r="3097" spans="1:3" x14ac:dyDescent="0.25">
      <c r="A3097">
        <v>3095</v>
      </c>
      <c r="B3097" t="s">
        <v>0</v>
      </c>
      <c r="C3097" t="s">
        <v>3096</v>
      </c>
    </row>
    <row r="3098" spans="1:3" x14ac:dyDescent="0.25">
      <c r="A3098">
        <v>3096</v>
      </c>
      <c r="B3098" t="s">
        <v>0</v>
      </c>
      <c r="C3098" t="s">
        <v>3097</v>
      </c>
    </row>
    <row r="3099" spans="1:3" ht="30" x14ac:dyDescent="0.25">
      <c r="A3099">
        <v>3097</v>
      </c>
      <c r="B3099" t="s">
        <v>0</v>
      </c>
      <c r="C3099" s="1" t="s">
        <v>3098</v>
      </c>
    </row>
    <row r="3100" spans="1:3" x14ac:dyDescent="0.25">
      <c r="A3100">
        <v>3098</v>
      </c>
      <c r="B3100" t="s">
        <v>0</v>
      </c>
      <c r="C3100" t="s">
        <v>3099</v>
      </c>
    </row>
    <row r="3101" spans="1:3" x14ac:dyDescent="0.25">
      <c r="A3101">
        <v>3099</v>
      </c>
      <c r="B3101" t="s">
        <v>0</v>
      </c>
      <c r="C3101" t="s">
        <v>3100</v>
      </c>
    </row>
    <row r="3102" spans="1:3" x14ac:dyDescent="0.25">
      <c r="A3102">
        <v>3100</v>
      </c>
      <c r="B3102" t="s">
        <v>0</v>
      </c>
      <c r="C3102" t="s">
        <v>3101</v>
      </c>
    </row>
    <row r="3103" spans="1:3" x14ac:dyDescent="0.25">
      <c r="A3103">
        <v>3101</v>
      </c>
      <c r="B3103" t="s">
        <v>0</v>
      </c>
      <c r="C3103" t="s">
        <v>3102</v>
      </c>
    </row>
    <row r="3104" spans="1:3" x14ac:dyDescent="0.25">
      <c r="A3104">
        <v>3102</v>
      </c>
      <c r="B3104" t="s">
        <v>0</v>
      </c>
      <c r="C3104" t="s">
        <v>3103</v>
      </c>
    </row>
    <row r="3105" spans="1:3" x14ac:dyDescent="0.25">
      <c r="A3105">
        <v>3103</v>
      </c>
      <c r="B3105" t="s">
        <v>0</v>
      </c>
      <c r="C3105" t="s">
        <v>3104</v>
      </c>
    </row>
    <row r="3106" spans="1:3" x14ac:dyDescent="0.25">
      <c r="A3106">
        <v>3104</v>
      </c>
      <c r="B3106" t="s">
        <v>0</v>
      </c>
      <c r="C3106" t="s">
        <v>3105</v>
      </c>
    </row>
    <row r="3107" spans="1:3" x14ac:dyDescent="0.25">
      <c r="A3107">
        <v>3105</v>
      </c>
      <c r="B3107" t="s">
        <v>0</v>
      </c>
      <c r="C3107" t="s">
        <v>3106</v>
      </c>
    </row>
    <row r="3108" spans="1:3" ht="30" x14ac:dyDescent="0.25">
      <c r="A3108">
        <v>3106</v>
      </c>
      <c r="B3108" t="s">
        <v>0</v>
      </c>
      <c r="C3108" s="1" t="s">
        <v>3107</v>
      </c>
    </row>
    <row r="3109" spans="1:3" x14ac:dyDescent="0.25">
      <c r="A3109">
        <v>3107</v>
      </c>
      <c r="B3109" t="s">
        <v>0</v>
      </c>
      <c r="C3109" t="s">
        <v>3108</v>
      </c>
    </row>
    <row r="3110" spans="1:3" x14ac:dyDescent="0.25">
      <c r="A3110">
        <v>3108</v>
      </c>
      <c r="B3110" t="s">
        <v>0</v>
      </c>
      <c r="C3110" t="s">
        <v>3109</v>
      </c>
    </row>
    <row r="3111" spans="1:3" x14ac:dyDescent="0.25">
      <c r="A3111">
        <v>3109</v>
      </c>
      <c r="B3111" t="s">
        <v>0</v>
      </c>
      <c r="C3111" t="s">
        <v>3110</v>
      </c>
    </row>
    <row r="3112" spans="1:3" x14ac:dyDescent="0.25">
      <c r="A3112">
        <v>3110</v>
      </c>
      <c r="B3112" t="s">
        <v>0</v>
      </c>
      <c r="C3112" t="s">
        <v>3111</v>
      </c>
    </row>
    <row r="3113" spans="1:3" x14ac:dyDescent="0.25">
      <c r="A3113">
        <v>3111</v>
      </c>
      <c r="B3113" t="s">
        <v>0</v>
      </c>
      <c r="C3113" t="s">
        <v>3112</v>
      </c>
    </row>
    <row r="3114" spans="1:3" x14ac:dyDescent="0.25">
      <c r="A3114">
        <v>3112</v>
      </c>
      <c r="B3114" t="s">
        <v>0</v>
      </c>
      <c r="C3114" t="s">
        <v>3113</v>
      </c>
    </row>
    <row r="3115" spans="1:3" x14ac:dyDescent="0.25">
      <c r="A3115">
        <v>3113</v>
      </c>
      <c r="B3115" t="s">
        <v>0</v>
      </c>
      <c r="C3115" t="s">
        <v>3114</v>
      </c>
    </row>
    <row r="3116" spans="1:3" x14ac:dyDescent="0.25">
      <c r="A3116">
        <v>3114</v>
      </c>
      <c r="B3116" t="s">
        <v>0</v>
      </c>
      <c r="C3116" t="s">
        <v>3115</v>
      </c>
    </row>
    <row r="3117" spans="1:3" x14ac:dyDescent="0.25">
      <c r="A3117">
        <v>3115</v>
      </c>
      <c r="B3117" t="s">
        <v>0</v>
      </c>
      <c r="C3117" t="s">
        <v>3116</v>
      </c>
    </row>
    <row r="3118" spans="1:3" x14ac:dyDescent="0.25">
      <c r="A3118">
        <v>3116</v>
      </c>
      <c r="B3118" t="s">
        <v>0</v>
      </c>
      <c r="C3118" t="s">
        <v>3117</v>
      </c>
    </row>
    <row r="3119" spans="1:3" x14ac:dyDescent="0.25">
      <c r="A3119">
        <v>3117</v>
      </c>
      <c r="B3119" t="s">
        <v>0</v>
      </c>
      <c r="C3119" t="s">
        <v>3118</v>
      </c>
    </row>
    <row r="3120" spans="1:3" x14ac:dyDescent="0.25">
      <c r="A3120">
        <v>3118</v>
      </c>
      <c r="B3120" t="s">
        <v>0</v>
      </c>
      <c r="C3120" t="s">
        <v>3119</v>
      </c>
    </row>
    <row r="3121" spans="1:3" x14ac:dyDescent="0.25">
      <c r="A3121">
        <v>3119</v>
      </c>
      <c r="B3121" t="s">
        <v>0</v>
      </c>
      <c r="C3121" t="s">
        <v>3120</v>
      </c>
    </row>
    <row r="3122" spans="1:3" x14ac:dyDescent="0.25">
      <c r="A3122">
        <v>3120</v>
      </c>
      <c r="B3122" t="s">
        <v>0</v>
      </c>
      <c r="C3122" t="s">
        <v>3121</v>
      </c>
    </row>
    <row r="3123" spans="1:3" x14ac:dyDescent="0.25">
      <c r="A3123">
        <v>3121</v>
      </c>
      <c r="B3123" t="s">
        <v>0</v>
      </c>
      <c r="C3123" t="s">
        <v>3122</v>
      </c>
    </row>
    <row r="3124" spans="1:3" x14ac:dyDescent="0.25">
      <c r="A3124">
        <v>3122</v>
      </c>
      <c r="B3124" t="s">
        <v>0</v>
      </c>
      <c r="C3124" t="s">
        <v>3123</v>
      </c>
    </row>
    <row r="3125" spans="1:3" x14ac:dyDescent="0.25">
      <c r="A3125">
        <v>3123</v>
      </c>
      <c r="B3125" t="s">
        <v>0</v>
      </c>
      <c r="C3125" t="s">
        <v>3124</v>
      </c>
    </row>
    <row r="3126" spans="1:3" x14ac:dyDescent="0.25">
      <c r="A3126">
        <v>3124</v>
      </c>
      <c r="B3126" t="s">
        <v>0</v>
      </c>
      <c r="C3126" t="s">
        <v>3125</v>
      </c>
    </row>
    <row r="3127" spans="1:3" x14ac:dyDescent="0.25">
      <c r="A3127">
        <v>3125</v>
      </c>
      <c r="B3127" t="s">
        <v>0</v>
      </c>
      <c r="C3127" t="s">
        <v>3126</v>
      </c>
    </row>
    <row r="3128" spans="1:3" x14ac:dyDescent="0.25">
      <c r="A3128">
        <v>3126</v>
      </c>
      <c r="B3128" t="s">
        <v>0</v>
      </c>
      <c r="C3128" t="s">
        <v>3127</v>
      </c>
    </row>
    <row r="3129" spans="1:3" ht="60" x14ac:dyDescent="0.25">
      <c r="A3129">
        <v>3127</v>
      </c>
      <c r="B3129" t="s">
        <v>0</v>
      </c>
      <c r="C3129" s="1" t="s">
        <v>3128</v>
      </c>
    </row>
    <row r="3130" spans="1:3" x14ac:dyDescent="0.25">
      <c r="A3130">
        <v>3128</v>
      </c>
      <c r="B3130" t="s">
        <v>0</v>
      </c>
      <c r="C3130" t="s">
        <v>3129</v>
      </c>
    </row>
    <row r="3131" spans="1:3" x14ac:dyDescent="0.25">
      <c r="A3131">
        <v>3129</v>
      </c>
      <c r="B3131" t="s">
        <v>0</v>
      </c>
      <c r="C3131" t="s">
        <v>3130</v>
      </c>
    </row>
    <row r="3132" spans="1:3" x14ac:dyDescent="0.25">
      <c r="A3132">
        <v>3130</v>
      </c>
      <c r="B3132" t="s">
        <v>0</v>
      </c>
      <c r="C3132" t="s">
        <v>3131</v>
      </c>
    </row>
    <row r="3133" spans="1:3" x14ac:dyDescent="0.25">
      <c r="A3133">
        <v>3131</v>
      </c>
      <c r="B3133" t="s">
        <v>0</v>
      </c>
      <c r="C3133" t="s">
        <v>3132</v>
      </c>
    </row>
    <row r="3134" spans="1:3" ht="30" x14ac:dyDescent="0.25">
      <c r="A3134">
        <v>3132</v>
      </c>
      <c r="B3134" t="s">
        <v>0</v>
      </c>
      <c r="C3134" s="1" t="s">
        <v>3133</v>
      </c>
    </row>
    <row r="3135" spans="1:3" x14ac:dyDescent="0.25">
      <c r="A3135">
        <v>3133</v>
      </c>
      <c r="B3135" t="s">
        <v>0</v>
      </c>
      <c r="C3135" t="s">
        <v>3134</v>
      </c>
    </row>
    <row r="3136" spans="1:3" x14ac:dyDescent="0.25">
      <c r="A3136">
        <v>3134</v>
      </c>
      <c r="B3136" t="s">
        <v>0</v>
      </c>
      <c r="C3136" t="s">
        <v>3135</v>
      </c>
    </row>
    <row r="3137" spans="1:3" x14ac:dyDescent="0.25">
      <c r="A3137">
        <v>3135</v>
      </c>
      <c r="B3137" t="s">
        <v>0</v>
      </c>
      <c r="C3137" t="s">
        <v>3136</v>
      </c>
    </row>
    <row r="3138" spans="1:3" x14ac:dyDescent="0.25">
      <c r="A3138">
        <v>3136</v>
      </c>
      <c r="B3138" t="s">
        <v>0</v>
      </c>
      <c r="C3138" t="s">
        <v>3137</v>
      </c>
    </row>
    <row r="3139" spans="1:3" x14ac:dyDescent="0.25">
      <c r="A3139">
        <v>3137</v>
      </c>
      <c r="B3139" t="s">
        <v>0</v>
      </c>
      <c r="C3139" t="s">
        <v>3138</v>
      </c>
    </row>
    <row r="3140" spans="1:3" ht="30" x14ac:dyDescent="0.25">
      <c r="A3140">
        <v>3138</v>
      </c>
      <c r="B3140" t="s">
        <v>0</v>
      </c>
      <c r="C3140" s="1" t="s">
        <v>3139</v>
      </c>
    </row>
    <row r="3141" spans="1:3" x14ac:dyDescent="0.25">
      <c r="A3141">
        <v>3139</v>
      </c>
      <c r="B3141" t="s">
        <v>0</v>
      </c>
      <c r="C3141" t="s">
        <v>3140</v>
      </c>
    </row>
    <row r="3142" spans="1:3" x14ac:dyDescent="0.25">
      <c r="A3142">
        <v>3140</v>
      </c>
      <c r="B3142" t="s">
        <v>0</v>
      </c>
      <c r="C3142" t="s">
        <v>3141</v>
      </c>
    </row>
    <row r="3143" spans="1:3" x14ac:dyDescent="0.25">
      <c r="A3143">
        <v>3141</v>
      </c>
      <c r="B3143" t="s">
        <v>0</v>
      </c>
      <c r="C3143" t="s">
        <v>3142</v>
      </c>
    </row>
    <row r="3144" spans="1:3" ht="30" x14ac:dyDescent="0.25">
      <c r="A3144">
        <v>3142</v>
      </c>
      <c r="B3144" t="s">
        <v>0</v>
      </c>
      <c r="C3144" s="1" t="s">
        <v>3143</v>
      </c>
    </row>
    <row r="3145" spans="1:3" x14ac:dyDescent="0.25">
      <c r="A3145">
        <v>3143</v>
      </c>
      <c r="B3145" t="s">
        <v>0</v>
      </c>
      <c r="C3145" t="s">
        <v>3144</v>
      </c>
    </row>
    <row r="3146" spans="1:3" x14ac:dyDescent="0.25">
      <c r="A3146">
        <v>3144</v>
      </c>
      <c r="B3146" t="s">
        <v>0</v>
      </c>
      <c r="C3146" t="s">
        <v>3145</v>
      </c>
    </row>
    <row r="3147" spans="1:3" x14ac:dyDescent="0.25">
      <c r="A3147">
        <v>3145</v>
      </c>
      <c r="B3147" t="s">
        <v>0</v>
      </c>
      <c r="C3147" t="s">
        <v>3146</v>
      </c>
    </row>
    <row r="3148" spans="1:3" x14ac:dyDescent="0.25">
      <c r="A3148">
        <v>3146</v>
      </c>
      <c r="B3148" t="s">
        <v>0</v>
      </c>
      <c r="C3148" t="s">
        <v>3147</v>
      </c>
    </row>
    <row r="3149" spans="1:3" x14ac:dyDescent="0.25">
      <c r="A3149">
        <v>3147</v>
      </c>
      <c r="B3149" t="s">
        <v>0</v>
      </c>
      <c r="C3149" t="s">
        <v>3148</v>
      </c>
    </row>
    <row r="3150" spans="1:3" x14ac:dyDescent="0.25">
      <c r="A3150">
        <v>3148</v>
      </c>
      <c r="B3150" t="s">
        <v>0</v>
      </c>
      <c r="C3150" t="s">
        <v>3149</v>
      </c>
    </row>
    <row r="3151" spans="1:3" x14ac:dyDescent="0.25">
      <c r="A3151">
        <v>3149</v>
      </c>
      <c r="B3151" t="s">
        <v>0</v>
      </c>
      <c r="C3151" t="s">
        <v>3150</v>
      </c>
    </row>
    <row r="3152" spans="1:3" x14ac:dyDescent="0.25">
      <c r="A3152">
        <v>3150</v>
      </c>
      <c r="B3152" t="s">
        <v>0</v>
      </c>
      <c r="C3152" t="s">
        <v>3151</v>
      </c>
    </row>
    <row r="3153" spans="1:3" x14ac:dyDescent="0.25">
      <c r="A3153">
        <v>3151</v>
      </c>
      <c r="B3153" t="s">
        <v>0</v>
      </c>
      <c r="C3153" t="s">
        <v>3152</v>
      </c>
    </row>
    <row r="3154" spans="1:3" x14ac:dyDescent="0.25">
      <c r="A3154">
        <v>3152</v>
      </c>
      <c r="B3154" t="s">
        <v>0</v>
      </c>
      <c r="C3154" t="s">
        <v>3153</v>
      </c>
    </row>
    <row r="3155" spans="1:3" x14ac:dyDescent="0.25">
      <c r="A3155">
        <v>3153</v>
      </c>
      <c r="B3155" t="s">
        <v>0</v>
      </c>
      <c r="C3155" t="s">
        <v>3154</v>
      </c>
    </row>
    <row r="3156" spans="1:3" x14ac:dyDescent="0.25">
      <c r="A3156">
        <v>3154</v>
      </c>
      <c r="B3156" t="s">
        <v>0</v>
      </c>
      <c r="C3156" t="s">
        <v>3155</v>
      </c>
    </row>
    <row r="3157" spans="1:3" x14ac:dyDescent="0.25">
      <c r="A3157">
        <v>3155</v>
      </c>
      <c r="B3157" t="s">
        <v>0</v>
      </c>
      <c r="C3157" t="s">
        <v>3156</v>
      </c>
    </row>
    <row r="3158" spans="1:3" ht="30" x14ac:dyDescent="0.25">
      <c r="A3158">
        <v>3156</v>
      </c>
      <c r="B3158" t="s">
        <v>0</v>
      </c>
      <c r="C3158" s="1" t="s">
        <v>3157</v>
      </c>
    </row>
    <row r="3159" spans="1:3" x14ac:dyDescent="0.25">
      <c r="A3159">
        <v>3157</v>
      </c>
      <c r="B3159" t="s">
        <v>0</v>
      </c>
      <c r="C3159" t="s">
        <v>3158</v>
      </c>
    </row>
    <row r="3160" spans="1:3" x14ac:dyDescent="0.25">
      <c r="A3160">
        <v>3158</v>
      </c>
      <c r="B3160" t="s">
        <v>0</v>
      </c>
      <c r="C3160" t="s">
        <v>3159</v>
      </c>
    </row>
    <row r="3161" spans="1:3" ht="30" x14ac:dyDescent="0.25">
      <c r="A3161">
        <v>3159</v>
      </c>
      <c r="B3161" t="s">
        <v>0</v>
      </c>
      <c r="C3161" s="1" t="s">
        <v>3160</v>
      </c>
    </row>
    <row r="3162" spans="1:3" x14ac:dyDescent="0.25">
      <c r="A3162">
        <v>3160</v>
      </c>
      <c r="B3162" t="s">
        <v>0</v>
      </c>
      <c r="C3162" t="s">
        <v>3161</v>
      </c>
    </row>
    <row r="3163" spans="1:3" x14ac:dyDescent="0.25">
      <c r="A3163">
        <v>3161</v>
      </c>
      <c r="B3163" t="s">
        <v>0</v>
      </c>
      <c r="C3163" t="s">
        <v>3162</v>
      </c>
    </row>
    <row r="3164" spans="1:3" x14ac:dyDescent="0.25">
      <c r="A3164">
        <v>3162</v>
      </c>
      <c r="B3164" t="s">
        <v>0</v>
      </c>
      <c r="C3164" t="s">
        <v>3163</v>
      </c>
    </row>
    <row r="3165" spans="1:3" x14ac:dyDescent="0.25">
      <c r="A3165">
        <v>3163</v>
      </c>
      <c r="B3165" t="s">
        <v>0</v>
      </c>
      <c r="C3165" t="s">
        <v>3164</v>
      </c>
    </row>
    <row r="3166" spans="1:3" x14ac:dyDescent="0.25">
      <c r="A3166">
        <v>3164</v>
      </c>
      <c r="B3166" t="s">
        <v>0</v>
      </c>
      <c r="C3166" t="s">
        <v>3165</v>
      </c>
    </row>
    <row r="3167" spans="1:3" x14ac:dyDescent="0.25">
      <c r="A3167">
        <v>3165</v>
      </c>
      <c r="B3167" t="s">
        <v>0</v>
      </c>
      <c r="C3167" t="s">
        <v>3166</v>
      </c>
    </row>
    <row r="3168" spans="1:3" x14ac:dyDescent="0.25">
      <c r="A3168">
        <v>3166</v>
      </c>
      <c r="B3168" t="s">
        <v>0</v>
      </c>
      <c r="C3168" t="s">
        <v>3167</v>
      </c>
    </row>
    <row r="3169" spans="1:3" x14ac:dyDescent="0.25">
      <c r="A3169">
        <v>3167</v>
      </c>
      <c r="B3169" t="s">
        <v>0</v>
      </c>
      <c r="C3169" t="s">
        <v>3168</v>
      </c>
    </row>
    <row r="3170" spans="1:3" x14ac:dyDescent="0.25">
      <c r="A3170">
        <v>3168</v>
      </c>
      <c r="B3170" t="s">
        <v>0</v>
      </c>
      <c r="C3170" t="s">
        <v>3169</v>
      </c>
    </row>
    <row r="3171" spans="1:3" x14ac:dyDescent="0.25">
      <c r="A3171">
        <v>3169</v>
      </c>
      <c r="B3171" t="s">
        <v>0</v>
      </c>
      <c r="C3171" t="s">
        <v>3170</v>
      </c>
    </row>
    <row r="3172" spans="1:3" ht="30" x14ac:dyDescent="0.25">
      <c r="A3172">
        <v>3170</v>
      </c>
      <c r="B3172" t="s">
        <v>0</v>
      </c>
      <c r="C3172" s="1" t="s">
        <v>3171</v>
      </c>
    </row>
    <row r="3173" spans="1:3" x14ac:dyDescent="0.25">
      <c r="A3173">
        <v>3171</v>
      </c>
      <c r="B3173" t="s">
        <v>0</v>
      </c>
      <c r="C3173" t="s">
        <v>3172</v>
      </c>
    </row>
    <row r="3174" spans="1:3" x14ac:dyDescent="0.25">
      <c r="A3174">
        <v>3172</v>
      </c>
      <c r="B3174" t="s">
        <v>0</v>
      </c>
      <c r="C3174" t="s">
        <v>3173</v>
      </c>
    </row>
    <row r="3175" spans="1:3" x14ac:dyDescent="0.25">
      <c r="A3175">
        <v>3173</v>
      </c>
      <c r="B3175" t="s">
        <v>0</v>
      </c>
      <c r="C3175" t="s">
        <v>3174</v>
      </c>
    </row>
    <row r="3176" spans="1:3" ht="30" x14ac:dyDescent="0.25">
      <c r="A3176">
        <v>3174</v>
      </c>
      <c r="B3176" t="s">
        <v>0</v>
      </c>
      <c r="C3176" s="1" t="s">
        <v>3175</v>
      </c>
    </row>
    <row r="3177" spans="1:3" ht="30" x14ac:dyDescent="0.25">
      <c r="A3177">
        <v>3175</v>
      </c>
      <c r="B3177" t="s">
        <v>0</v>
      </c>
      <c r="C3177" s="1" t="s">
        <v>3176</v>
      </c>
    </row>
    <row r="3178" spans="1:3" x14ac:dyDescent="0.25">
      <c r="A3178">
        <v>3176</v>
      </c>
      <c r="B3178" t="s">
        <v>0</v>
      </c>
      <c r="C3178" t="s">
        <v>3177</v>
      </c>
    </row>
    <row r="3179" spans="1:3" x14ac:dyDescent="0.25">
      <c r="A3179">
        <v>3177</v>
      </c>
      <c r="B3179" t="s">
        <v>0</v>
      </c>
      <c r="C3179" t="s">
        <v>3178</v>
      </c>
    </row>
    <row r="3180" spans="1:3" x14ac:dyDescent="0.25">
      <c r="A3180">
        <v>3178</v>
      </c>
      <c r="B3180" t="s">
        <v>0</v>
      </c>
      <c r="C3180" t="s">
        <v>3179</v>
      </c>
    </row>
    <row r="3181" spans="1:3" x14ac:dyDescent="0.25">
      <c r="A3181">
        <v>3179</v>
      </c>
      <c r="B3181" t="s">
        <v>0</v>
      </c>
      <c r="C3181" t="s">
        <v>3180</v>
      </c>
    </row>
    <row r="3182" spans="1:3" x14ac:dyDescent="0.25">
      <c r="A3182">
        <v>3180</v>
      </c>
      <c r="B3182" t="s">
        <v>0</v>
      </c>
      <c r="C3182" t="s">
        <v>3181</v>
      </c>
    </row>
    <row r="3183" spans="1:3" x14ac:dyDescent="0.25">
      <c r="A3183">
        <v>3181</v>
      </c>
      <c r="B3183" t="s">
        <v>0</v>
      </c>
      <c r="C3183" t="s">
        <v>3182</v>
      </c>
    </row>
    <row r="3184" spans="1:3" x14ac:dyDescent="0.25">
      <c r="A3184">
        <v>3182</v>
      </c>
      <c r="B3184" t="s">
        <v>0</v>
      </c>
      <c r="C3184" t="s">
        <v>3183</v>
      </c>
    </row>
    <row r="3185" spans="1:3" x14ac:dyDescent="0.25">
      <c r="A3185">
        <v>3183</v>
      </c>
      <c r="B3185" t="s">
        <v>0</v>
      </c>
      <c r="C3185" t="s">
        <v>3184</v>
      </c>
    </row>
    <row r="3186" spans="1:3" x14ac:dyDescent="0.25">
      <c r="A3186">
        <v>3184</v>
      </c>
      <c r="B3186" t="s">
        <v>0</v>
      </c>
      <c r="C3186" t="s">
        <v>3185</v>
      </c>
    </row>
    <row r="3187" spans="1:3" x14ac:dyDescent="0.25">
      <c r="A3187">
        <v>3185</v>
      </c>
      <c r="B3187" t="s">
        <v>0</v>
      </c>
      <c r="C3187" t="s">
        <v>3186</v>
      </c>
    </row>
    <row r="3188" spans="1:3" ht="30" x14ac:dyDescent="0.25">
      <c r="A3188">
        <v>3186</v>
      </c>
      <c r="B3188" t="s">
        <v>0</v>
      </c>
      <c r="C3188" s="1" t="s">
        <v>3187</v>
      </c>
    </row>
    <row r="3189" spans="1:3" x14ac:dyDescent="0.25">
      <c r="A3189">
        <v>3187</v>
      </c>
      <c r="B3189" t="s">
        <v>0</v>
      </c>
      <c r="C3189" t="s">
        <v>3188</v>
      </c>
    </row>
    <row r="3190" spans="1:3" x14ac:dyDescent="0.25">
      <c r="A3190">
        <v>3188</v>
      </c>
      <c r="B3190" t="s">
        <v>0</v>
      </c>
      <c r="C3190" t="s">
        <v>3189</v>
      </c>
    </row>
    <row r="3191" spans="1:3" x14ac:dyDescent="0.25">
      <c r="A3191">
        <v>3189</v>
      </c>
      <c r="B3191" t="s">
        <v>0</v>
      </c>
      <c r="C3191" t="s">
        <v>3190</v>
      </c>
    </row>
    <row r="3192" spans="1:3" x14ac:dyDescent="0.25">
      <c r="A3192">
        <v>3190</v>
      </c>
      <c r="B3192" t="s">
        <v>0</v>
      </c>
      <c r="C3192" t="s">
        <v>3191</v>
      </c>
    </row>
    <row r="3193" spans="1:3" x14ac:dyDescent="0.25">
      <c r="A3193">
        <v>3191</v>
      </c>
      <c r="B3193" t="s">
        <v>0</v>
      </c>
      <c r="C3193" t="s">
        <v>3192</v>
      </c>
    </row>
    <row r="3194" spans="1:3" x14ac:dyDescent="0.25">
      <c r="A3194">
        <v>3192</v>
      </c>
      <c r="B3194" t="s">
        <v>0</v>
      </c>
      <c r="C3194" t="s">
        <v>3193</v>
      </c>
    </row>
    <row r="3195" spans="1:3" x14ac:dyDescent="0.25">
      <c r="A3195">
        <v>3193</v>
      </c>
      <c r="B3195" t="s">
        <v>0</v>
      </c>
      <c r="C3195" t="s">
        <v>3194</v>
      </c>
    </row>
    <row r="3196" spans="1:3" x14ac:dyDescent="0.25">
      <c r="A3196">
        <v>3194</v>
      </c>
      <c r="B3196" t="s">
        <v>0</v>
      </c>
      <c r="C3196" t="s">
        <v>3195</v>
      </c>
    </row>
    <row r="3197" spans="1:3" x14ac:dyDescent="0.25">
      <c r="A3197">
        <v>3195</v>
      </c>
      <c r="B3197" t="s">
        <v>0</v>
      </c>
      <c r="C3197" t="s">
        <v>3196</v>
      </c>
    </row>
    <row r="3198" spans="1:3" x14ac:dyDescent="0.25">
      <c r="A3198">
        <v>3196</v>
      </c>
      <c r="B3198" t="s">
        <v>0</v>
      </c>
      <c r="C3198" t="s">
        <v>3197</v>
      </c>
    </row>
    <row r="3199" spans="1:3" x14ac:dyDescent="0.25">
      <c r="A3199">
        <v>3197</v>
      </c>
      <c r="B3199" t="s">
        <v>0</v>
      </c>
      <c r="C3199" t="s">
        <v>3198</v>
      </c>
    </row>
    <row r="3200" spans="1:3" x14ac:dyDescent="0.25">
      <c r="A3200">
        <v>3198</v>
      </c>
      <c r="B3200" t="s">
        <v>0</v>
      </c>
      <c r="C3200" t="s">
        <v>3199</v>
      </c>
    </row>
    <row r="3201" spans="1:3" x14ac:dyDescent="0.25">
      <c r="A3201">
        <v>3199</v>
      </c>
      <c r="B3201" t="s">
        <v>0</v>
      </c>
      <c r="C3201" t="s">
        <v>3200</v>
      </c>
    </row>
    <row r="3202" spans="1:3" x14ac:dyDescent="0.25">
      <c r="A3202">
        <v>3200</v>
      </c>
      <c r="B3202" t="s">
        <v>0</v>
      </c>
      <c r="C3202" t="s">
        <v>3201</v>
      </c>
    </row>
    <row r="3203" spans="1:3" x14ac:dyDescent="0.25">
      <c r="A3203">
        <v>3201</v>
      </c>
      <c r="B3203" t="s">
        <v>0</v>
      </c>
      <c r="C3203" t="s">
        <v>3202</v>
      </c>
    </row>
    <row r="3204" spans="1:3" x14ac:dyDescent="0.25">
      <c r="A3204">
        <v>3202</v>
      </c>
      <c r="B3204" t="s">
        <v>0</v>
      </c>
      <c r="C3204" t="s">
        <v>3203</v>
      </c>
    </row>
    <row r="3205" spans="1:3" x14ac:dyDescent="0.25">
      <c r="A3205">
        <v>3203</v>
      </c>
      <c r="B3205" t="s">
        <v>0</v>
      </c>
      <c r="C3205" t="s">
        <v>3204</v>
      </c>
    </row>
    <row r="3206" spans="1:3" x14ac:dyDescent="0.25">
      <c r="A3206">
        <v>3204</v>
      </c>
      <c r="B3206" t="s">
        <v>0</v>
      </c>
      <c r="C3206" t="s">
        <v>3205</v>
      </c>
    </row>
    <row r="3207" spans="1:3" x14ac:dyDescent="0.25">
      <c r="A3207">
        <v>3205</v>
      </c>
      <c r="B3207" t="s">
        <v>0</v>
      </c>
      <c r="C3207" t="s">
        <v>3206</v>
      </c>
    </row>
    <row r="3208" spans="1:3" x14ac:dyDescent="0.25">
      <c r="A3208">
        <v>3206</v>
      </c>
      <c r="B3208" t="s">
        <v>0</v>
      </c>
      <c r="C3208" t="s">
        <v>3207</v>
      </c>
    </row>
    <row r="3209" spans="1:3" x14ac:dyDescent="0.25">
      <c r="A3209">
        <v>3207</v>
      </c>
      <c r="B3209" t="s">
        <v>0</v>
      </c>
      <c r="C3209" t="s">
        <v>3208</v>
      </c>
    </row>
    <row r="3210" spans="1:3" x14ac:dyDescent="0.25">
      <c r="A3210">
        <v>3208</v>
      </c>
      <c r="B3210" t="s">
        <v>0</v>
      </c>
      <c r="C3210" t="s">
        <v>3209</v>
      </c>
    </row>
    <row r="3211" spans="1:3" x14ac:dyDescent="0.25">
      <c r="A3211">
        <v>3209</v>
      </c>
      <c r="B3211" t="s">
        <v>0</v>
      </c>
      <c r="C3211" t="s">
        <v>3210</v>
      </c>
    </row>
    <row r="3212" spans="1:3" x14ac:dyDescent="0.25">
      <c r="A3212">
        <v>3210</v>
      </c>
      <c r="B3212" t="s">
        <v>0</v>
      </c>
      <c r="C3212" t="s">
        <v>3211</v>
      </c>
    </row>
    <row r="3213" spans="1:3" x14ac:dyDescent="0.25">
      <c r="A3213">
        <v>3211</v>
      </c>
      <c r="B3213" t="s">
        <v>0</v>
      </c>
      <c r="C3213" t="s">
        <v>3212</v>
      </c>
    </row>
    <row r="3214" spans="1:3" x14ac:dyDescent="0.25">
      <c r="A3214">
        <v>3212</v>
      </c>
      <c r="B3214" t="s">
        <v>0</v>
      </c>
      <c r="C3214" t="s">
        <v>3213</v>
      </c>
    </row>
    <row r="3215" spans="1:3" x14ac:dyDescent="0.25">
      <c r="A3215">
        <v>3213</v>
      </c>
      <c r="B3215" t="s">
        <v>0</v>
      </c>
      <c r="C3215" t="s">
        <v>3214</v>
      </c>
    </row>
    <row r="3216" spans="1:3" x14ac:dyDescent="0.25">
      <c r="A3216">
        <v>3214</v>
      </c>
      <c r="B3216" t="s">
        <v>0</v>
      </c>
      <c r="C3216" t="s">
        <v>3215</v>
      </c>
    </row>
    <row r="3217" spans="1:3" x14ac:dyDescent="0.25">
      <c r="A3217">
        <v>3215</v>
      </c>
      <c r="B3217" t="s">
        <v>0</v>
      </c>
      <c r="C3217" t="s">
        <v>3216</v>
      </c>
    </row>
    <row r="3218" spans="1:3" x14ac:dyDescent="0.25">
      <c r="A3218">
        <v>3216</v>
      </c>
      <c r="B3218" t="s">
        <v>0</v>
      </c>
      <c r="C3218" t="s">
        <v>3217</v>
      </c>
    </row>
    <row r="3219" spans="1:3" x14ac:dyDescent="0.25">
      <c r="A3219">
        <v>3217</v>
      </c>
      <c r="B3219" t="s">
        <v>0</v>
      </c>
      <c r="C3219" t="s">
        <v>3218</v>
      </c>
    </row>
    <row r="3220" spans="1:3" x14ac:dyDescent="0.25">
      <c r="A3220">
        <v>3218</v>
      </c>
      <c r="B3220" t="s">
        <v>0</v>
      </c>
      <c r="C3220" t="s">
        <v>3219</v>
      </c>
    </row>
    <row r="3221" spans="1:3" x14ac:dyDescent="0.25">
      <c r="A3221">
        <v>3219</v>
      </c>
      <c r="B3221" t="s">
        <v>0</v>
      </c>
      <c r="C3221" t="s">
        <v>3220</v>
      </c>
    </row>
    <row r="3222" spans="1:3" x14ac:dyDescent="0.25">
      <c r="A3222">
        <v>3220</v>
      </c>
      <c r="B3222" t="s">
        <v>0</v>
      </c>
      <c r="C3222" t="s">
        <v>3221</v>
      </c>
    </row>
    <row r="3223" spans="1:3" x14ac:dyDescent="0.25">
      <c r="A3223">
        <v>3221</v>
      </c>
      <c r="B3223" t="s">
        <v>0</v>
      </c>
      <c r="C3223" t="s">
        <v>3222</v>
      </c>
    </row>
    <row r="3224" spans="1:3" x14ac:dyDescent="0.25">
      <c r="A3224">
        <v>3222</v>
      </c>
      <c r="B3224" t="s">
        <v>0</v>
      </c>
      <c r="C3224" t="s">
        <v>3223</v>
      </c>
    </row>
    <row r="3225" spans="1:3" x14ac:dyDescent="0.25">
      <c r="A3225">
        <v>3223</v>
      </c>
      <c r="B3225" t="s">
        <v>0</v>
      </c>
      <c r="C3225" t="s">
        <v>3224</v>
      </c>
    </row>
    <row r="3226" spans="1:3" x14ac:dyDescent="0.25">
      <c r="A3226">
        <v>3224</v>
      </c>
      <c r="B3226" t="s">
        <v>0</v>
      </c>
      <c r="C3226" t="s">
        <v>3225</v>
      </c>
    </row>
    <row r="3227" spans="1:3" x14ac:dyDescent="0.25">
      <c r="A3227">
        <v>3225</v>
      </c>
      <c r="B3227" t="s">
        <v>0</v>
      </c>
      <c r="C3227" t="s">
        <v>3226</v>
      </c>
    </row>
    <row r="3228" spans="1:3" x14ac:dyDescent="0.25">
      <c r="A3228">
        <v>3226</v>
      </c>
      <c r="B3228" t="s">
        <v>0</v>
      </c>
      <c r="C3228" t="s">
        <v>3227</v>
      </c>
    </row>
    <row r="3229" spans="1:3" ht="30" x14ac:dyDescent="0.25">
      <c r="A3229">
        <v>3227</v>
      </c>
      <c r="B3229" t="s">
        <v>0</v>
      </c>
      <c r="C3229" s="1" t="s">
        <v>3228</v>
      </c>
    </row>
    <row r="3230" spans="1:3" x14ac:dyDescent="0.25">
      <c r="A3230">
        <v>3228</v>
      </c>
      <c r="B3230" t="s">
        <v>0</v>
      </c>
      <c r="C3230" t="s">
        <v>3229</v>
      </c>
    </row>
    <row r="3231" spans="1:3" x14ac:dyDescent="0.25">
      <c r="A3231">
        <v>3229</v>
      </c>
      <c r="B3231" t="s">
        <v>0</v>
      </c>
      <c r="C3231" t="s">
        <v>3230</v>
      </c>
    </row>
    <row r="3232" spans="1:3" x14ac:dyDescent="0.25">
      <c r="A3232">
        <v>3230</v>
      </c>
      <c r="B3232" t="s">
        <v>0</v>
      </c>
      <c r="C3232" t="s">
        <v>3231</v>
      </c>
    </row>
    <row r="3233" spans="1:3" x14ac:dyDescent="0.25">
      <c r="A3233">
        <v>3231</v>
      </c>
      <c r="B3233" t="s">
        <v>0</v>
      </c>
      <c r="C3233" t="s">
        <v>3232</v>
      </c>
    </row>
    <row r="3234" spans="1:3" x14ac:dyDescent="0.25">
      <c r="A3234">
        <v>3232</v>
      </c>
      <c r="B3234" t="s">
        <v>0</v>
      </c>
      <c r="C3234" t="s">
        <v>3233</v>
      </c>
    </row>
    <row r="3235" spans="1:3" x14ac:dyDescent="0.25">
      <c r="A3235">
        <v>3233</v>
      </c>
      <c r="B3235" t="s">
        <v>0</v>
      </c>
      <c r="C3235" t="s">
        <v>3234</v>
      </c>
    </row>
    <row r="3236" spans="1:3" x14ac:dyDescent="0.25">
      <c r="A3236">
        <v>3234</v>
      </c>
      <c r="B3236" t="s">
        <v>0</v>
      </c>
      <c r="C3236" t="s">
        <v>3235</v>
      </c>
    </row>
    <row r="3237" spans="1:3" x14ac:dyDescent="0.25">
      <c r="A3237">
        <v>3235</v>
      </c>
      <c r="B3237" t="s">
        <v>0</v>
      </c>
      <c r="C3237" t="s">
        <v>3236</v>
      </c>
    </row>
    <row r="3238" spans="1:3" x14ac:dyDescent="0.25">
      <c r="A3238">
        <v>3236</v>
      </c>
      <c r="B3238" t="s">
        <v>0</v>
      </c>
      <c r="C3238" t="s">
        <v>3237</v>
      </c>
    </row>
    <row r="3239" spans="1:3" x14ac:dyDescent="0.25">
      <c r="A3239">
        <v>3237</v>
      </c>
      <c r="B3239" t="s">
        <v>0</v>
      </c>
      <c r="C3239" t="s">
        <v>3238</v>
      </c>
    </row>
    <row r="3240" spans="1:3" x14ac:dyDescent="0.25">
      <c r="A3240">
        <v>3238</v>
      </c>
      <c r="B3240" t="s">
        <v>0</v>
      </c>
      <c r="C3240" t="s">
        <v>3239</v>
      </c>
    </row>
    <row r="3241" spans="1:3" x14ac:dyDescent="0.25">
      <c r="A3241">
        <v>3239</v>
      </c>
      <c r="B3241" t="s">
        <v>0</v>
      </c>
      <c r="C3241" t="s">
        <v>3240</v>
      </c>
    </row>
    <row r="3242" spans="1:3" x14ac:dyDescent="0.25">
      <c r="A3242">
        <v>3240</v>
      </c>
      <c r="B3242" t="s">
        <v>0</v>
      </c>
      <c r="C3242" t="s">
        <v>3241</v>
      </c>
    </row>
    <row r="3243" spans="1:3" x14ac:dyDescent="0.25">
      <c r="A3243">
        <v>3241</v>
      </c>
      <c r="B3243" t="s">
        <v>0</v>
      </c>
      <c r="C3243" t="s">
        <v>3242</v>
      </c>
    </row>
    <row r="3244" spans="1:3" x14ac:dyDescent="0.25">
      <c r="A3244">
        <v>3242</v>
      </c>
      <c r="B3244" t="s">
        <v>0</v>
      </c>
      <c r="C3244" t="s">
        <v>3243</v>
      </c>
    </row>
    <row r="3245" spans="1:3" x14ac:dyDescent="0.25">
      <c r="A3245">
        <v>3243</v>
      </c>
      <c r="B3245" t="s">
        <v>0</v>
      </c>
      <c r="C3245" t="s">
        <v>3244</v>
      </c>
    </row>
    <row r="3246" spans="1:3" x14ac:dyDescent="0.25">
      <c r="A3246">
        <v>3244</v>
      </c>
      <c r="B3246" t="s">
        <v>0</v>
      </c>
      <c r="C3246" t="s">
        <v>3245</v>
      </c>
    </row>
    <row r="3247" spans="1:3" x14ac:dyDescent="0.25">
      <c r="A3247">
        <v>3245</v>
      </c>
      <c r="B3247" t="s">
        <v>0</v>
      </c>
      <c r="C3247" t="s">
        <v>3246</v>
      </c>
    </row>
    <row r="3248" spans="1:3" x14ac:dyDescent="0.25">
      <c r="A3248">
        <v>3246</v>
      </c>
      <c r="B3248" t="s">
        <v>0</v>
      </c>
      <c r="C3248" t="s">
        <v>3247</v>
      </c>
    </row>
    <row r="3249" spans="1:3" x14ac:dyDescent="0.25">
      <c r="A3249">
        <v>3247</v>
      </c>
      <c r="B3249" t="s">
        <v>0</v>
      </c>
      <c r="C3249" t="s">
        <v>3248</v>
      </c>
    </row>
    <row r="3250" spans="1:3" x14ac:dyDescent="0.25">
      <c r="A3250">
        <v>3248</v>
      </c>
      <c r="B3250" t="s">
        <v>0</v>
      </c>
      <c r="C3250" t="s">
        <v>3249</v>
      </c>
    </row>
    <row r="3251" spans="1:3" x14ac:dyDescent="0.25">
      <c r="A3251">
        <v>3249</v>
      </c>
      <c r="B3251" t="s">
        <v>0</v>
      </c>
      <c r="C3251" t="s">
        <v>3250</v>
      </c>
    </row>
    <row r="3252" spans="1:3" x14ac:dyDescent="0.25">
      <c r="A3252">
        <v>3250</v>
      </c>
      <c r="B3252" t="s">
        <v>0</v>
      </c>
      <c r="C3252" t="s">
        <v>3251</v>
      </c>
    </row>
    <row r="3253" spans="1:3" x14ac:dyDescent="0.25">
      <c r="A3253">
        <v>3251</v>
      </c>
      <c r="B3253" t="s">
        <v>0</v>
      </c>
      <c r="C3253" t="s">
        <v>3252</v>
      </c>
    </row>
    <row r="3254" spans="1:3" x14ac:dyDescent="0.25">
      <c r="A3254">
        <v>3252</v>
      </c>
      <c r="B3254" t="s">
        <v>0</v>
      </c>
      <c r="C3254" t="s">
        <v>3253</v>
      </c>
    </row>
    <row r="3255" spans="1:3" x14ac:dyDescent="0.25">
      <c r="A3255">
        <v>3253</v>
      </c>
      <c r="B3255" t="s">
        <v>0</v>
      </c>
      <c r="C3255" t="s">
        <v>3254</v>
      </c>
    </row>
    <row r="3256" spans="1:3" x14ac:dyDescent="0.25">
      <c r="A3256">
        <v>3254</v>
      </c>
      <c r="B3256" t="s">
        <v>0</v>
      </c>
      <c r="C3256" t="s">
        <v>3255</v>
      </c>
    </row>
    <row r="3257" spans="1:3" ht="90" x14ac:dyDescent="0.25">
      <c r="A3257">
        <v>3255</v>
      </c>
      <c r="B3257" t="s">
        <v>0</v>
      </c>
      <c r="C3257" s="1" t="s">
        <v>3256</v>
      </c>
    </row>
    <row r="3258" spans="1:3" x14ac:dyDescent="0.25">
      <c r="A3258">
        <v>3256</v>
      </c>
      <c r="B3258" t="s">
        <v>0</v>
      </c>
      <c r="C3258" t="s">
        <v>3257</v>
      </c>
    </row>
    <row r="3259" spans="1:3" x14ac:dyDescent="0.25">
      <c r="A3259">
        <v>3257</v>
      </c>
      <c r="B3259" t="s">
        <v>0</v>
      </c>
      <c r="C3259" t="s">
        <v>3258</v>
      </c>
    </row>
    <row r="3260" spans="1:3" x14ac:dyDescent="0.25">
      <c r="A3260">
        <v>3258</v>
      </c>
      <c r="B3260" t="s">
        <v>0</v>
      </c>
      <c r="C3260" t="s">
        <v>3259</v>
      </c>
    </row>
    <row r="3261" spans="1:3" x14ac:dyDescent="0.25">
      <c r="A3261">
        <v>3259</v>
      </c>
      <c r="B3261" t="s">
        <v>0</v>
      </c>
      <c r="C3261" t="s">
        <v>3260</v>
      </c>
    </row>
    <row r="3262" spans="1:3" x14ac:dyDescent="0.25">
      <c r="A3262">
        <v>3260</v>
      </c>
      <c r="B3262" t="s">
        <v>0</v>
      </c>
      <c r="C3262" t="s">
        <v>3261</v>
      </c>
    </row>
    <row r="3263" spans="1:3" x14ac:dyDescent="0.25">
      <c r="A3263">
        <v>3261</v>
      </c>
      <c r="B3263" t="s">
        <v>0</v>
      </c>
      <c r="C3263" t="s">
        <v>3262</v>
      </c>
    </row>
    <row r="3264" spans="1:3" x14ac:dyDescent="0.25">
      <c r="A3264">
        <v>3262</v>
      </c>
      <c r="B3264" t="s">
        <v>0</v>
      </c>
      <c r="C3264" t="s">
        <v>3263</v>
      </c>
    </row>
    <row r="3265" spans="1:3" x14ac:dyDescent="0.25">
      <c r="A3265">
        <v>3263</v>
      </c>
      <c r="B3265" t="s">
        <v>0</v>
      </c>
      <c r="C3265" t="s">
        <v>3264</v>
      </c>
    </row>
    <row r="3266" spans="1:3" x14ac:dyDescent="0.25">
      <c r="A3266">
        <v>3264</v>
      </c>
      <c r="B3266" t="s">
        <v>0</v>
      </c>
      <c r="C3266" t="s">
        <v>3265</v>
      </c>
    </row>
    <row r="3267" spans="1:3" x14ac:dyDescent="0.25">
      <c r="A3267">
        <v>3265</v>
      </c>
      <c r="B3267" t="s">
        <v>0</v>
      </c>
      <c r="C3267" t="s">
        <v>3266</v>
      </c>
    </row>
    <row r="3268" spans="1:3" x14ac:dyDescent="0.25">
      <c r="A3268">
        <v>3266</v>
      </c>
      <c r="B3268" t="s">
        <v>0</v>
      </c>
      <c r="C3268" t="s">
        <v>3267</v>
      </c>
    </row>
    <row r="3269" spans="1:3" x14ac:dyDescent="0.25">
      <c r="A3269">
        <v>3267</v>
      </c>
      <c r="B3269" t="s">
        <v>0</v>
      </c>
      <c r="C3269" t="s">
        <v>3268</v>
      </c>
    </row>
    <row r="3270" spans="1:3" x14ac:dyDescent="0.25">
      <c r="A3270">
        <v>3268</v>
      </c>
      <c r="B3270" t="s">
        <v>0</v>
      </c>
      <c r="C3270" t="s">
        <v>3269</v>
      </c>
    </row>
    <row r="3271" spans="1:3" x14ac:dyDescent="0.25">
      <c r="A3271">
        <v>3269</v>
      </c>
      <c r="B3271" t="s">
        <v>0</v>
      </c>
      <c r="C3271" t="s">
        <v>3270</v>
      </c>
    </row>
    <row r="3272" spans="1:3" x14ac:dyDescent="0.25">
      <c r="A3272">
        <v>3270</v>
      </c>
      <c r="B3272" t="s">
        <v>0</v>
      </c>
      <c r="C3272" t="s">
        <v>3271</v>
      </c>
    </row>
    <row r="3273" spans="1:3" x14ac:dyDescent="0.25">
      <c r="A3273">
        <v>3271</v>
      </c>
      <c r="B3273" t="s">
        <v>0</v>
      </c>
      <c r="C3273" t="s">
        <v>3272</v>
      </c>
    </row>
    <row r="3274" spans="1:3" x14ac:dyDescent="0.25">
      <c r="A3274">
        <v>3272</v>
      </c>
      <c r="B3274" t="s">
        <v>0</v>
      </c>
      <c r="C3274" t="s">
        <v>3273</v>
      </c>
    </row>
    <row r="3275" spans="1:3" x14ac:dyDescent="0.25">
      <c r="A3275">
        <v>3273</v>
      </c>
      <c r="B3275" t="s">
        <v>0</v>
      </c>
      <c r="C3275" t="s">
        <v>3274</v>
      </c>
    </row>
    <row r="3276" spans="1:3" x14ac:dyDescent="0.25">
      <c r="A3276">
        <v>3274</v>
      </c>
      <c r="B3276" t="s">
        <v>0</v>
      </c>
      <c r="C3276" t="s">
        <v>3275</v>
      </c>
    </row>
    <row r="3277" spans="1:3" x14ac:dyDescent="0.25">
      <c r="A3277">
        <v>3275</v>
      </c>
      <c r="B3277" t="s">
        <v>0</v>
      </c>
      <c r="C3277" t="s">
        <v>3276</v>
      </c>
    </row>
    <row r="3278" spans="1:3" x14ac:dyDescent="0.25">
      <c r="A3278">
        <v>3276</v>
      </c>
      <c r="B3278" t="s">
        <v>0</v>
      </c>
      <c r="C3278" t="s">
        <v>3277</v>
      </c>
    </row>
    <row r="3279" spans="1:3" x14ac:dyDescent="0.25">
      <c r="A3279">
        <v>3277</v>
      </c>
      <c r="B3279" t="s">
        <v>0</v>
      </c>
      <c r="C3279" t="s">
        <v>3278</v>
      </c>
    </row>
    <row r="3280" spans="1:3" x14ac:dyDescent="0.25">
      <c r="A3280">
        <v>3278</v>
      </c>
      <c r="B3280" t="s">
        <v>0</v>
      </c>
      <c r="C3280" t="s">
        <v>3279</v>
      </c>
    </row>
    <row r="3281" spans="1:3" x14ac:dyDescent="0.25">
      <c r="A3281">
        <v>3279</v>
      </c>
      <c r="B3281" t="s">
        <v>0</v>
      </c>
      <c r="C3281" t="s">
        <v>3280</v>
      </c>
    </row>
    <row r="3282" spans="1:3" x14ac:dyDescent="0.25">
      <c r="A3282">
        <v>3280</v>
      </c>
      <c r="B3282" t="s">
        <v>0</v>
      </c>
      <c r="C3282" t="s">
        <v>3281</v>
      </c>
    </row>
    <row r="3283" spans="1:3" x14ac:dyDescent="0.25">
      <c r="A3283">
        <v>3281</v>
      </c>
      <c r="B3283" t="s">
        <v>0</v>
      </c>
      <c r="C3283" t="s">
        <v>3282</v>
      </c>
    </row>
    <row r="3284" spans="1:3" x14ac:dyDescent="0.25">
      <c r="A3284">
        <v>3282</v>
      </c>
      <c r="B3284" t="s">
        <v>0</v>
      </c>
      <c r="C3284" t="s">
        <v>3283</v>
      </c>
    </row>
    <row r="3285" spans="1:3" x14ac:dyDescent="0.25">
      <c r="A3285">
        <v>3283</v>
      </c>
      <c r="B3285" t="s">
        <v>0</v>
      </c>
      <c r="C3285" t="s">
        <v>3284</v>
      </c>
    </row>
    <row r="3286" spans="1:3" x14ac:dyDescent="0.25">
      <c r="A3286">
        <v>3284</v>
      </c>
      <c r="B3286" t="s">
        <v>0</v>
      </c>
      <c r="C3286" t="s">
        <v>3285</v>
      </c>
    </row>
    <row r="3287" spans="1:3" x14ac:dyDescent="0.25">
      <c r="A3287">
        <v>3285</v>
      </c>
      <c r="B3287" t="s">
        <v>0</v>
      </c>
      <c r="C3287" t="s">
        <v>3286</v>
      </c>
    </row>
    <row r="3288" spans="1:3" x14ac:dyDescent="0.25">
      <c r="A3288">
        <v>3286</v>
      </c>
      <c r="B3288" t="s">
        <v>0</v>
      </c>
      <c r="C3288" t="s">
        <v>3287</v>
      </c>
    </row>
    <row r="3289" spans="1:3" ht="30" x14ac:dyDescent="0.25">
      <c r="A3289">
        <v>3287</v>
      </c>
      <c r="B3289" t="s">
        <v>0</v>
      </c>
      <c r="C3289" s="1" t="s">
        <v>3288</v>
      </c>
    </row>
    <row r="3290" spans="1:3" x14ac:dyDescent="0.25">
      <c r="A3290">
        <v>3288</v>
      </c>
      <c r="B3290" t="s">
        <v>0</v>
      </c>
      <c r="C3290" t="s">
        <v>3289</v>
      </c>
    </row>
    <row r="3291" spans="1:3" x14ac:dyDescent="0.25">
      <c r="A3291">
        <v>3289</v>
      </c>
      <c r="B3291" t="s">
        <v>0</v>
      </c>
      <c r="C3291" t="s">
        <v>3290</v>
      </c>
    </row>
    <row r="3292" spans="1:3" x14ac:dyDescent="0.25">
      <c r="A3292">
        <v>3290</v>
      </c>
      <c r="B3292" t="s">
        <v>0</v>
      </c>
      <c r="C3292" t="s">
        <v>3291</v>
      </c>
    </row>
    <row r="3293" spans="1:3" x14ac:dyDescent="0.25">
      <c r="A3293">
        <v>3291</v>
      </c>
      <c r="B3293" t="s">
        <v>0</v>
      </c>
      <c r="C3293" t="s">
        <v>3292</v>
      </c>
    </row>
    <row r="3294" spans="1:3" x14ac:dyDescent="0.25">
      <c r="A3294">
        <v>3292</v>
      </c>
      <c r="B3294" t="s">
        <v>0</v>
      </c>
      <c r="C3294" t="s">
        <v>3293</v>
      </c>
    </row>
    <row r="3295" spans="1:3" x14ac:dyDescent="0.25">
      <c r="A3295">
        <v>3293</v>
      </c>
      <c r="B3295" t="s">
        <v>0</v>
      </c>
      <c r="C3295" t="s">
        <v>3294</v>
      </c>
    </row>
    <row r="3296" spans="1:3" x14ac:dyDescent="0.25">
      <c r="A3296">
        <v>3294</v>
      </c>
      <c r="B3296" t="s">
        <v>0</v>
      </c>
      <c r="C3296" t="s">
        <v>3295</v>
      </c>
    </row>
    <row r="3297" spans="1:3" x14ac:dyDescent="0.25">
      <c r="A3297">
        <v>3295</v>
      </c>
      <c r="B3297" t="s">
        <v>0</v>
      </c>
      <c r="C3297" t="s">
        <v>3296</v>
      </c>
    </row>
    <row r="3298" spans="1:3" x14ac:dyDescent="0.25">
      <c r="A3298">
        <v>3296</v>
      </c>
      <c r="B3298" t="s">
        <v>0</v>
      </c>
      <c r="C3298" t="s">
        <v>3297</v>
      </c>
    </row>
    <row r="3299" spans="1:3" x14ac:dyDescent="0.25">
      <c r="A3299">
        <v>3297</v>
      </c>
      <c r="B3299" t="s">
        <v>0</v>
      </c>
      <c r="C3299" t="s">
        <v>3298</v>
      </c>
    </row>
    <row r="3300" spans="1:3" x14ac:dyDescent="0.25">
      <c r="A3300">
        <v>3298</v>
      </c>
      <c r="B3300" t="s">
        <v>0</v>
      </c>
      <c r="C3300" t="s">
        <v>3299</v>
      </c>
    </row>
    <row r="3301" spans="1:3" x14ac:dyDescent="0.25">
      <c r="A3301">
        <v>3299</v>
      </c>
      <c r="B3301" t="s">
        <v>0</v>
      </c>
      <c r="C3301" t="s">
        <v>3300</v>
      </c>
    </row>
    <row r="3302" spans="1:3" x14ac:dyDescent="0.25">
      <c r="A3302">
        <v>3300</v>
      </c>
      <c r="B3302" t="s">
        <v>0</v>
      </c>
      <c r="C3302" t="s">
        <v>3301</v>
      </c>
    </row>
    <row r="3303" spans="1:3" x14ac:dyDescent="0.25">
      <c r="A3303">
        <v>3301</v>
      </c>
      <c r="B3303" t="s">
        <v>0</v>
      </c>
      <c r="C3303" t="s">
        <v>3302</v>
      </c>
    </row>
    <row r="3304" spans="1:3" x14ac:dyDescent="0.25">
      <c r="A3304">
        <v>3302</v>
      </c>
      <c r="B3304" t="s">
        <v>0</v>
      </c>
      <c r="C3304" t="s">
        <v>3303</v>
      </c>
    </row>
    <row r="3305" spans="1:3" x14ac:dyDescent="0.25">
      <c r="A3305">
        <v>3303</v>
      </c>
      <c r="B3305" t="s">
        <v>0</v>
      </c>
      <c r="C3305" t="s">
        <v>3304</v>
      </c>
    </row>
    <row r="3306" spans="1:3" x14ac:dyDescent="0.25">
      <c r="A3306">
        <v>3304</v>
      </c>
      <c r="B3306" t="s">
        <v>0</v>
      </c>
      <c r="C3306" t="s">
        <v>3305</v>
      </c>
    </row>
    <row r="3307" spans="1:3" x14ac:dyDescent="0.25">
      <c r="A3307">
        <v>3305</v>
      </c>
      <c r="B3307" t="s">
        <v>0</v>
      </c>
      <c r="C3307" t="s">
        <v>3306</v>
      </c>
    </row>
    <row r="3308" spans="1:3" x14ac:dyDescent="0.25">
      <c r="A3308">
        <v>3306</v>
      </c>
      <c r="B3308" t="s">
        <v>0</v>
      </c>
      <c r="C3308" t="s">
        <v>3307</v>
      </c>
    </row>
    <row r="3309" spans="1:3" x14ac:dyDescent="0.25">
      <c r="A3309">
        <v>3307</v>
      </c>
      <c r="B3309" t="s">
        <v>0</v>
      </c>
      <c r="C3309" t="s">
        <v>3308</v>
      </c>
    </row>
    <row r="3310" spans="1:3" x14ac:dyDescent="0.25">
      <c r="A3310">
        <v>3308</v>
      </c>
      <c r="B3310" t="s">
        <v>0</v>
      </c>
      <c r="C3310" t="s">
        <v>3309</v>
      </c>
    </row>
    <row r="3311" spans="1:3" ht="30" x14ac:dyDescent="0.25">
      <c r="A3311">
        <v>3309</v>
      </c>
      <c r="B3311" t="s">
        <v>0</v>
      </c>
      <c r="C3311" s="1" t="s">
        <v>3310</v>
      </c>
    </row>
    <row r="3312" spans="1:3" x14ac:dyDescent="0.25">
      <c r="A3312">
        <v>3310</v>
      </c>
      <c r="B3312" t="s">
        <v>0</v>
      </c>
      <c r="C3312" t="s">
        <v>3311</v>
      </c>
    </row>
    <row r="3313" spans="1:3" x14ac:dyDescent="0.25">
      <c r="A3313">
        <v>3311</v>
      </c>
      <c r="B3313" t="s">
        <v>0</v>
      </c>
      <c r="C3313" t="s">
        <v>3312</v>
      </c>
    </row>
    <row r="3314" spans="1:3" x14ac:dyDescent="0.25">
      <c r="A3314">
        <v>3312</v>
      </c>
      <c r="B3314" t="s">
        <v>0</v>
      </c>
      <c r="C3314" t="s">
        <v>3313</v>
      </c>
    </row>
    <row r="3315" spans="1:3" x14ac:dyDescent="0.25">
      <c r="A3315">
        <v>3313</v>
      </c>
      <c r="B3315" t="s">
        <v>0</v>
      </c>
      <c r="C3315" t="s">
        <v>3314</v>
      </c>
    </row>
    <row r="3316" spans="1:3" x14ac:dyDescent="0.25">
      <c r="A3316">
        <v>3314</v>
      </c>
      <c r="B3316" t="s">
        <v>0</v>
      </c>
      <c r="C3316" t="s">
        <v>3315</v>
      </c>
    </row>
    <row r="3317" spans="1:3" x14ac:dyDescent="0.25">
      <c r="A3317">
        <v>3315</v>
      </c>
      <c r="B3317" t="s">
        <v>0</v>
      </c>
      <c r="C3317" t="s">
        <v>3316</v>
      </c>
    </row>
    <row r="3318" spans="1:3" x14ac:dyDescent="0.25">
      <c r="A3318">
        <v>3316</v>
      </c>
      <c r="B3318" t="s">
        <v>0</v>
      </c>
      <c r="C3318" t="s">
        <v>3317</v>
      </c>
    </row>
    <row r="3319" spans="1:3" x14ac:dyDescent="0.25">
      <c r="A3319">
        <v>3317</v>
      </c>
      <c r="B3319" t="s">
        <v>0</v>
      </c>
      <c r="C3319" t="s">
        <v>3318</v>
      </c>
    </row>
    <row r="3320" spans="1:3" x14ac:dyDescent="0.25">
      <c r="A3320">
        <v>3318</v>
      </c>
      <c r="B3320" t="s">
        <v>0</v>
      </c>
      <c r="C3320" t="s">
        <v>3319</v>
      </c>
    </row>
    <row r="3321" spans="1:3" x14ac:dyDescent="0.25">
      <c r="A3321">
        <v>3319</v>
      </c>
      <c r="B3321" t="s">
        <v>0</v>
      </c>
      <c r="C3321" t="s">
        <v>3320</v>
      </c>
    </row>
    <row r="3322" spans="1:3" x14ac:dyDescent="0.25">
      <c r="A3322">
        <v>3320</v>
      </c>
      <c r="B3322" t="s">
        <v>0</v>
      </c>
      <c r="C3322" t="s">
        <v>3321</v>
      </c>
    </row>
    <row r="3323" spans="1:3" x14ac:dyDescent="0.25">
      <c r="A3323">
        <v>3321</v>
      </c>
      <c r="B3323" t="s">
        <v>0</v>
      </c>
      <c r="C3323" t="s">
        <v>3322</v>
      </c>
    </row>
    <row r="3324" spans="1:3" x14ac:dyDescent="0.25">
      <c r="A3324">
        <v>3322</v>
      </c>
      <c r="B3324" t="s">
        <v>0</v>
      </c>
      <c r="C3324" t="s">
        <v>3323</v>
      </c>
    </row>
    <row r="3325" spans="1:3" x14ac:dyDescent="0.25">
      <c r="A3325">
        <v>3323</v>
      </c>
      <c r="B3325" t="s">
        <v>0</v>
      </c>
      <c r="C3325" t="s">
        <v>3324</v>
      </c>
    </row>
    <row r="3326" spans="1:3" x14ac:dyDescent="0.25">
      <c r="A3326">
        <v>3324</v>
      </c>
      <c r="B3326" t="s">
        <v>0</v>
      </c>
      <c r="C3326" t="s">
        <v>3325</v>
      </c>
    </row>
    <row r="3327" spans="1:3" x14ac:dyDescent="0.25">
      <c r="A3327">
        <v>3325</v>
      </c>
      <c r="B3327" t="s">
        <v>0</v>
      </c>
      <c r="C3327" t="s">
        <v>3326</v>
      </c>
    </row>
    <row r="3328" spans="1:3" x14ac:dyDescent="0.25">
      <c r="A3328">
        <v>3326</v>
      </c>
      <c r="B3328" t="s">
        <v>0</v>
      </c>
      <c r="C3328" t="s">
        <v>3327</v>
      </c>
    </row>
    <row r="3329" spans="1:3" x14ac:dyDescent="0.25">
      <c r="A3329">
        <v>3327</v>
      </c>
      <c r="B3329" t="s">
        <v>0</v>
      </c>
      <c r="C3329" t="s">
        <v>3328</v>
      </c>
    </row>
    <row r="3330" spans="1:3" x14ac:dyDescent="0.25">
      <c r="A3330">
        <v>3328</v>
      </c>
      <c r="B3330" t="s">
        <v>0</v>
      </c>
      <c r="C3330" t="s">
        <v>3329</v>
      </c>
    </row>
    <row r="3331" spans="1:3" x14ac:dyDescent="0.25">
      <c r="A3331">
        <v>3329</v>
      </c>
      <c r="B3331" t="s">
        <v>0</v>
      </c>
      <c r="C3331" t="s">
        <v>3330</v>
      </c>
    </row>
    <row r="3332" spans="1:3" x14ac:dyDescent="0.25">
      <c r="A3332">
        <v>3330</v>
      </c>
      <c r="B3332" t="s">
        <v>0</v>
      </c>
      <c r="C3332" t="s">
        <v>3331</v>
      </c>
    </row>
    <row r="3333" spans="1:3" x14ac:dyDescent="0.25">
      <c r="A3333">
        <v>3331</v>
      </c>
      <c r="B3333" t="s">
        <v>0</v>
      </c>
      <c r="C3333" t="s">
        <v>3332</v>
      </c>
    </row>
    <row r="3334" spans="1:3" ht="30" x14ac:dyDescent="0.25">
      <c r="A3334">
        <v>3332</v>
      </c>
      <c r="B3334" t="s">
        <v>0</v>
      </c>
      <c r="C3334" s="1" t="s">
        <v>3333</v>
      </c>
    </row>
    <row r="3335" spans="1:3" x14ac:dyDescent="0.25">
      <c r="A3335">
        <v>3333</v>
      </c>
      <c r="B3335" t="s">
        <v>0</v>
      </c>
      <c r="C3335" t="s">
        <v>3334</v>
      </c>
    </row>
    <row r="3336" spans="1:3" x14ac:dyDescent="0.25">
      <c r="A3336">
        <v>3334</v>
      </c>
      <c r="B3336" t="s">
        <v>0</v>
      </c>
      <c r="C3336" t="s">
        <v>3335</v>
      </c>
    </row>
    <row r="3337" spans="1:3" x14ac:dyDescent="0.25">
      <c r="A3337">
        <v>3335</v>
      </c>
      <c r="B3337" t="s">
        <v>0</v>
      </c>
      <c r="C3337" t="s">
        <v>3336</v>
      </c>
    </row>
    <row r="3338" spans="1:3" ht="45" x14ac:dyDescent="0.25">
      <c r="A3338">
        <v>3336</v>
      </c>
      <c r="B3338" t="s">
        <v>0</v>
      </c>
      <c r="C3338" s="1" t="s">
        <v>3337</v>
      </c>
    </row>
    <row r="3339" spans="1:3" x14ac:dyDescent="0.25">
      <c r="A3339">
        <v>3337</v>
      </c>
      <c r="B3339" t="s">
        <v>0</v>
      </c>
      <c r="C3339" t="s">
        <v>3338</v>
      </c>
    </row>
    <row r="3340" spans="1:3" x14ac:dyDescent="0.25">
      <c r="A3340">
        <v>3338</v>
      </c>
      <c r="B3340" t="s">
        <v>0</v>
      </c>
      <c r="C3340" t="s">
        <v>3339</v>
      </c>
    </row>
    <row r="3341" spans="1:3" x14ac:dyDescent="0.25">
      <c r="A3341">
        <v>3339</v>
      </c>
      <c r="B3341" t="s">
        <v>0</v>
      </c>
      <c r="C3341" t="s">
        <v>3340</v>
      </c>
    </row>
    <row r="3342" spans="1:3" x14ac:dyDescent="0.25">
      <c r="A3342">
        <v>3340</v>
      </c>
      <c r="B3342" t="s">
        <v>0</v>
      </c>
      <c r="C3342" t="s">
        <v>3341</v>
      </c>
    </row>
    <row r="3343" spans="1:3" x14ac:dyDescent="0.25">
      <c r="A3343">
        <v>3341</v>
      </c>
      <c r="B3343" t="s">
        <v>0</v>
      </c>
      <c r="C3343" t="s">
        <v>3342</v>
      </c>
    </row>
    <row r="3344" spans="1:3" x14ac:dyDescent="0.25">
      <c r="A3344">
        <v>3342</v>
      </c>
      <c r="B3344" t="s">
        <v>0</v>
      </c>
      <c r="C3344" t="s">
        <v>3343</v>
      </c>
    </row>
    <row r="3345" spans="1:3" x14ac:dyDescent="0.25">
      <c r="A3345">
        <v>3343</v>
      </c>
      <c r="B3345" t="s">
        <v>0</v>
      </c>
      <c r="C3345" t="s">
        <v>3344</v>
      </c>
    </row>
    <row r="3346" spans="1:3" x14ac:dyDescent="0.25">
      <c r="A3346">
        <v>3344</v>
      </c>
      <c r="B3346" t="s">
        <v>0</v>
      </c>
      <c r="C3346" t="s">
        <v>3345</v>
      </c>
    </row>
    <row r="3347" spans="1:3" x14ac:dyDescent="0.25">
      <c r="A3347">
        <v>3345</v>
      </c>
      <c r="B3347" t="s">
        <v>0</v>
      </c>
      <c r="C3347" t="s">
        <v>3346</v>
      </c>
    </row>
    <row r="3348" spans="1:3" x14ac:dyDescent="0.25">
      <c r="A3348">
        <v>3346</v>
      </c>
      <c r="B3348" t="s">
        <v>0</v>
      </c>
      <c r="C3348" t="s">
        <v>3347</v>
      </c>
    </row>
    <row r="3349" spans="1:3" x14ac:dyDescent="0.25">
      <c r="A3349">
        <v>3347</v>
      </c>
      <c r="B3349" t="s">
        <v>0</v>
      </c>
      <c r="C3349" t="s">
        <v>3348</v>
      </c>
    </row>
    <row r="3350" spans="1:3" x14ac:dyDescent="0.25">
      <c r="A3350">
        <v>3348</v>
      </c>
      <c r="B3350" t="s">
        <v>0</v>
      </c>
      <c r="C3350" t="s">
        <v>3349</v>
      </c>
    </row>
    <row r="3351" spans="1:3" x14ac:dyDescent="0.25">
      <c r="A3351">
        <v>3349</v>
      </c>
      <c r="B3351" t="s">
        <v>0</v>
      </c>
      <c r="C3351" t="s">
        <v>3350</v>
      </c>
    </row>
    <row r="3352" spans="1:3" x14ac:dyDescent="0.25">
      <c r="A3352">
        <v>3350</v>
      </c>
      <c r="B3352" t="s">
        <v>0</v>
      </c>
      <c r="C3352" t="s">
        <v>3351</v>
      </c>
    </row>
    <row r="3353" spans="1:3" ht="30" x14ac:dyDescent="0.25">
      <c r="A3353">
        <v>3351</v>
      </c>
      <c r="B3353" t="s">
        <v>0</v>
      </c>
      <c r="C3353" s="1" t="s">
        <v>3352</v>
      </c>
    </row>
    <row r="3354" spans="1:3" x14ac:dyDescent="0.25">
      <c r="A3354">
        <v>3352</v>
      </c>
      <c r="B3354" t="s">
        <v>0</v>
      </c>
      <c r="C3354" t="s">
        <v>3353</v>
      </c>
    </row>
    <row r="3355" spans="1:3" x14ac:dyDescent="0.25">
      <c r="A3355">
        <v>3353</v>
      </c>
      <c r="B3355" t="s">
        <v>0</v>
      </c>
      <c r="C3355" t="s">
        <v>3354</v>
      </c>
    </row>
    <row r="3356" spans="1:3" ht="30" x14ac:dyDescent="0.25">
      <c r="A3356">
        <v>3354</v>
      </c>
      <c r="B3356" t="s">
        <v>0</v>
      </c>
      <c r="C3356" s="1" t="s">
        <v>3355</v>
      </c>
    </row>
    <row r="3357" spans="1:3" x14ac:dyDescent="0.25">
      <c r="A3357">
        <v>3355</v>
      </c>
      <c r="B3357" t="s">
        <v>0</v>
      </c>
      <c r="C3357" t="s">
        <v>3356</v>
      </c>
    </row>
    <row r="3358" spans="1:3" x14ac:dyDescent="0.25">
      <c r="A3358">
        <v>3356</v>
      </c>
      <c r="B3358" t="s">
        <v>0</v>
      </c>
      <c r="C3358" t="s">
        <v>3357</v>
      </c>
    </row>
    <row r="3359" spans="1:3" x14ac:dyDescent="0.25">
      <c r="A3359">
        <v>3357</v>
      </c>
      <c r="B3359" t="s">
        <v>0</v>
      </c>
      <c r="C3359" t="s">
        <v>3358</v>
      </c>
    </row>
    <row r="3360" spans="1:3" x14ac:dyDescent="0.25">
      <c r="A3360">
        <v>3358</v>
      </c>
      <c r="B3360" t="s">
        <v>0</v>
      </c>
      <c r="C3360" t="s">
        <v>3359</v>
      </c>
    </row>
    <row r="3361" spans="1:3" x14ac:dyDescent="0.25">
      <c r="A3361">
        <v>3359</v>
      </c>
      <c r="B3361" t="s">
        <v>0</v>
      </c>
      <c r="C3361" t="s">
        <v>3360</v>
      </c>
    </row>
    <row r="3362" spans="1:3" x14ac:dyDescent="0.25">
      <c r="A3362">
        <v>3360</v>
      </c>
      <c r="B3362" t="s">
        <v>0</v>
      </c>
      <c r="C3362" t="s">
        <v>3361</v>
      </c>
    </row>
    <row r="3363" spans="1:3" x14ac:dyDescent="0.25">
      <c r="A3363">
        <v>3361</v>
      </c>
      <c r="B3363" t="s">
        <v>0</v>
      </c>
      <c r="C3363" t="s">
        <v>3362</v>
      </c>
    </row>
    <row r="3364" spans="1:3" x14ac:dyDescent="0.25">
      <c r="A3364">
        <v>3362</v>
      </c>
      <c r="B3364" t="s">
        <v>0</v>
      </c>
      <c r="C3364" t="s">
        <v>3363</v>
      </c>
    </row>
    <row r="3365" spans="1:3" x14ac:dyDescent="0.25">
      <c r="A3365">
        <v>3363</v>
      </c>
      <c r="B3365" t="s">
        <v>0</v>
      </c>
      <c r="C3365" t="s">
        <v>3364</v>
      </c>
    </row>
    <row r="3366" spans="1:3" x14ac:dyDescent="0.25">
      <c r="A3366">
        <v>3364</v>
      </c>
      <c r="B3366" t="s">
        <v>0</v>
      </c>
      <c r="C3366" t="s">
        <v>3365</v>
      </c>
    </row>
    <row r="3367" spans="1:3" x14ac:dyDescent="0.25">
      <c r="A3367">
        <v>3365</v>
      </c>
      <c r="B3367" t="s">
        <v>0</v>
      </c>
      <c r="C3367" t="s">
        <v>3366</v>
      </c>
    </row>
    <row r="3368" spans="1:3" ht="30" x14ac:dyDescent="0.25">
      <c r="A3368">
        <v>3366</v>
      </c>
      <c r="B3368" t="s">
        <v>0</v>
      </c>
      <c r="C3368" s="1" t="s">
        <v>3367</v>
      </c>
    </row>
    <row r="3369" spans="1:3" x14ac:dyDescent="0.25">
      <c r="A3369">
        <v>3367</v>
      </c>
      <c r="B3369" t="s">
        <v>0</v>
      </c>
      <c r="C3369" t="s">
        <v>3368</v>
      </c>
    </row>
    <row r="3370" spans="1:3" x14ac:dyDescent="0.25">
      <c r="A3370">
        <v>3368</v>
      </c>
      <c r="B3370" t="s">
        <v>0</v>
      </c>
      <c r="C3370" t="s">
        <v>3369</v>
      </c>
    </row>
    <row r="3371" spans="1:3" x14ac:dyDescent="0.25">
      <c r="A3371">
        <v>3369</v>
      </c>
      <c r="B3371" t="s">
        <v>0</v>
      </c>
      <c r="C3371" t="s">
        <v>3370</v>
      </c>
    </row>
    <row r="3372" spans="1:3" x14ac:dyDescent="0.25">
      <c r="A3372">
        <v>3370</v>
      </c>
      <c r="B3372" t="s">
        <v>0</v>
      </c>
      <c r="C3372" t="s">
        <v>3371</v>
      </c>
    </row>
    <row r="3373" spans="1:3" x14ac:dyDescent="0.25">
      <c r="A3373">
        <v>3371</v>
      </c>
      <c r="B3373" t="s">
        <v>0</v>
      </c>
      <c r="C3373" t="s">
        <v>3372</v>
      </c>
    </row>
    <row r="3374" spans="1:3" x14ac:dyDescent="0.25">
      <c r="A3374">
        <v>3372</v>
      </c>
      <c r="B3374" t="s">
        <v>0</v>
      </c>
      <c r="C3374" t="s">
        <v>3373</v>
      </c>
    </row>
    <row r="3375" spans="1:3" x14ac:dyDescent="0.25">
      <c r="A3375">
        <v>3373</v>
      </c>
      <c r="B3375" t="s">
        <v>0</v>
      </c>
      <c r="C3375" t="s">
        <v>3374</v>
      </c>
    </row>
    <row r="3376" spans="1:3" x14ac:dyDescent="0.25">
      <c r="A3376">
        <v>3374</v>
      </c>
      <c r="B3376" t="s">
        <v>0</v>
      </c>
      <c r="C3376" t="s">
        <v>3375</v>
      </c>
    </row>
    <row r="3377" spans="1:3" x14ac:dyDescent="0.25">
      <c r="A3377">
        <v>3375</v>
      </c>
      <c r="B3377" t="s">
        <v>0</v>
      </c>
      <c r="C3377" t="s">
        <v>3376</v>
      </c>
    </row>
    <row r="3378" spans="1:3" x14ac:dyDescent="0.25">
      <c r="A3378">
        <v>3376</v>
      </c>
      <c r="B3378" t="s">
        <v>0</v>
      </c>
      <c r="C3378" t="s">
        <v>3377</v>
      </c>
    </row>
    <row r="3379" spans="1:3" x14ac:dyDescent="0.25">
      <c r="A3379">
        <v>3377</v>
      </c>
      <c r="B3379" t="s">
        <v>0</v>
      </c>
      <c r="C3379" t="s">
        <v>3378</v>
      </c>
    </row>
    <row r="3380" spans="1:3" ht="30" x14ac:dyDescent="0.25">
      <c r="A3380">
        <v>3378</v>
      </c>
      <c r="B3380" t="s">
        <v>0</v>
      </c>
      <c r="C3380" s="1" t="s">
        <v>3379</v>
      </c>
    </row>
    <row r="3381" spans="1:3" x14ac:dyDescent="0.25">
      <c r="A3381">
        <v>3379</v>
      </c>
      <c r="B3381" t="s">
        <v>0</v>
      </c>
      <c r="C3381" t="s">
        <v>3380</v>
      </c>
    </row>
    <row r="3382" spans="1:3" x14ac:dyDescent="0.25">
      <c r="A3382">
        <v>3380</v>
      </c>
      <c r="B3382" t="s">
        <v>0</v>
      </c>
      <c r="C3382" t="s">
        <v>3381</v>
      </c>
    </row>
    <row r="3383" spans="1:3" x14ac:dyDescent="0.25">
      <c r="A3383">
        <v>3381</v>
      </c>
      <c r="B3383" t="s">
        <v>0</v>
      </c>
      <c r="C3383" t="s">
        <v>3382</v>
      </c>
    </row>
    <row r="3384" spans="1:3" x14ac:dyDescent="0.25">
      <c r="A3384">
        <v>3382</v>
      </c>
      <c r="B3384" t="s">
        <v>0</v>
      </c>
      <c r="C3384" t="s">
        <v>3383</v>
      </c>
    </row>
    <row r="3385" spans="1:3" x14ac:dyDescent="0.25">
      <c r="A3385">
        <v>3383</v>
      </c>
      <c r="B3385" t="s">
        <v>0</v>
      </c>
      <c r="C3385" t="s">
        <v>3384</v>
      </c>
    </row>
    <row r="3386" spans="1:3" x14ac:dyDescent="0.25">
      <c r="A3386">
        <v>3384</v>
      </c>
      <c r="B3386" t="s">
        <v>0</v>
      </c>
      <c r="C3386" t="s">
        <v>3385</v>
      </c>
    </row>
    <row r="3387" spans="1:3" x14ac:dyDescent="0.25">
      <c r="A3387">
        <v>3385</v>
      </c>
      <c r="B3387" t="s">
        <v>0</v>
      </c>
      <c r="C3387" t="s">
        <v>3386</v>
      </c>
    </row>
    <row r="3388" spans="1:3" x14ac:dyDescent="0.25">
      <c r="A3388">
        <v>3386</v>
      </c>
      <c r="B3388" t="s">
        <v>0</v>
      </c>
      <c r="C3388" t="s">
        <v>3387</v>
      </c>
    </row>
    <row r="3389" spans="1:3" x14ac:dyDescent="0.25">
      <c r="A3389">
        <v>3387</v>
      </c>
      <c r="B3389" t="s">
        <v>0</v>
      </c>
      <c r="C3389" t="s">
        <v>3388</v>
      </c>
    </row>
    <row r="3390" spans="1:3" x14ac:dyDescent="0.25">
      <c r="A3390">
        <v>3388</v>
      </c>
      <c r="B3390" t="s">
        <v>0</v>
      </c>
      <c r="C3390" t="s">
        <v>3389</v>
      </c>
    </row>
    <row r="3391" spans="1:3" x14ac:dyDescent="0.25">
      <c r="A3391">
        <v>3389</v>
      </c>
      <c r="B3391" t="s">
        <v>0</v>
      </c>
      <c r="C3391" t="s">
        <v>3390</v>
      </c>
    </row>
    <row r="3392" spans="1:3" x14ac:dyDescent="0.25">
      <c r="A3392">
        <v>3390</v>
      </c>
      <c r="B3392" t="s">
        <v>0</v>
      </c>
      <c r="C3392" t="s">
        <v>3391</v>
      </c>
    </row>
    <row r="3393" spans="1:3" x14ac:dyDescent="0.25">
      <c r="A3393">
        <v>3391</v>
      </c>
      <c r="B3393" t="s">
        <v>0</v>
      </c>
      <c r="C3393" t="s">
        <v>3392</v>
      </c>
    </row>
    <row r="3394" spans="1:3" x14ac:dyDescent="0.25">
      <c r="A3394">
        <v>3392</v>
      </c>
      <c r="B3394" t="s">
        <v>0</v>
      </c>
      <c r="C3394" t="s">
        <v>3393</v>
      </c>
    </row>
    <row r="3395" spans="1:3" x14ac:dyDescent="0.25">
      <c r="A3395">
        <v>3393</v>
      </c>
      <c r="B3395" t="s">
        <v>0</v>
      </c>
      <c r="C3395" t="s">
        <v>3394</v>
      </c>
    </row>
    <row r="3396" spans="1:3" x14ac:dyDescent="0.25">
      <c r="A3396">
        <v>3394</v>
      </c>
      <c r="B3396" t="s">
        <v>0</v>
      </c>
      <c r="C3396" t="s">
        <v>3395</v>
      </c>
    </row>
    <row r="3397" spans="1:3" x14ac:dyDescent="0.25">
      <c r="A3397">
        <v>3395</v>
      </c>
      <c r="B3397" t="s">
        <v>0</v>
      </c>
      <c r="C3397" t="s">
        <v>3396</v>
      </c>
    </row>
    <row r="3398" spans="1:3" x14ac:dyDescent="0.25">
      <c r="A3398">
        <v>3396</v>
      </c>
      <c r="B3398" t="s">
        <v>0</v>
      </c>
      <c r="C3398" t="s">
        <v>3397</v>
      </c>
    </row>
    <row r="3399" spans="1:3" x14ac:dyDescent="0.25">
      <c r="A3399">
        <v>3397</v>
      </c>
      <c r="B3399" t="s">
        <v>0</v>
      </c>
      <c r="C3399" t="s">
        <v>3398</v>
      </c>
    </row>
    <row r="3400" spans="1:3" x14ac:dyDescent="0.25">
      <c r="A3400">
        <v>3398</v>
      </c>
      <c r="B3400" t="s">
        <v>0</v>
      </c>
      <c r="C3400" t="s">
        <v>3399</v>
      </c>
    </row>
    <row r="3401" spans="1:3" x14ac:dyDescent="0.25">
      <c r="A3401">
        <v>3399</v>
      </c>
      <c r="B3401" t="s">
        <v>0</v>
      </c>
      <c r="C3401" t="s">
        <v>3400</v>
      </c>
    </row>
    <row r="3402" spans="1:3" x14ac:dyDescent="0.25">
      <c r="A3402">
        <v>3400</v>
      </c>
      <c r="B3402" t="s">
        <v>0</v>
      </c>
      <c r="C3402" t="s">
        <v>3401</v>
      </c>
    </row>
    <row r="3403" spans="1:3" x14ac:dyDescent="0.25">
      <c r="A3403">
        <v>3401</v>
      </c>
      <c r="B3403" t="s">
        <v>0</v>
      </c>
      <c r="C3403" t="s">
        <v>3402</v>
      </c>
    </row>
    <row r="3404" spans="1:3" x14ac:dyDescent="0.25">
      <c r="A3404">
        <v>3402</v>
      </c>
      <c r="B3404" t="s">
        <v>0</v>
      </c>
      <c r="C3404" t="s">
        <v>3403</v>
      </c>
    </row>
    <row r="3405" spans="1:3" x14ac:dyDescent="0.25">
      <c r="A3405">
        <v>3403</v>
      </c>
      <c r="B3405" t="s">
        <v>0</v>
      </c>
      <c r="C3405" t="s">
        <v>3404</v>
      </c>
    </row>
    <row r="3406" spans="1:3" x14ac:dyDescent="0.25">
      <c r="A3406">
        <v>3404</v>
      </c>
      <c r="B3406" t="s">
        <v>0</v>
      </c>
      <c r="C3406" t="s">
        <v>3405</v>
      </c>
    </row>
    <row r="3407" spans="1:3" x14ac:dyDescent="0.25">
      <c r="A3407">
        <v>3405</v>
      </c>
      <c r="B3407" t="s">
        <v>0</v>
      </c>
      <c r="C3407" t="s">
        <v>3406</v>
      </c>
    </row>
    <row r="3408" spans="1:3" x14ac:dyDescent="0.25">
      <c r="A3408">
        <v>3406</v>
      </c>
      <c r="B3408" t="s">
        <v>0</v>
      </c>
      <c r="C3408" t="s">
        <v>3407</v>
      </c>
    </row>
    <row r="3409" spans="1:3" x14ac:dyDescent="0.25">
      <c r="A3409">
        <v>3407</v>
      </c>
      <c r="B3409" t="s">
        <v>0</v>
      </c>
      <c r="C3409" t="s">
        <v>3408</v>
      </c>
    </row>
    <row r="3410" spans="1:3" x14ac:dyDescent="0.25">
      <c r="A3410">
        <v>3408</v>
      </c>
      <c r="B3410" t="s">
        <v>0</v>
      </c>
      <c r="C3410" t="s">
        <v>3409</v>
      </c>
    </row>
    <row r="3411" spans="1:3" x14ac:dyDescent="0.25">
      <c r="A3411">
        <v>3409</v>
      </c>
      <c r="B3411" t="s">
        <v>0</v>
      </c>
      <c r="C3411" t="s">
        <v>3410</v>
      </c>
    </row>
    <row r="3412" spans="1:3" x14ac:dyDescent="0.25">
      <c r="A3412">
        <v>3410</v>
      </c>
      <c r="B3412" t="s">
        <v>0</v>
      </c>
      <c r="C3412" t="s">
        <v>3411</v>
      </c>
    </row>
    <row r="3413" spans="1:3" x14ac:dyDescent="0.25">
      <c r="A3413">
        <v>3411</v>
      </c>
      <c r="B3413" t="s">
        <v>0</v>
      </c>
      <c r="C3413" t="s">
        <v>3412</v>
      </c>
    </row>
    <row r="3414" spans="1:3" x14ac:dyDescent="0.25">
      <c r="A3414">
        <v>3412</v>
      </c>
      <c r="B3414" t="s">
        <v>0</v>
      </c>
      <c r="C3414" t="s">
        <v>3413</v>
      </c>
    </row>
    <row r="3415" spans="1:3" x14ac:dyDescent="0.25">
      <c r="A3415">
        <v>3413</v>
      </c>
      <c r="B3415" t="s">
        <v>0</v>
      </c>
      <c r="C3415" t="s">
        <v>3414</v>
      </c>
    </row>
    <row r="3416" spans="1:3" x14ac:dyDescent="0.25">
      <c r="A3416">
        <v>3414</v>
      </c>
      <c r="B3416" t="s">
        <v>0</v>
      </c>
      <c r="C3416" t="s">
        <v>3415</v>
      </c>
    </row>
    <row r="3417" spans="1:3" x14ac:dyDescent="0.25">
      <c r="A3417">
        <v>3415</v>
      </c>
      <c r="B3417" t="s">
        <v>0</v>
      </c>
      <c r="C3417" t="s">
        <v>3416</v>
      </c>
    </row>
    <row r="3418" spans="1:3" x14ac:dyDescent="0.25">
      <c r="A3418">
        <v>3416</v>
      </c>
      <c r="B3418" t="s">
        <v>0</v>
      </c>
      <c r="C3418" t="s">
        <v>3417</v>
      </c>
    </row>
    <row r="3419" spans="1:3" x14ac:dyDescent="0.25">
      <c r="A3419">
        <v>3417</v>
      </c>
      <c r="B3419" t="s">
        <v>0</v>
      </c>
      <c r="C3419" t="s">
        <v>3418</v>
      </c>
    </row>
    <row r="3420" spans="1:3" x14ac:dyDescent="0.25">
      <c r="A3420">
        <v>3418</v>
      </c>
      <c r="B3420" t="s">
        <v>0</v>
      </c>
      <c r="C3420" t="s">
        <v>3419</v>
      </c>
    </row>
    <row r="3421" spans="1:3" x14ac:dyDescent="0.25">
      <c r="A3421">
        <v>3419</v>
      </c>
      <c r="B3421" t="s">
        <v>0</v>
      </c>
      <c r="C3421" t="s">
        <v>3420</v>
      </c>
    </row>
    <row r="3422" spans="1:3" x14ac:dyDescent="0.25">
      <c r="A3422">
        <v>3420</v>
      </c>
      <c r="B3422" t="s">
        <v>0</v>
      </c>
      <c r="C3422" t="s">
        <v>3421</v>
      </c>
    </row>
    <row r="3423" spans="1:3" x14ac:dyDescent="0.25">
      <c r="A3423">
        <v>3421</v>
      </c>
      <c r="B3423" t="s">
        <v>0</v>
      </c>
      <c r="C3423" t="s">
        <v>3422</v>
      </c>
    </row>
    <row r="3424" spans="1:3" x14ac:dyDescent="0.25">
      <c r="A3424">
        <v>3422</v>
      </c>
      <c r="B3424" t="s">
        <v>0</v>
      </c>
      <c r="C3424" t="s">
        <v>3423</v>
      </c>
    </row>
    <row r="3425" spans="1:3" ht="30" x14ac:dyDescent="0.25">
      <c r="A3425">
        <v>3423</v>
      </c>
      <c r="B3425" t="s">
        <v>0</v>
      </c>
      <c r="C3425" s="1" t="s">
        <v>3424</v>
      </c>
    </row>
    <row r="3426" spans="1:3" x14ac:dyDescent="0.25">
      <c r="A3426">
        <v>3424</v>
      </c>
      <c r="B3426" t="s">
        <v>0</v>
      </c>
      <c r="C3426" t="s">
        <v>3425</v>
      </c>
    </row>
    <row r="3427" spans="1:3" x14ac:dyDescent="0.25">
      <c r="A3427">
        <v>3425</v>
      </c>
      <c r="B3427" t="s">
        <v>0</v>
      </c>
      <c r="C3427" t="s">
        <v>3426</v>
      </c>
    </row>
    <row r="3428" spans="1:3" x14ac:dyDescent="0.25">
      <c r="A3428">
        <v>3426</v>
      </c>
      <c r="B3428" t="s">
        <v>0</v>
      </c>
      <c r="C3428" t="s">
        <v>3427</v>
      </c>
    </row>
    <row r="3429" spans="1:3" x14ac:dyDescent="0.25">
      <c r="A3429">
        <v>3427</v>
      </c>
      <c r="B3429" t="s">
        <v>0</v>
      </c>
      <c r="C3429" t="s">
        <v>3428</v>
      </c>
    </row>
    <row r="3430" spans="1:3" x14ac:dyDescent="0.25">
      <c r="A3430">
        <v>3428</v>
      </c>
      <c r="B3430" t="s">
        <v>0</v>
      </c>
      <c r="C3430" t="s">
        <v>3429</v>
      </c>
    </row>
    <row r="3431" spans="1:3" x14ac:dyDescent="0.25">
      <c r="A3431">
        <v>3429</v>
      </c>
      <c r="B3431" t="s">
        <v>0</v>
      </c>
      <c r="C3431" t="s">
        <v>3430</v>
      </c>
    </row>
    <row r="3432" spans="1:3" x14ac:dyDescent="0.25">
      <c r="A3432">
        <v>3430</v>
      </c>
      <c r="B3432" t="s">
        <v>0</v>
      </c>
      <c r="C3432" t="s">
        <v>3431</v>
      </c>
    </row>
    <row r="3433" spans="1:3" x14ac:dyDescent="0.25">
      <c r="A3433">
        <v>3431</v>
      </c>
      <c r="B3433" t="s">
        <v>0</v>
      </c>
      <c r="C3433" t="s">
        <v>3432</v>
      </c>
    </row>
    <row r="3434" spans="1:3" x14ac:dyDescent="0.25">
      <c r="A3434">
        <v>3432</v>
      </c>
      <c r="B3434" t="s">
        <v>0</v>
      </c>
      <c r="C3434" t="s">
        <v>3433</v>
      </c>
    </row>
    <row r="3435" spans="1:3" x14ac:dyDescent="0.25">
      <c r="A3435">
        <v>3433</v>
      </c>
      <c r="B3435" t="s">
        <v>0</v>
      </c>
      <c r="C3435" t="s">
        <v>3434</v>
      </c>
    </row>
    <row r="3436" spans="1:3" x14ac:dyDescent="0.25">
      <c r="A3436">
        <v>3434</v>
      </c>
      <c r="B3436" t="s">
        <v>0</v>
      </c>
      <c r="C3436" t="s">
        <v>3435</v>
      </c>
    </row>
    <row r="3437" spans="1:3" x14ac:dyDescent="0.25">
      <c r="A3437">
        <v>3435</v>
      </c>
      <c r="B3437" t="s">
        <v>0</v>
      </c>
      <c r="C3437" t="s">
        <v>3436</v>
      </c>
    </row>
    <row r="3438" spans="1:3" x14ac:dyDescent="0.25">
      <c r="A3438">
        <v>3436</v>
      </c>
      <c r="B3438" t="s">
        <v>0</v>
      </c>
      <c r="C3438" t="s">
        <v>3437</v>
      </c>
    </row>
    <row r="3439" spans="1:3" x14ac:dyDescent="0.25">
      <c r="A3439">
        <v>3437</v>
      </c>
      <c r="B3439" t="s">
        <v>0</v>
      </c>
      <c r="C3439" t="s">
        <v>3438</v>
      </c>
    </row>
    <row r="3440" spans="1:3" x14ac:dyDescent="0.25">
      <c r="A3440">
        <v>3438</v>
      </c>
      <c r="B3440" t="s">
        <v>0</v>
      </c>
      <c r="C3440" t="s">
        <v>3439</v>
      </c>
    </row>
    <row r="3441" spans="1:3" x14ac:dyDescent="0.25">
      <c r="A3441">
        <v>3439</v>
      </c>
      <c r="B3441" t="s">
        <v>0</v>
      </c>
      <c r="C3441" t="s">
        <v>3440</v>
      </c>
    </row>
    <row r="3442" spans="1:3" x14ac:dyDescent="0.25">
      <c r="A3442">
        <v>3440</v>
      </c>
      <c r="B3442" t="s">
        <v>0</v>
      </c>
      <c r="C3442" t="s">
        <v>3441</v>
      </c>
    </row>
    <row r="3443" spans="1:3" x14ac:dyDescent="0.25">
      <c r="A3443">
        <v>3441</v>
      </c>
      <c r="B3443" t="s">
        <v>0</v>
      </c>
      <c r="C3443" t="s">
        <v>3442</v>
      </c>
    </row>
    <row r="3444" spans="1:3" x14ac:dyDescent="0.25">
      <c r="A3444">
        <v>3442</v>
      </c>
      <c r="B3444" t="s">
        <v>0</v>
      </c>
      <c r="C3444" t="s">
        <v>3443</v>
      </c>
    </row>
    <row r="3445" spans="1:3" x14ac:dyDescent="0.25">
      <c r="A3445">
        <v>3443</v>
      </c>
      <c r="B3445" t="s">
        <v>0</v>
      </c>
      <c r="C3445" t="s">
        <v>3444</v>
      </c>
    </row>
    <row r="3446" spans="1:3" x14ac:dyDescent="0.25">
      <c r="A3446">
        <v>3444</v>
      </c>
      <c r="B3446" t="s">
        <v>0</v>
      </c>
      <c r="C3446" t="s">
        <v>3445</v>
      </c>
    </row>
    <row r="3447" spans="1:3" x14ac:dyDescent="0.25">
      <c r="A3447">
        <v>3445</v>
      </c>
      <c r="B3447" t="s">
        <v>0</v>
      </c>
      <c r="C3447" t="s">
        <v>3446</v>
      </c>
    </row>
    <row r="3448" spans="1:3" x14ac:dyDescent="0.25">
      <c r="A3448">
        <v>3446</v>
      </c>
      <c r="B3448" t="s">
        <v>0</v>
      </c>
      <c r="C3448" t="s">
        <v>3447</v>
      </c>
    </row>
    <row r="3449" spans="1:3" x14ac:dyDescent="0.25">
      <c r="A3449">
        <v>3447</v>
      </c>
      <c r="B3449" t="s">
        <v>0</v>
      </c>
      <c r="C3449" t="s">
        <v>3448</v>
      </c>
    </row>
    <row r="3450" spans="1:3" x14ac:dyDescent="0.25">
      <c r="A3450">
        <v>3448</v>
      </c>
      <c r="B3450" t="s">
        <v>0</v>
      </c>
      <c r="C3450" t="s">
        <v>3449</v>
      </c>
    </row>
    <row r="3451" spans="1:3" x14ac:dyDescent="0.25">
      <c r="A3451">
        <v>3449</v>
      </c>
      <c r="B3451" t="s">
        <v>0</v>
      </c>
      <c r="C3451" t="s">
        <v>3450</v>
      </c>
    </row>
    <row r="3452" spans="1:3" x14ac:dyDescent="0.25">
      <c r="A3452">
        <v>3450</v>
      </c>
      <c r="B3452" t="s">
        <v>0</v>
      </c>
      <c r="C3452" t="s">
        <v>3451</v>
      </c>
    </row>
    <row r="3453" spans="1:3" x14ac:dyDescent="0.25">
      <c r="A3453">
        <v>3451</v>
      </c>
      <c r="B3453" t="s">
        <v>0</v>
      </c>
      <c r="C3453" t="s">
        <v>3452</v>
      </c>
    </row>
    <row r="3454" spans="1:3" x14ac:dyDescent="0.25">
      <c r="A3454">
        <v>3452</v>
      </c>
      <c r="B3454" t="s">
        <v>0</v>
      </c>
      <c r="C3454" t="s">
        <v>3453</v>
      </c>
    </row>
    <row r="3455" spans="1:3" x14ac:dyDescent="0.25">
      <c r="A3455">
        <v>3453</v>
      </c>
      <c r="B3455" t="s">
        <v>0</v>
      </c>
      <c r="C3455" t="s">
        <v>3454</v>
      </c>
    </row>
    <row r="3456" spans="1:3" x14ac:dyDescent="0.25">
      <c r="A3456">
        <v>3454</v>
      </c>
      <c r="B3456" t="s">
        <v>0</v>
      </c>
      <c r="C3456" t="s">
        <v>3455</v>
      </c>
    </row>
    <row r="3457" spans="1:3" x14ac:dyDescent="0.25">
      <c r="A3457">
        <v>3455</v>
      </c>
      <c r="B3457" t="s">
        <v>0</v>
      </c>
      <c r="C3457" t="s">
        <v>3456</v>
      </c>
    </row>
    <row r="3458" spans="1:3" x14ac:dyDescent="0.25">
      <c r="A3458">
        <v>3456</v>
      </c>
      <c r="B3458" t="s">
        <v>0</v>
      </c>
      <c r="C3458" t="s">
        <v>3457</v>
      </c>
    </row>
    <row r="3459" spans="1:3" x14ac:dyDescent="0.25">
      <c r="A3459">
        <v>3457</v>
      </c>
      <c r="B3459" t="s">
        <v>0</v>
      </c>
      <c r="C3459" t="s">
        <v>3458</v>
      </c>
    </row>
    <row r="3460" spans="1:3" x14ac:dyDescent="0.25">
      <c r="A3460">
        <v>3458</v>
      </c>
      <c r="B3460" t="s">
        <v>0</v>
      </c>
      <c r="C3460" t="s">
        <v>3459</v>
      </c>
    </row>
    <row r="3461" spans="1:3" x14ac:dyDescent="0.25">
      <c r="A3461">
        <v>3459</v>
      </c>
      <c r="B3461" t="s">
        <v>0</v>
      </c>
      <c r="C3461" t="s">
        <v>3460</v>
      </c>
    </row>
    <row r="3462" spans="1:3" x14ac:dyDescent="0.25">
      <c r="A3462">
        <v>3460</v>
      </c>
      <c r="B3462" t="s">
        <v>0</v>
      </c>
      <c r="C3462" t="s">
        <v>3461</v>
      </c>
    </row>
    <row r="3463" spans="1:3" x14ac:dyDescent="0.25">
      <c r="A3463">
        <v>3461</v>
      </c>
      <c r="B3463" t="s">
        <v>0</v>
      </c>
      <c r="C3463" t="s">
        <v>3462</v>
      </c>
    </row>
    <row r="3464" spans="1:3" x14ac:dyDescent="0.25">
      <c r="A3464">
        <v>3462</v>
      </c>
      <c r="B3464" t="s">
        <v>0</v>
      </c>
      <c r="C3464" t="s">
        <v>3463</v>
      </c>
    </row>
    <row r="3465" spans="1:3" x14ac:dyDescent="0.25">
      <c r="A3465">
        <v>3463</v>
      </c>
      <c r="B3465" t="s">
        <v>0</v>
      </c>
      <c r="C3465" t="s">
        <v>3464</v>
      </c>
    </row>
    <row r="3466" spans="1:3" x14ac:dyDescent="0.25">
      <c r="A3466">
        <v>3464</v>
      </c>
      <c r="B3466" t="s">
        <v>0</v>
      </c>
      <c r="C3466" t="s">
        <v>3465</v>
      </c>
    </row>
    <row r="3467" spans="1:3" x14ac:dyDescent="0.25">
      <c r="A3467">
        <v>3465</v>
      </c>
      <c r="B3467" t="s">
        <v>0</v>
      </c>
      <c r="C3467" t="s">
        <v>3466</v>
      </c>
    </row>
    <row r="3468" spans="1:3" x14ac:dyDescent="0.25">
      <c r="A3468">
        <v>3466</v>
      </c>
      <c r="B3468" t="s">
        <v>0</v>
      </c>
      <c r="C3468" t="s">
        <v>3467</v>
      </c>
    </row>
    <row r="3469" spans="1:3" x14ac:dyDescent="0.25">
      <c r="A3469">
        <v>3467</v>
      </c>
      <c r="B3469" t="s">
        <v>0</v>
      </c>
      <c r="C3469" t="s">
        <v>3468</v>
      </c>
    </row>
    <row r="3470" spans="1:3" x14ac:dyDescent="0.25">
      <c r="A3470">
        <v>3468</v>
      </c>
      <c r="B3470" t="s">
        <v>0</v>
      </c>
      <c r="C3470" t="s">
        <v>3469</v>
      </c>
    </row>
    <row r="3471" spans="1:3" x14ac:dyDescent="0.25">
      <c r="A3471">
        <v>3469</v>
      </c>
      <c r="B3471" t="s">
        <v>0</v>
      </c>
      <c r="C3471" t="s">
        <v>3470</v>
      </c>
    </row>
    <row r="3472" spans="1:3" x14ac:dyDescent="0.25">
      <c r="A3472">
        <v>3470</v>
      </c>
      <c r="B3472" t="s">
        <v>0</v>
      </c>
      <c r="C3472" t="s">
        <v>3471</v>
      </c>
    </row>
    <row r="3473" spans="1:3" x14ac:dyDescent="0.25">
      <c r="A3473">
        <v>3471</v>
      </c>
      <c r="B3473" t="s">
        <v>0</v>
      </c>
      <c r="C3473" t="s">
        <v>3472</v>
      </c>
    </row>
    <row r="3474" spans="1:3" x14ac:dyDescent="0.25">
      <c r="A3474">
        <v>3472</v>
      </c>
      <c r="B3474" t="s">
        <v>0</v>
      </c>
      <c r="C3474" t="s">
        <v>3473</v>
      </c>
    </row>
    <row r="3475" spans="1:3" x14ac:dyDescent="0.25">
      <c r="A3475">
        <v>3473</v>
      </c>
      <c r="B3475" t="s">
        <v>0</v>
      </c>
      <c r="C3475" t="s">
        <v>3474</v>
      </c>
    </row>
    <row r="3476" spans="1:3" x14ac:dyDescent="0.25">
      <c r="A3476">
        <v>3474</v>
      </c>
      <c r="B3476" t="s">
        <v>0</v>
      </c>
      <c r="C3476" t="s">
        <v>3475</v>
      </c>
    </row>
    <row r="3477" spans="1:3" x14ac:dyDescent="0.25">
      <c r="A3477">
        <v>3475</v>
      </c>
      <c r="B3477" t="s">
        <v>0</v>
      </c>
      <c r="C3477" t="s">
        <v>3476</v>
      </c>
    </row>
    <row r="3478" spans="1:3" x14ac:dyDescent="0.25">
      <c r="A3478">
        <v>3476</v>
      </c>
      <c r="B3478" t="s">
        <v>0</v>
      </c>
      <c r="C3478" t="s">
        <v>3477</v>
      </c>
    </row>
    <row r="3479" spans="1:3" x14ac:dyDescent="0.25">
      <c r="A3479">
        <v>3477</v>
      </c>
      <c r="B3479" t="s">
        <v>0</v>
      </c>
      <c r="C3479" t="s">
        <v>3478</v>
      </c>
    </row>
    <row r="3480" spans="1:3" x14ac:dyDescent="0.25">
      <c r="A3480">
        <v>3478</v>
      </c>
      <c r="B3480" t="s">
        <v>0</v>
      </c>
      <c r="C3480" t="s">
        <v>3479</v>
      </c>
    </row>
    <row r="3481" spans="1:3" ht="30" x14ac:dyDescent="0.25">
      <c r="A3481">
        <v>3479</v>
      </c>
      <c r="B3481" t="s">
        <v>0</v>
      </c>
      <c r="C3481" s="1" t="s">
        <v>3480</v>
      </c>
    </row>
    <row r="3482" spans="1:3" x14ac:dyDescent="0.25">
      <c r="A3482">
        <v>3480</v>
      </c>
      <c r="B3482" t="s">
        <v>0</v>
      </c>
      <c r="C3482" t="s">
        <v>3481</v>
      </c>
    </row>
    <row r="3483" spans="1:3" x14ac:dyDescent="0.25">
      <c r="A3483">
        <v>3481</v>
      </c>
      <c r="B3483" t="s">
        <v>0</v>
      </c>
      <c r="C3483" t="s">
        <v>3482</v>
      </c>
    </row>
    <row r="3484" spans="1:3" x14ac:dyDescent="0.25">
      <c r="A3484">
        <v>3482</v>
      </c>
      <c r="B3484" t="s">
        <v>0</v>
      </c>
      <c r="C3484" t="s">
        <v>3483</v>
      </c>
    </row>
    <row r="3485" spans="1:3" x14ac:dyDescent="0.25">
      <c r="A3485">
        <v>3483</v>
      </c>
      <c r="B3485" t="s">
        <v>0</v>
      </c>
      <c r="C3485" t="s">
        <v>3484</v>
      </c>
    </row>
    <row r="3486" spans="1:3" x14ac:dyDescent="0.25">
      <c r="A3486">
        <v>3484</v>
      </c>
      <c r="B3486" t="s">
        <v>0</v>
      </c>
      <c r="C3486" t="s">
        <v>3485</v>
      </c>
    </row>
    <row r="3487" spans="1:3" x14ac:dyDescent="0.25">
      <c r="A3487">
        <v>3485</v>
      </c>
      <c r="B3487" t="s">
        <v>0</v>
      </c>
      <c r="C3487" t="s">
        <v>3486</v>
      </c>
    </row>
    <row r="3488" spans="1:3" x14ac:dyDescent="0.25">
      <c r="A3488">
        <v>3486</v>
      </c>
      <c r="B3488" t="s">
        <v>0</v>
      </c>
      <c r="C3488" t="s">
        <v>3487</v>
      </c>
    </row>
    <row r="3489" spans="1:3" x14ac:dyDescent="0.25">
      <c r="A3489">
        <v>3487</v>
      </c>
      <c r="B3489" t="s">
        <v>0</v>
      </c>
      <c r="C3489" t="s">
        <v>3488</v>
      </c>
    </row>
    <row r="3490" spans="1:3" x14ac:dyDescent="0.25">
      <c r="A3490">
        <v>3488</v>
      </c>
      <c r="B3490" t="s">
        <v>0</v>
      </c>
      <c r="C3490" t="s">
        <v>3489</v>
      </c>
    </row>
    <row r="3491" spans="1:3" x14ac:dyDescent="0.25">
      <c r="A3491">
        <v>3489</v>
      </c>
      <c r="B3491" t="s">
        <v>0</v>
      </c>
      <c r="C3491" t="s">
        <v>3490</v>
      </c>
    </row>
    <row r="3492" spans="1:3" x14ac:dyDescent="0.25">
      <c r="A3492">
        <v>3490</v>
      </c>
      <c r="B3492" t="s">
        <v>0</v>
      </c>
      <c r="C3492" t="s">
        <v>3491</v>
      </c>
    </row>
    <row r="3493" spans="1:3" x14ac:dyDescent="0.25">
      <c r="A3493">
        <v>3491</v>
      </c>
      <c r="B3493" t="s">
        <v>0</v>
      </c>
      <c r="C3493" t="s">
        <v>3492</v>
      </c>
    </row>
    <row r="3494" spans="1:3" x14ac:dyDescent="0.25">
      <c r="A3494">
        <v>3492</v>
      </c>
      <c r="B3494" t="s">
        <v>0</v>
      </c>
      <c r="C3494" t="s">
        <v>3493</v>
      </c>
    </row>
    <row r="3495" spans="1:3" x14ac:dyDescent="0.25">
      <c r="A3495">
        <v>3493</v>
      </c>
      <c r="B3495" t="s">
        <v>0</v>
      </c>
      <c r="C3495" t="s">
        <v>3494</v>
      </c>
    </row>
    <row r="3496" spans="1:3" x14ac:dyDescent="0.25">
      <c r="A3496">
        <v>3494</v>
      </c>
      <c r="B3496" t="s">
        <v>0</v>
      </c>
      <c r="C3496" t="s">
        <v>3495</v>
      </c>
    </row>
    <row r="3497" spans="1:3" x14ac:dyDescent="0.25">
      <c r="A3497">
        <v>3495</v>
      </c>
      <c r="B3497" t="s">
        <v>0</v>
      </c>
      <c r="C3497" t="s">
        <v>3496</v>
      </c>
    </row>
    <row r="3498" spans="1:3" x14ac:dyDescent="0.25">
      <c r="A3498">
        <v>3496</v>
      </c>
      <c r="B3498" t="s">
        <v>0</v>
      </c>
      <c r="C3498" t="s">
        <v>3497</v>
      </c>
    </row>
    <row r="3499" spans="1:3" x14ac:dyDescent="0.25">
      <c r="A3499">
        <v>3497</v>
      </c>
      <c r="B3499" t="s">
        <v>0</v>
      </c>
      <c r="C3499" t="s">
        <v>3498</v>
      </c>
    </row>
    <row r="3500" spans="1:3" x14ac:dyDescent="0.25">
      <c r="A3500">
        <v>3498</v>
      </c>
      <c r="B3500" t="s">
        <v>0</v>
      </c>
      <c r="C3500" t="s">
        <v>3499</v>
      </c>
    </row>
    <row r="3501" spans="1:3" x14ac:dyDescent="0.25">
      <c r="A3501">
        <v>3499</v>
      </c>
      <c r="B3501" t="s">
        <v>0</v>
      </c>
      <c r="C3501" t="s">
        <v>3500</v>
      </c>
    </row>
    <row r="3502" spans="1:3" x14ac:dyDescent="0.25">
      <c r="A3502">
        <v>3500</v>
      </c>
      <c r="B3502" t="s">
        <v>0</v>
      </c>
      <c r="C3502" t="s">
        <v>3501</v>
      </c>
    </row>
    <row r="3503" spans="1:3" x14ac:dyDescent="0.25">
      <c r="A3503">
        <v>3501</v>
      </c>
      <c r="B3503" t="s">
        <v>0</v>
      </c>
      <c r="C3503" t="s">
        <v>3502</v>
      </c>
    </row>
    <row r="3504" spans="1:3" x14ac:dyDescent="0.25">
      <c r="A3504">
        <v>3502</v>
      </c>
      <c r="B3504" t="s">
        <v>0</v>
      </c>
      <c r="C3504" t="s">
        <v>3503</v>
      </c>
    </row>
    <row r="3505" spans="1:3" x14ac:dyDescent="0.25">
      <c r="A3505">
        <v>3503</v>
      </c>
      <c r="B3505" t="s">
        <v>0</v>
      </c>
      <c r="C3505" t="s">
        <v>3504</v>
      </c>
    </row>
    <row r="3506" spans="1:3" x14ac:dyDescent="0.25">
      <c r="A3506">
        <v>3504</v>
      </c>
      <c r="B3506" t="s">
        <v>0</v>
      </c>
      <c r="C3506" t="s">
        <v>3505</v>
      </c>
    </row>
    <row r="3507" spans="1:3" x14ac:dyDescent="0.25">
      <c r="A3507">
        <v>3505</v>
      </c>
      <c r="B3507" t="s">
        <v>0</v>
      </c>
      <c r="C3507" t="s">
        <v>3506</v>
      </c>
    </row>
    <row r="3508" spans="1:3" x14ac:dyDescent="0.25">
      <c r="A3508">
        <v>3506</v>
      </c>
      <c r="B3508" t="s">
        <v>0</v>
      </c>
      <c r="C3508" t="s">
        <v>3507</v>
      </c>
    </row>
    <row r="3509" spans="1:3" x14ac:dyDescent="0.25">
      <c r="A3509">
        <v>3507</v>
      </c>
      <c r="B3509" t="s">
        <v>0</v>
      </c>
      <c r="C3509" t="s">
        <v>3508</v>
      </c>
    </row>
    <row r="3510" spans="1:3" x14ac:dyDescent="0.25">
      <c r="A3510">
        <v>3508</v>
      </c>
      <c r="B3510" t="s">
        <v>0</v>
      </c>
      <c r="C3510" t="s">
        <v>3509</v>
      </c>
    </row>
    <row r="3511" spans="1:3" x14ac:dyDescent="0.25">
      <c r="A3511">
        <v>3509</v>
      </c>
      <c r="B3511" t="s">
        <v>0</v>
      </c>
      <c r="C3511" t="s">
        <v>3510</v>
      </c>
    </row>
    <row r="3512" spans="1:3" x14ac:dyDescent="0.25">
      <c r="A3512">
        <v>3510</v>
      </c>
      <c r="B3512" t="s">
        <v>0</v>
      </c>
      <c r="C3512" t="s">
        <v>3511</v>
      </c>
    </row>
    <row r="3513" spans="1:3" x14ac:dyDescent="0.25">
      <c r="A3513">
        <v>3511</v>
      </c>
      <c r="B3513" t="s">
        <v>0</v>
      </c>
      <c r="C3513" t="s">
        <v>3512</v>
      </c>
    </row>
    <row r="3514" spans="1:3" x14ac:dyDescent="0.25">
      <c r="A3514">
        <v>3512</v>
      </c>
      <c r="B3514" t="s">
        <v>0</v>
      </c>
      <c r="C3514" t="s">
        <v>3513</v>
      </c>
    </row>
    <row r="3515" spans="1:3" x14ac:dyDescent="0.25">
      <c r="A3515">
        <v>3513</v>
      </c>
      <c r="B3515" t="s">
        <v>0</v>
      </c>
      <c r="C3515" t="s">
        <v>3514</v>
      </c>
    </row>
    <row r="3516" spans="1:3" x14ac:dyDescent="0.25">
      <c r="A3516">
        <v>3514</v>
      </c>
      <c r="B3516" t="s">
        <v>0</v>
      </c>
      <c r="C3516" t="s">
        <v>3515</v>
      </c>
    </row>
    <row r="3517" spans="1:3" x14ac:dyDescent="0.25">
      <c r="A3517">
        <v>3515</v>
      </c>
      <c r="B3517" t="s">
        <v>0</v>
      </c>
      <c r="C3517" t="s">
        <v>3516</v>
      </c>
    </row>
    <row r="3518" spans="1:3" x14ac:dyDescent="0.25">
      <c r="A3518">
        <v>3516</v>
      </c>
      <c r="B3518" t="s">
        <v>0</v>
      </c>
      <c r="C3518" t="s">
        <v>3517</v>
      </c>
    </row>
    <row r="3519" spans="1:3" x14ac:dyDescent="0.25">
      <c r="A3519">
        <v>3517</v>
      </c>
      <c r="B3519" t="s">
        <v>0</v>
      </c>
      <c r="C3519" t="s">
        <v>3518</v>
      </c>
    </row>
    <row r="3520" spans="1:3" x14ac:dyDescent="0.25">
      <c r="A3520">
        <v>3518</v>
      </c>
      <c r="B3520" t="s">
        <v>0</v>
      </c>
      <c r="C3520" t="s">
        <v>3519</v>
      </c>
    </row>
    <row r="3521" spans="1:3" x14ac:dyDescent="0.25">
      <c r="A3521">
        <v>3519</v>
      </c>
      <c r="B3521" t="s">
        <v>0</v>
      </c>
      <c r="C3521" t="s">
        <v>3520</v>
      </c>
    </row>
    <row r="3522" spans="1:3" x14ac:dyDescent="0.25">
      <c r="A3522">
        <v>3520</v>
      </c>
      <c r="B3522" t="s">
        <v>0</v>
      </c>
      <c r="C3522" t="s">
        <v>3521</v>
      </c>
    </row>
    <row r="3523" spans="1:3" x14ac:dyDescent="0.25">
      <c r="A3523">
        <v>3521</v>
      </c>
      <c r="B3523" t="s">
        <v>0</v>
      </c>
      <c r="C3523" t="s">
        <v>3522</v>
      </c>
    </row>
    <row r="3524" spans="1:3" x14ac:dyDescent="0.25">
      <c r="A3524">
        <v>3522</v>
      </c>
      <c r="B3524" t="s">
        <v>0</v>
      </c>
      <c r="C3524" t="s">
        <v>3523</v>
      </c>
    </row>
    <row r="3525" spans="1:3" x14ac:dyDescent="0.25">
      <c r="A3525">
        <v>3523</v>
      </c>
      <c r="B3525" t="s">
        <v>0</v>
      </c>
      <c r="C3525" t="s">
        <v>3524</v>
      </c>
    </row>
    <row r="3526" spans="1:3" x14ac:dyDescent="0.25">
      <c r="A3526">
        <v>3524</v>
      </c>
      <c r="B3526" t="s">
        <v>0</v>
      </c>
      <c r="C3526" t="s">
        <v>3525</v>
      </c>
    </row>
    <row r="3527" spans="1:3" x14ac:dyDescent="0.25">
      <c r="A3527">
        <v>3525</v>
      </c>
      <c r="B3527" t="s">
        <v>0</v>
      </c>
      <c r="C3527" t="s">
        <v>3526</v>
      </c>
    </row>
    <row r="3528" spans="1:3" x14ac:dyDescent="0.25">
      <c r="A3528">
        <v>3526</v>
      </c>
      <c r="B3528" t="s">
        <v>0</v>
      </c>
      <c r="C3528" t="s">
        <v>3527</v>
      </c>
    </row>
    <row r="3529" spans="1:3" x14ac:dyDescent="0.25">
      <c r="A3529">
        <v>3527</v>
      </c>
      <c r="B3529" t="s">
        <v>0</v>
      </c>
      <c r="C3529" t="s">
        <v>3528</v>
      </c>
    </row>
    <row r="3530" spans="1:3" x14ac:dyDescent="0.25">
      <c r="A3530">
        <v>3528</v>
      </c>
      <c r="B3530" t="s">
        <v>0</v>
      </c>
      <c r="C3530" t="s">
        <v>3529</v>
      </c>
    </row>
    <row r="3531" spans="1:3" x14ac:dyDescent="0.25">
      <c r="A3531">
        <v>3529</v>
      </c>
      <c r="B3531" t="s">
        <v>0</v>
      </c>
      <c r="C3531" t="s">
        <v>3530</v>
      </c>
    </row>
    <row r="3532" spans="1:3" x14ac:dyDescent="0.25">
      <c r="A3532">
        <v>3530</v>
      </c>
      <c r="B3532" t="s">
        <v>0</v>
      </c>
      <c r="C3532" t="s">
        <v>3531</v>
      </c>
    </row>
    <row r="3533" spans="1:3" x14ac:dyDescent="0.25">
      <c r="A3533">
        <v>3531</v>
      </c>
      <c r="B3533" t="s">
        <v>0</v>
      </c>
      <c r="C3533" t="s">
        <v>3532</v>
      </c>
    </row>
    <row r="3534" spans="1:3" x14ac:dyDescent="0.25">
      <c r="A3534">
        <v>3532</v>
      </c>
      <c r="B3534" t="s">
        <v>0</v>
      </c>
      <c r="C3534" t="s">
        <v>3533</v>
      </c>
    </row>
    <row r="3535" spans="1:3" x14ac:dyDescent="0.25">
      <c r="A3535">
        <v>3533</v>
      </c>
      <c r="B3535" t="s">
        <v>0</v>
      </c>
      <c r="C3535" t="s">
        <v>3534</v>
      </c>
    </row>
    <row r="3536" spans="1:3" x14ac:dyDescent="0.25">
      <c r="A3536">
        <v>3534</v>
      </c>
      <c r="B3536" t="s">
        <v>0</v>
      </c>
      <c r="C3536" t="s">
        <v>3535</v>
      </c>
    </row>
    <row r="3537" spans="1:3" x14ac:dyDescent="0.25">
      <c r="A3537">
        <v>3535</v>
      </c>
      <c r="B3537" t="s">
        <v>0</v>
      </c>
      <c r="C3537" t="s">
        <v>3536</v>
      </c>
    </row>
    <row r="3538" spans="1:3" ht="30" x14ac:dyDescent="0.25">
      <c r="A3538">
        <v>3536</v>
      </c>
      <c r="B3538" t="s">
        <v>0</v>
      </c>
      <c r="C3538" s="1" t="s">
        <v>3537</v>
      </c>
    </row>
    <row r="3539" spans="1:3" x14ac:dyDescent="0.25">
      <c r="A3539">
        <v>3537</v>
      </c>
      <c r="B3539" t="s">
        <v>0</v>
      </c>
      <c r="C3539" t="s">
        <v>3538</v>
      </c>
    </row>
    <row r="3540" spans="1:3" x14ac:dyDescent="0.25">
      <c r="A3540">
        <v>3538</v>
      </c>
      <c r="B3540" t="s">
        <v>0</v>
      </c>
      <c r="C3540" t="s">
        <v>3539</v>
      </c>
    </row>
    <row r="3541" spans="1:3" x14ac:dyDescent="0.25">
      <c r="A3541">
        <v>3539</v>
      </c>
      <c r="B3541" t="s">
        <v>0</v>
      </c>
      <c r="C3541" t="s">
        <v>3540</v>
      </c>
    </row>
    <row r="3542" spans="1:3" x14ac:dyDescent="0.25">
      <c r="A3542">
        <v>3540</v>
      </c>
      <c r="B3542" t="s">
        <v>0</v>
      </c>
      <c r="C3542" t="s">
        <v>3541</v>
      </c>
    </row>
    <row r="3543" spans="1:3" x14ac:dyDescent="0.25">
      <c r="A3543">
        <v>3541</v>
      </c>
      <c r="B3543" t="s">
        <v>0</v>
      </c>
      <c r="C3543" t="s">
        <v>3542</v>
      </c>
    </row>
    <row r="3544" spans="1:3" x14ac:dyDescent="0.25">
      <c r="A3544">
        <v>3542</v>
      </c>
      <c r="B3544" t="s">
        <v>0</v>
      </c>
      <c r="C3544" t="s">
        <v>3543</v>
      </c>
    </row>
    <row r="3545" spans="1:3" x14ac:dyDescent="0.25">
      <c r="A3545">
        <v>3543</v>
      </c>
      <c r="B3545" t="s">
        <v>0</v>
      </c>
      <c r="C3545" t="s">
        <v>3544</v>
      </c>
    </row>
    <row r="3546" spans="1:3" x14ac:dyDescent="0.25">
      <c r="A3546">
        <v>3544</v>
      </c>
      <c r="B3546" t="s">
        <v>0</v>
      </c>
      <c r="C3546" t="s">
        <v>3545</v>
      </c>
    </row>
    <row r="3547" spans="1:3" x14ac:dyDescent="0.25">
      <c r="A3547">
        <v>3545</v>
      </c>
      <c r="B3547" t="s">
        <v>0</v>
      </c>
      <c r="C3547" t="s">
        <v>3546</v>
      </c>
    </row>
    <row r="3548" spans="1:3" x14ac:dyDescent="0.25">
      <c r="A3548">
        <v>3546</v>
      </c>
      <c r="B3548" t="s">
        <v>0</v>
      </c>
      <c r="C3548" t="s">
        <v>3547</v>
      </c>
    </row>
    <row r="3549" spans="1:3" x14ac:dyDescent="0.25">
      <c r="A3549">
        <v>3547</v>
      </c>
      <c r="B3549" t="s">
        <v>0</v>
      </c>
      <c r="C3549" t="s">
        <v>3548</v>
      </c>
    </row>
    <row r="3550" spans="1:3" x14ac:dyDescent="0.25">
      <c r="A3550">
        <v>3548</v>
      </c>
      <c r="B3550" t="s">
        <v>0</v>
      </c>
      <c r="C3550" t="s">
        <v>3549</v>
      </c>
    </row>
    <row r="3551" spans="1:3" x14ac:dyDescent="0.25">
      <c r="A3551">
        <v>3549</v>
      </c>
      <c r="B3551" t="s">
        <v>0</v>
      </c>
      <c r="C3551" t="s">
        <v>3550</v>
      </c>
    </row>
    <row r="3552" spans="1:3" x14ac:dyDescent="0.25">
      <c r="A3552">
        <v>3550</v>
      </c>
      <c r="B3552" t="s">
        <v>0</v>
      </c>
      <c r="C3552" t="s">
        <v>3551</v>
      </c>
    </row>
    <row r="3553" spans="1:3" x14ac:dyDescent="0.25">
      <c r="A3553">
        <v>3551</v>
      </c>
      <c r="B3553" t="s">
        <v>0</v>
      </c>
      <c r="C3553" t="s">
        <v>3552</v>
      </c>
    </row>
    <row r="3554" spans="1:3" x14ac:dyDescent="0.25">
      <c r="A3554">
        <v>3552</v>
      </c>
      <c r="B3554" t="s">
        <v>0</v>
      </c>
      <c r="C3554" t="s">
        <v>3553</v>
      </c>
    </row>
    <row r="3555" spans="1:3" x14ac:dyDescent="0.25">
      <c r="A3555">
        <v>3553</v>
      </c>
      <c r="B3555" t="s">
        <v>0</v>
      </c>
      <c r="C3555" t="s">
        <v>3554</v>
      </c>
    </row>
    <row r="3556" spans="1:3" x14ac:dyDescent="0.25">
      <c r="A3556">
        <v>3554</v>
      </c>
      <c r="B3556" t="s">
        <v>0</v>
      </c>
      <c r="C3556" t="s">
        <v>3555</v>
      </c>
    </row>
    <row r="3557" spans="1:3" x14ac:dyDescent="0.25">
      <c r="A3557">
        <v>3555</v>
      </c>
      <c r="B3557" t="s">
        <v>0</v>
      </c>
      <c r="C3557" t="s">
        <v>3556</v>
      </c>
    </row>
    <row r="3558" spans="1:3" x14ac:dyDescent="0.25">
      <c r="A3558">
        <v>3556</v>
      </c>
      <c r="B3558" t="s">
        <v>0</v>
      </c>
      <c r="C3558" t="s">
        <v>3557</v>
      </c>
    </row>
    <row r="3559" spans="1:3" x14ac:dyDescent="0.25">
      <c r="A3559">
        <v>3557</v>
      </c>
      <c r="B3559" t="s">
        <v>0</v>
      </c>
      <c r="C3559" t="s">
        <v>3558</v>
      </c>
    </row>
    <row r="3560" spans="1:3" ht="30" x14ac:dyDescent="0.25">
      <c r="A3560">
        <v>3558</v>
      </c>
      <c r="B3560" t="s">
        <v>0</v>
      </c>
      <c r="C3560" s="1" t="s">
        <v>3559</v>
      </c>
    </row>
    <row r="3561" spans="1:3" x14ac:dyDescent="0.25">
      <c r="A3561">
        <v>3559</v>
      </c>
      <c r="B3561" t="s">
        <v>0</v>
      </c>
      <c r="C3561" t="s">
        <v>3560</v>
      </c>
    </row>
    <row r="3562" spans="1:3" x14ac:dyDescent="0.25">
      <c r="A3562">
        <v>3560</v>
      </c>
      <c r="B3562" t="s">
        <v>0</v>
      </c>
      <c r="C3562" t="s">
        <v>3561</v>
      </c>
    </row>
    <row r="3563" spans="1:3" x14ac:dyDescent="0.25">
      <c r="A3563">
        <v>3561</v>
      </c>
      <c r="B3563" t="s">
        <v>0</v>
      </c>
      <c r="C3563" t="s">
        <v>3562</v>
      </c>
    </row>
    <row r="3564" spans="1:3" x14ac:dyDescent="0.25">
      <c r="A3564">
        <v>3562</v>
      </c>
      <c r="B3564" t="s">
        <v>0</v>
      </c>
      <c r="C3564" t="s">
        <v>3563</v>
      </c>
    </row>
    <row r="3565" spans="1:3" x14ac:dyDescent="0.25">
      <c r="A3565">
        <v>3563</v>
      </c>
      <c r="B3565" t="s">
        <v>0</v>
      </c>
      <c r="C3565" t="s">
        <v>3564</v>
      </c>
    </row>
    <row r="3566" spans="1:3" x14ac:dyDescent="0.25">
      <c r="A3566">
        <v>3564</v>
      </c>
      <c r="B3566" t="s">
        <v>0</v>
      </c>
      <c r="C3566" t="s">
        <v>3565</v>
      </c>
    </row>
    <row r="3567" spans="1:3" x14ac:dyDescent="0.25">
      <c r="A3567">
        <v>3565</v>
      </c>
      <c r="B3567" t="s">
        <v>0</v>
      </c>
      <c r="C3567" t="s">
        <v>3566</v>
      </c>
    </row>
    <row r="3568" spans="1:3" x14ac:dyDescent="0.25">
      <c r="A3568">
        <v>3566</v>
      </c>
      <c r="B3568" t="s">
        <v>0</v>
      </c>
      <c r="C3568" t="s">
        <v>3567</v>
      </c>
    </row>
    <row r="3569" spans="1:3" x14ac:dyDescent="0.25">
      <c r="A3569">
        <v>3567</v>
      </c>
      <c r="B3569" t="s">
        <v>0</v>
      </c>
      <c r="C3569" t="s">
        <v>3568</v>
      </c>
    </row>
    <row r="3570" spans="1:3" x14ac:dyDescent="0.25">
      <c r="A3570">
        <v>3568</v>
      </c>
      <c r="B3570" t="s">
        <v>0</v>
      </c>
      <c r="C3570" t="s">
        <v>3569</v>
      </c>
    </row>
    <row r="3571" spans="1:3" x14ac:dyDescent="0.25">
      <c r="A3571">
        <v>3569</v>
      </c>
      <c r="B3571" t="s">
        <v>0</v>
      </c>
      <c r="C3571" t="s">
        <v>3570</v>
      </c>
    </row>
    <row r="3572" spans="1:3" x14ac:dyDescent="0.25">
      <c r="A3572">
        <v>3570</v>
      </c>
      <c r="B3572" t="s">
        <v>0</v>
      </c>
      <c r="C3572" t="s">
        <v>3571</v>
      </c>
    </row>
    <row r="3573" spans="1:3" x14ac:dyDescent="0.25">
      <c r="A3573">
        <v>3571</v>
      </c>
      <c r="B3573" t="s">
        <v>0</v>
      </c>
      <c r="C3573" t="s">
        <v>3572</v>
      </c>
    </row>
    <row r="3574" spans="1:3" x14ac:dyDescent="0.25">
      <c r="A3574">
        <v>3572</v>
      </c>
      <c r="B3574" t="s">
        <v>0</v>
      </c>
      <c r="C3574" t="s">
        <v>3573</v>
      </c>
    </row>
    <row r="3575" spans="1:3" x14ac:dyDescent="0.25">
      <c r="A3575">
        <v>3573</v>
      </c>
      <c r="B3575" t="s">
        <v>0</v>
      </c>
      <c r="C3575" t="s">
        <v>3574</v>
      </c>
    </row>
    <row r="3576" spans="1:3" x14ac:dyDescent="0.25">
      <c r="A3576">
        <v>3574</v>
      </c>
      <c r="B3576" t="s">
        <v>0</v>
      </c>
      <c r="C3576" t="s">
        <v>3575</v>
      </c>
    </row>
    <row r="3577" spans="1:3" x14ac:dyDescent="0.25">
      <c r="A3577">
        <v>3575</v>
      </c>
      <c r="B3577" t="s">
        <v>0</v>
      </c>
      <c r="C3577" t="s">
        <v>3576</v>
      </c>
    </row>
    <row r="3578" spans="1:3" x14ac:dyDescent="0.25">
      <c r="A3578">
        <v>3576</v>
      </c>
      <c r="B3578" t="s">
        <v>0</v>
      </c>
      <c r="C3578" t="s">
        <v>3577</v>
      </c>
    </row>
    <row r="3579" spans="1:3" x14ac:dyDescent="0.25">
      <c r="A3579">
        <v>3577</v>
      </c>
      <c r="B3579" t="s">
        <v>0</v>
      </c>
      <c r="C3579" t="s">
        <v>3578</v>
      </c>
    </row>
    <row r="3580" spans="1:3" x14ac:dyDescent="0.25">
      <c r="A3580">
        <v>3578</v>
      </c>
      <c r="B3580" t="s">
        <v>0</v>
      </c>
      <c r="C3580" t="s">
        <v>3579</v>
      </c>
    </row>
    <row r="3581" spans="1:3" x14ac:dyDescent="0.25">
      <c r="A3581">
        <v>3579</v>
      </c>
      <c r="B3581" t="s">
        <v>0</v>
      </c>
      <c r="C3581" t="s">
        <v>3580</v>
      </c>
    </row>
    <row r="3582" spans="1:3" x14ac:dyDescent="0.25">
      <c r="A3582">
        <v>3580</v>
      </c>
      <c r="B3582" t="s">
        <v>0</v>
      </c>
      <c r="C3582" t="s">
        <v>3581</v>
      </c>
    </row>
    <row r="3583" spans="1:3" x14ac:dyDescent="0.25">
      <c r="A3583">
        <v>3581</v>
      </c>
      <c r="B3583" t="s">
        <v>0</v>
      </c>
      <c r="C3583" t="s">
        <v>3582</v>
      </c>
    </row>
    <row r="3584" spans="1:3" x14ac:dyDescent="0.25">
      <c r="A3584">
        <v>3582</v>
      </c>
      <c r="B3584" t="s">
        <v>0</v>
      </c>
      <c r="C3584" t="s">
        <v>3583</v>
      </c>
    </row>
    <row r="3585" spans="1:3" x14ac:dyDescent="0.25">
      <c r="A3585">
        <v>3583</v>
      </c>
      <c r="B3585" t="s">
        <v>0</v>
      </c>
      <c r="C3585" t="s">
        <v>3584</v>
      </c>
    </row>
    <row r="3586" spans="1:3" x14ac:dyDescent="0.25">
      <c r="A3586">
        <v>3584</v>
      </c>
      <c r="B3586" t="s">
        <v>0</v>
      </c>
      <c r="C3586" t="s">
        <v>3585</v>
      </c>
    </row>
    <row r="3587" spans="1:3" x14ac:dyDescent="0.25">
      <c r="A3587">
        <v>3585</v>
      </c>
      <c r="B3587" t="s">
        <v>0</v>
      </c>
      <c r="C3587" t="s">
        <v>3586</v>
      </c>
    </row>
    <row r="3588" spans="1:3" x14ac:dyDescent="0.25">
      <c r="A3588">
        <v>3586</v>
      </c>
      <c r="B3588" t="s">
        <v>0</v>
      </c>
      <c r="C3588" t="s">
        <v>3587</v>
      </c>
    </row>
    <row r="3589" spans="1:3" x14ac:dyDescent="0.25">
      <c r="A3589">
        <v>3587</v>
      </c>
      <c r="B3589" t="s">
        <v>0</v>
      </c>
      <c r="C3589" t="s">
        <v>3588</v>
      </c>
    </row>
    <row r="3590" spans="1:3" x14ac:dyDescent="0.25">
      <c r="A3590">
        <v>3588</v>
      </c>
      <c r="B3590" t="s">
        <v>0</v>
      </c>
      <c r="C3590" t="s">
        <v>3589</v>
      </c>
    </row>
    <row r="3591" spans="1:3" x14ac:dyDescent="0.25">
      <c r="A3591">
        <v>3589</v>
      </c>
      <c r="B3591" t="s">
        <v>0</v>
      </c>
      <c r="C3591" t="s">
        <v>3590</v>
      </c>
    </row>
    <row r="3592" spans="1:3" x14ac:dyDescent="0.25">
      <c r="A3592">
        <v>3590</v>
      </c>
      <c r="B3592" t="s">
        <v>0</v>
      </c>
      <c r="C3592" t="s">
        <v>3591</v>
      </c>
    </row>
    <row r="3593" spans="1:3" x14ac:dyDescent="0.25">
      <c r="A3593">
        <v>3591</v>
      </c>
      <c r="B3593" t="s">
        <v>0</v>
      </c>
      <c r="C3593" t="s">
        <v>3592</v>
      </c>
    </row>
    <row r="3594" spans="1:3" x14ac:dyDescent="0.25">
      <c r="A3594">
        <v>3592</v>
      </c>
      <c r="B3594" t="s">
        <v>0</v>
      </c>
      <c r="C3594" t="s">
        <v>3593</v>
      </c>
    </row>
    <row r="3595" spans="1:3" x14ac:dyDescent="0.25">
      <c r="A3595">
        <v>3593</v>
      </c>
      <c r="B3595" t="s">
        <v>0</v>
      </c>
      <c r="C3595" t="s">
        <v>3594</v>
      </c>
    </row>
    <row r="3596" spans="1:3" x14ac:dyDescent="0.25">
      <c r="A3596">
        <v>3594</v>
      </c>
      <c r="B3596" t="s">
        <v>0</v>
      </c>
      <c r="C3596" t="s">
        <v>3595</v>
      </c>
    </row>
    <row r="3597" spans="1:3" x14ac:dyDescent="0.25">
      <c r="A3597">
        <v>3595</v>
      </c>
      <c r="B3597" t="s">
        <v>0</v>
      </c>
      <c r="C3597" t="s">
        <v>3596</v>
      </c>
    </row>
    <row r="3598" spans="1:3" x14ac:dyDescent="0.25">
      <c r="A3598">
        <v>3596</v>
      </c>
      <c r="B3598" t="s">
        <v>0</v>
      </c>
      <c r="C3598" t="s">
        <v>3597</v>
      </c>
    </row>
    <row r="3599" spans="1:3" x14ac:dyDescent="0.25">
      <c r="A3599">
        <v>3597</v>
      </c>
      <c r="B3599" t="s">
        <v>0</v>
      </c>
      <c r="C3599" t="s">
        <v>3598</v>
      </c>
    </row>
    <row r="3600" spans="1:3" x14ac:dyDescent="0.25">
      <c r="A3600">
        <v>3598</v>
      </c>
      <c r="B3600" t="s">
        <v>0</v>
      </c>
      <c r="C3600" t="s">
        <v>3599</v>
      </c>
    </row>
    <row r="3601" spans="1:3" x14ac:dyDescent="0.25">
      <c r="A3601">
        <v>3599</v>
      </c>
      <c r="B3601" t="s">
        <v>0</v>
      </c>
      <c r="C3601" t="s">
        <v>3600</v>
      </c>
    </row>
    <row r="3602" spans="1:3" x14ac:dyDescent="0.25">
      <c r="A3602">
        <v>3600</v>
      </c>
      <c r="B3602" t="s">
        <v>0</v>
      </c>
      <c r="C3602" t="s">
        <v>3601</v>
      </c>
    </row>
    <row r="3603" spans="1:3" x14ac:dyDescent="0.25">
      <c r="A3603">
        <v>3601</v>
      </c>
      <c r="B3603" t="s">
        <v>0</v>
      </c>
      <c r="C3603" t="s">
        <v>3602</v>
      </c>
    </row>
    <row r="3604" spans="1:3" x14ac:dyDescent="0.25">
      <c r="A3604">
        <v>3602</v>
      </c>
      <c r="B3604" t="s">
        <v>0</v>
      </c>
      <c r="C3604" t="s">
        <v>3603</v>
      </c>
    </row>
    <row r="3605" spans="1:3" x14ac:dyDescent="0.25">
      <c r="A3605">
        <v>3603</v>
      </c>
      <c r="B3605" t="s">
        <v>0</v>
      </c>
      <c r="C3605" t="s">
        <v>3604</v>
      </c>
    </row>
    <row r="3606" spans="1:3" x14ac:dyDescent="0.25">
      <c r="A3606">
        <v>3604</v>
      </c>
      <c r="B3606" t="s">
        <v>0</v>
      </c>
      <c r="C3606" t="s">
        <v>3605</v>
      </c>
    </row>
    <row r="3607" spans="1:3" x14ac:dyDescent="0.25">
      <c r="A3607">
        <v>3605</v>
      </c>
      <c r="B3607" t="s">
        <v>0</v>
      </c>
      <c r="C3607" t="s">
        <v>3606</v>
      </c>
    </row>
    <row r="3608" spans="1:3" x14ac:dyDescent="0.25">
      <c r="A3608">
        <v>3606</v>
      </c>
      <c r="B3608" t="s">
        <v>0</v>
      </c>
      <c r="C3608" t="s">
        <v>3607</v>
      </c>
    </row>
    <row r="3609" spans="1:3" x14ac:dyDescent="0.25">
      <c r="A3609">
        <v>3607</v>
      </c>
      <c r="B3609" t="s">
        <v>0</v>
      </c>
      <c r="C3609" t="s">
        <v>3608</v>
      </c>
    </row>
    <row r="3610" spans="1:3" x14ac:dyDescent="0.25">
      <c r="A3610">
        <v>3608</v>
      </c>
      <c r="B3610" t="s">
        <v>0</v>
      </c>
      <c r="C3610" t="s">
        <v>3609</v>
      </c>
    </row>
    <row r="3611" spans="1:3" x14ac:dyDescent="0.25">
      <c r="A3611">
        <v>3609</v>
      </c>
      <c r="B3611" t="s">
        <v>0</v>
      </c>
      <c r="C3611" t="s">
        <v>3610</v>
      </c>
    </row>
    <row r="3612" spans="1:3" x14ac:dyDescent="0.25">
      <c r="A3612">
        <v>3610</v>
      </c>
      <c r="B3612" t="s">
        <v>0</v>
      </c>
      <c r="C3612" t="s">
        <v>3611</v>
      </c>
    </row>
    <row r="3613" spans="1:3" x14ac:dyDescent="0.25">
      <c r="A3613">
        <v>3611</v>
      </c>
      <c r="B3613" t="s">
        <v>0</v>
      </c>
      <c r="C3613" t="s">
        <v>3612</v>
      </c>
    </row>
    <row r="3614" spans="1:3" x14ac:dyDescent="0.25">
      <c r="A3614">
        <v>3612</v>
      </c>
      <c r="B3614" t="s">
        <v>0</v>
      </c>
      <c r="C3614" t="s">
        <v>3613</v>
      </c>
    </row>
    <row r="3615" spans="1:3" x14ac:dyDescent="0.25">
      <c r="A3615">
        <v>3613</v>
      </c>
      <c r="B3615" t="s">
        <v>0</v>
      </c>
      <c r="C3615" t="s">
        <v>3614</v>
      </c>
    </row>
    <row r="3616" spans="1:3" x14ac:dyDescent="0.25">
      <c r="A3616">
        <v>3614</v>
      </c>
      <c r="B3616" t="s">
        <v>0</v>
      </c>
      <c r="C3616" t="s">
        <v>3615</v>
      </c>
    </row>
    <row r="3617" spans="1:3" x14ac:dyDescent="0.25">
      <c r="A3617">
        <v>3615</v>
      </c>
      <c r="B3617" t="s">
        <v>0</v>
      </c>
      <c r="C3617" t="s">
        <v>3616</v>
      </c>
    </row>
    <row r="3618" spans="1:3" x14ac:dyDescent="0.25">
      <c r="A3618">
        <v>3616</v>
      </c>
      <c r="B3618" t="s">
        <v>0</v>
      </c>
      <c r="C3618" t="s">
        <v>3617</v>
      </c>
    </row>
    <row r="3619" spans="1:3" x14ac:dyDescent="0.25">
      <c r="A3619">
        <v>3617</v>
      </c>
      <c r="B3619" t="s">
        <v>0</v>
      </c>
      <c r="C3619" t="s">
        <v>3618</v>
      </c>
    </row>
    <row r="3620" spans="1:3" x14ac:dyDescent="0.25">
      <c r="A3620">
        <v>3618</v>
      </c>
      <c r="B3620" t="s">
        <v>0</v>
      </c>
      <c r="C3620" t="s">
        <v>3619</v>
      </c>
    </row>
    <row r="3621" spans="1:3" x14ac:dyDescent="0.25">
      <c r="A3621">
        <v>3619</v>
      </c>
      <c r="B3621" t="s">
        <v>0</v>
      </c>
      <c r="C3621" t="s">
        <v>3620</v>
      </c>
    </row>
    <row r="3622" spans="1:3" x14ac:dyDescent="0.25">
      <c r="A3622">
        <v>3620</v>
      </c>
      <c r="B3622" t="s">
        <v>0</v>
      </c>
      <c r="C3622" t="s">
        <v>3621</v>
      </c>
    </row>
    <row r="3623" spans="1:3" x14ac:dyDescent="0.25">
      <c r="A3623">
        <v>3621</v>
      </c>
      <c r="B3623" t="s">
        <v>0</v>
      </c>
      <c r="C3623" t="s">
        <v>3622</v>
      </c>
    </row>
    <row r="3624" spans="1:3" x14ac:dyDescent="0.25">
      <c r="A3624">
        <v>3622</v>
      </c>
      <c r="B3624" t="s">
        <v>0</v>
      </c>
      <c r="C3624" t="s">
        <v>3623</v>
      </c>
    </row>
    <row r="3625" spans="1:3" x14ac:dyDescent="0.25">
      <c r="A3625">
        <v>3623</v>
      </c>
      <c r="B3625" t="s">
        <v>0</v>
      </c>
      <c r="C3625" t="s">
        <v>3624</v>
      </c>
    </row>
    <row r="3626" spans="1:3" x14ac:dyDescent="0.25">
      <c r="A3626">
        <v>3624</v>
      </c>
      <c r="B3626" t="s">
        <v>0</v>
      </c>
      <c r="C3626" t="s">
        <v>3625</v>
      </c>
    </row>
    <row r="3627" spans="1:3" x14ac:dyDescent="0.25">
      <c r="A3627">
        <v>3625</v>
      </c>
      <c r="B3627" t="s">
        <v>0</v>
      </c>
      <c r="C3627" t="s">
        <v>3626</v>
      </c>
    </row>
    <row r="3628" spans="1:3" ht="90" x14ac:dyDescent="0.25">
      <c r="A3628">
        <v>3626</v>
      </c>
      <c r="B3628" t="s">
        <v>0</v>
      </c>
      <c r="C3628" s="1" t="s">
        <v>3627</v>
      </c>
    </row>
    <row r="3629" spans="1:3" x14ac:dyDescent="0.25">
      <c r="A3629">
        <v>3627</v>
      </c>
      <c r="B3629" t="s">
        <v>0</v>
      </c>
      <c r="C3629" t="s">
        <v>3628</v>
      </c>
    </row>
    <row r="3630" spans="1:3" x14ac:dyDescent="0.25">
      <c r="A3630">
        <v>3628</v>
      </c>
      <c r="B3630" t="s">
        <v>0</v>
      </c>
      <c r="C3630" t="s">
        <v>3629</v>
      </c>
    </row>
    <row r="3631" spans="1:3" x14ac:dyDescent="0.25">
      <c r="A3631">
        <v>3629</v>
      </c>
      <c r="B3631" t="s">
        <v>0</v>
      </c>
      <c r="C3631" t="s">
        <v>3630</v>
      </c>
    </row>
    <row r="3632" spans="1:3" x14ac:dyDescent="0.25">
      <c r="A3632">
        <v>3630</v>
      </c>
      <c r="B3632" t="s">
        <v>0</v>
      </c>
      <c r="C3632" t="s">
        <v>3631</v>
      </c>
    </row>
    <row r="3633" spans="1:3" x14ac:dyDescent="0.25">
      <c r="A3633">
        <v>3631</v>
      </c>
      <c r="B3633" t="s">
        <v>0</v>
      </c>
      <c r="C3633" t="s">
        <v>3632</v>
      </c>
    </row>
    <row r="3634" spans="1:3" x14ac:dyDescent="0.25">
      <c r="A3634">
        <v>3632</v>
      </c>
      <c r="B3634" t="s">
        <v>0</v>
      </c>
      <c r="C3634" t="s">
        <v>3633</v>
      </c>
    </row>
    <row r="3635" spans="1:3" x14ac:dyDescent="0.25">
      <c r="A3635">
        <v>3633</v>
      </c>
      <c r="B3635" t="s">
        <v>0</v>
      </c>
      <c r="C3635" t="s">
        <v>3634</v>
      </c>
    </row>
    <row r="3636" spans="1:3" x14ac:dyDescent="0.25">
      <c r="A3636">
        <v>3634</v>
      </c>
      <c r="B3636" t="s">
        <v>0</v>
      </c>
      <c r="C3636" t="s">
        <v>3635</v>
      </c>
    </row>
    <row r="3637" spans="1:3" x14ac:dyDescent="0.25">
      <c r="A3637">
        <v>3635</v>
      </c>
      <c r="B3637" t="s">
        <v>0</v>
      </c>
      <c r="C3637" t="s">
        <v>3636</v>
      </c>
    </row>
    <row r="3638" spans="1:3" x14ac:dyDescent="0.25">
      <c r="A3638">
        <v>3636</v>
      </c>
      <c r="B3638" t="s">
        <v>0</v>
      </c>
      <c r="C3638" t="s">
        <v>3637</v>
      </c>
    </row>
    <row r="3639" spans="1:3" ht="30" x14ac:dyDescent="0.25">
      <c r="A3639">
        <v>3637</v>
      </c>
      <c r="B3639" t="s">
        <v>0</v>
      </c>
      <c r="C3639" s="1" t="s">
        <v>3638</v>
      </c>
    </row>
    <row r="3640" spans="1:3" x14ac:dyDescent="0.25">
      <c r="A3640">
        <v>3638</v>
      </c>
      <c r="B3640" t="s">
        <v>0</v>
      </c>
      <c r="C3640" t="s">
        <v>3639</v>
      </c>
    </row>
    <row r="3641" spans="1:3" x14ac:dyDescent="0.25">
      <c r="A3641">
        <v>3639</v>
      </c>
      <c r="B3641" t="s">
        <v>0</v>
      </c>
      <c r="C3641" t="s">
        <v>3640</v>
      </c>
    </row>
    <row r="3642" spans="1:3" x14ac:dyDescent="0.25">
      <c r="A3642">
        <v>3640</v>
      </c>
      <c r="B3642" t="s">
        <v>0</v>
      </c>
      <c r="C3642" t="s">
        <v>3641</v>
      </c>
    </row>
    <row r="3643" spans="1:3" ht="45" x14ac:dyDescent="0.25">
      <c r="A3643">
        <v>3641</v>
      </c>
      <c r="B3643" t="s">
        <v>0</v>
      </c>
      <c r="C3643" s="1" t="s">
        <v>3642</v>
      </c>
    </row>
    <row r="3644" spans="1:3" x14ac:dyDescent="0.25">
      <c r="A3644">
        <v>3642</v>
      </c>
      <c r="B3644" t="s">
        <v>0</v>
      </c>
      <c r="C3644" t="s">
        <v>3643</v>
      </c>
    </row>
    <row r="3645" spans="1:3" x14ac:dyDescent="0.25">
      <c r="A3645">
        <v>3643</v>
      </c>
      <c r="B3645" t="s">
        <v>0</v>
      </c>
      <c r="C3645" t="s">
        <v>3644</v>
      </c>
    </row>
    <row r="3646" spans="1:3" x14ac:dyDescent="0.25">
      <c r="A3646">
        <v>3644</v>
      </c>
      <c r="B3646" t="s">
        <v>0</v>
      </c>
      <c r="C3646" t="s">
        <v>3645</v>
      </c>
    </row>
    <row r="3647" spans="1:3" x14ac:dyDescent="0.25">
      <c r="A3647">
        <v>3645</v>
      </c>
      <c r="B3647" t="s">
        <v>0</v>
      </c>
      <c r="C3647" t="s">
        <v>3646</v>
      </c>
    </row>
    <row r="3648" spans="1:3" x14ac:dyDescent="0.25">
      <c r="A3648">
        <v>3646</v>
      </c>
      <c r="B3648" t="s">
        <v>0</v>
      </c>
      <c r="C3648" t="s">
        <v>3647</v>
      </c>
    </row>
    <row r="3649" spans="1:3" x14ac:dyDescent="0.25">
      <c r="A3649">
        <v>3647</v>
      </c>
      <c r="B3649" t="s">
        <v>0</v>
      </c>
      <c r="C3649" t="s">
        <v>3648</v>
      </c>
    </row>
    <row r="3650" spans="1:3" x14ac:dyDescent="0.25">
      <c r="A3650">
        <v>3648</v>
      </c>
      <c r="B3650" t="s">
        <v>0</v>
      </c>
      <c r="C3650" t="s">
        <v>3649</v>
      </c>
    </row>
    <row r="3651" spans="1:3" x14ac:dyDescent="0.25">
      <c r="A3651">
        <v>3649</v>
      </c>
      <c r="B3651" t="s">
        <v>0</v>
      </c>
      <c r="C3651" t="s">
        <v>3650</v>
      </c>
    </row>
    <row r="3652" spans="1:3" x14ac:dyDescent="0.25">
      <c r="A3652">
        <v>3650</v>
      </c>
      <c r="B3652" t="s">
        <v>0</v>
      </c>
      <c r="C3652" t="s">
        <v>3651</v>
      </c>
    </row>
    <row r="3653" spans="1:3" x14ac:dyDescent="0.25">
      <c r="A3653">
        <v>3651</v>
      </c>
      <c r="B3653" t="s">
        <v>0</v>
      </c>
      <c r="C3653" t="s">
        <v>3652</v>
      </c>
    </row>
    <row r="3654" spans="1:3" x14ac:dyDescent="0.25">
      <c r="A3654">
        <v>3652</v>
      </c>
      <c r="B3654" t="s">
        <v>0</v>
      </c>
      <c r="C3654" t="s">
        <v>3653</v>
      </c>
    </row>
    <row r="3655" spans="1:3" x14ac:dyDescent="0.25">
      <c r="A3655">
        <v>3653</v>
      </c>
      <c r="B3655" t="s">
        <v>0</v>
      </c>
      <c r="C3655" t="s">
        <v>3654</v>
      </c>
    </row>
    <row r="3656" spans="1:3" x14ac:dyDescent="0.25">
      <c r="A3656">
        <v>3654</v>
      </c>
      <c r="B3656" t="s">
        <v>0</v>
      </c>
      <c r="C3656" t="s">
        <v>3655</v>
      </c>
    </row>
    <row r="3657" spans="1:3" x14ac:dyDescent="0.25">
      <c r="A3657">
        <v>3655</v>
      </c>
      <c r="B3657" t="s">
        <v>0</v>
      </c>
      <c r="C3657" t="s">
        <v>3656</v>
      </c>
    </row>
    <row r="3658" spans="1:3" x14ac:dyDescent="0.25">
      <c r="A3658">
        <v>3656</v>
      </c>
      <c r="B3658" t="s">
        <v>0</v>
      </c>
      <c r="C3658" t="s">
        <v>3657</v>
      </c>
    </row>
    <row r="3659" spans="1:3" x14ac:dyDescent="0.25">
      <c r="A3659">
        <v>3657</v>
      </c>
      <c r="B3659" t="s">
        <v>0</v>
      </c>
      <c r="C3659" t="s">
        <v>3658</v>
      </c>
    </row>
    <row r="3660" spans="1:3" x14ac:dyDescent="0.25">
      <c r="A3660">
        <v>3658</v>
      </c>
      <c r="B3660" t="s">
        <v>0</v>
      </c>
      <c r="C3660" t="s">
        <v>3659</v>
      </c>
    </row>
    <row r="3661" spans="1:3" x14ac:dyDescent="0.25">
      <c r="A3661">
        <v>3659</v>
      </c>
      <c r="B3661" t="s">
        <v>0</v>
      </c>
      <c r="C3661" t="s">
        <v>3660</v>
      </c>
    </row>
    <row r="3662" spans="1:3" x14ac:dyDescent="0.25">
      <c r="A3662">
        <v>3660</v>
      </c>
      <c r="B3662" t="s">
        <v>0</v>
      </c>
      <c r="C3662" t="s">
        <v>3661</v>
      </c>
    </row>
    <row r="3663" spans="1:3" x14ac:dyDescent="0.25">
      <c r="A3663">
        <v>3661</v>
      </c>
      <c r="B3663" t="s">
        <v>0</v>
      </c>
      <c r="C3663" t="s">
        <v>3662</v>
      </c>
    </row>
    <row r="3664" spans="1:3" x14ac:dyDescent="0.25">
      <c r="A3664">
        <v>3662</v>
      </c>
      <c r="B3664" t="s">
        <v>0</v>
      </c>
      <c r="C3664" t="s">
        <v>3663</v>
      </c>
    </row>
    <row r="3665" spans="1:3" x14ac:dyDescent="0.25">
      <c r="A3665">
        <v>3663</v>
      </c>
      <c r="B3665" t="s">
        <v>0</v>
      </c>
      <c r="C3665" t="s">
        <v>3664</v>
      </c>
    </row>
    <row r="3666" spans="1:3" x14ac:dyDescent="0.25">
      <c r="A3666">
        <v>3664</v>
      </c>
      <c r="B3666" t="s">
        <v>0</v>
      </c>
      <c r="C3666" t="s">
        <v>3665</v>
      </c>
    </row>
    <row r="3667" spans="1:3" x14ac:dyDescent="0.25">
      <c r="A3667">
        <v>3665</v>
      </c>
      <c r="B3667" t="s">
        <v>0</v>
      </c>
      <c r="C3667" t="s">
        <v>3666</v>
      </c>
    </row>
    <row r="3668" spans="1:3" x14ac:dyDescent="0.25">
      <c r="A3668">
        <v>3666</v>
      </c>
      <c r="B3668" t="s">
        <v>0</v>
      </c>
      <c r="C3668" t="s">
        <v>3667</v>
      </c>
    </row>
    <row r="3669" spans="1:3" x14ac:dyDescent="0.25">
      <c r="A3669">
        <v>3667</v>
      </c>
      <c r="B3669" t="s">
        <v>0</v>
      </c>
      <c r="C3669" t="s">
        <v>3668</v>
      </c>
    </row>
    <row r="3670" spans="1:3" x14ac:dyDescent="0.25">
      <c r="A3670">
        <v>3668</v>
      </c>
      <c r="B3670" t="s">
        <v>0</v>
      </c>
      <c r="C3670" t="s">
        <v>3669</v>
      </c>
    </row>
    <row r="3671" spans="1:3" x14ac:dyDescent="0.25">
      <c r="A3671">
        <v>3669</v>
      </c>
      <c r="B3671" t="s">
        <v>0</v>
      </c>
      <c r="C3671" t="s">
        <v>3670</v>
      </c>
    </row>
    <row r="3672" spans="1:3" x14ac:dyDescent="0.25">
      <c r="A3672">
        <v>3670</v>
      </c>
      <c r="B3672" t="s">
        <v>0</v>
      </c>
      <c r="C3672" t="s">
        <v>3671</v>
      </c>
    </row>
    <row r="3673" spans="1:3" x14ac:dyDescent="0.25">
      <c r="A3673">
        <v>3671</v>
      </c>
      <c r="B3673" t="s">
        <v>0</v>
      </c>
      <c r="C3673" t="s">
        <v>3672</v>
      </c>
    </row>
    <row r="3674" spans="1:3" x14ac:dyDescent="0.25">
      <c r="A3674">
        <v>3672</v>
      </c>
      <c r="B3674" t="s">
        <v>0</v>
      </c>
      <c r="C3674" t="s">
        <v>3673</v>
      </c>
    </row>
    <row r="3675" spans="1:3" x14ac:dyDescent="0.25">
      <c r="A3675">
        <v>3673</v>
      </c>
      <c r="B3675" t="s">
        <v>0</v>
      </c>
      <c r="C3675" t="s">
        <v>3674</v>
      </c>
    </row>
    <row r="3676" spans="1:3" x14ac:dyDescent="0.25">
      <c r="A3676">
        <v>3674</v>
      </c>
      <c r="B3676" t="s">
        <v>0</v>
      </c>
      <c r="C3676" t="s">
        <v>3675</v>
      </c>
    </row>
    <row r="3677" spans="1:3" x14ac:dyDescent="0.25">
      <c r="A3677">
        <v>3675</v>
      </c>
      <c r="B3677" t="s">
        <v>0</v>
      </c>
      <c r="C3677" t="s">
        <v>3676</v>
      </c>
    </row>
    <row r="3678" spans="1:3" ht="30" x14ac:dyDescent="0.25">
      <c r="A3678">
        <v>3676</v>
      </c>
      <c r="B3678" t="s">
        <v>0</v>
      </c>
      <c r="C3678" s="1" t="s">
        <v>3677</v>
      </c>
    </row>
    <row r="3679" spans="1:3" x14ac:dyDescent="0.25">
      <c r="A3679">
        <v>3677</v>
      </c>
      <c r="B3679" t="s">
        <v>0</v>
      </c>
      <c r="C3679" t="s">
        <v>3678</v>
      </c>
    </row>
    <row r="3680" spans="1:3" ht="45" x14ac:dyDescent="0.25">
      <c r="A3680">
        <v>3678</v>
      </c>
      <c r="B3680" t="s">
        <v>0</v>
      </c>
      <c r="C3680" s="1" t="s">
        <v>3679</v>
      </c>
    </row>
    <row r="3681" spans="1:3" x14ac:dyDescent="0.25">
      <c r="A3681">
        <v>3679</v>
      </c>
      <c r="B3681" t="s">
        <v>0</v>
      </c>
      <c r="C3681" t="s">
        <v>3680</v>
      </c>
    </row>
    <row r="3682" spans="1:3" x14ac:dyDescent="0.25">
      <c r="A3682">
        <v>3680</v>
      </c>
      <c r="B3682" t="s">
        <v>0</v>
      </c>
      <c r="C3682" t="s">
        <v>3681</v>
      </c>
    </row>
    <row r="3683" spans="1:3" x14ac:dyDescent="0.25">
      <c r="A3683">
        <v>3681</v>
      </c>
      <c r="B3683" t="s">
        <v>0</v>
      </c>
      <c r="C3683" t="s">
        <v>3682</v>
      </c>
    </row>
    <row r="3684" spans="1:3" x14ac:dyDescent="0.25">
      <c r="A3684">
        <v>3682</v>
      </c>
      <c r="B3684" t="s">
        <v>0</v>
      </c>
      <c r="C3684" t="s">
        <v>3683</v>
      </c>
    </row>
    <row r="3685" spans="1:3" x14ac:dyDescent="0.25">
      <c r="A3685">
        <v>3683</v>
      </c>
      <c r="B3685" t="s">
        <v>0</v>
      </c>
      <c r="C3685" t="s">
        <v>3684</v>
      </c>
    </row>
    <row r="3686" spans="1:3" x14ac:dyDescent="0.25">
      <c r="A3686">
        <v>3684</v>
      </c>
      <c r="B3686" t="s">
        <v>0</v>
      </c>
      <c r="C3686" t="s">
        <v>3685</v>
      </c>
    </row>
    <row r="3687" spans="1:3" x14ac:dyDescent="0.25">
      <c r="A3687">
        <v>3685</v>
      </c>
      <c r="B3687" t="s">
        <v>0</v>
      </c>
      <c r="C3687" t="s">
        <v>3686</v>
      </c>
    </row>
    <row r="3688" spans="1:3" x14ac:dyDescent="0.25">
      <c r="A3688">
        <v>3686</v>
      </c>
      <c r="B3688" t="s">
        <v>0</v>
      </c>
      <c r="C3688" t="s">
        <v>3687</v>
      </c>
    </row>
    <row r="3689" spans="1:3" x14ac:dyDescent="0.25">
      <c r="A3689">
        <v>3687</v>
      </c>
      <c r="B3689" t="s">
        <v>0</v>
      </c>
      <c r="C3689" t="s">
        <v>3688</v>
      </c>
    </row>
    <row r="3690" spans="1:3" x14ac:dyDescent="0.25">
      <c r="A3690">
        <v>3688</v>
      </c>
      <c r="B3690" t="s">
        <v>0</v>
      </c>
      <c r="C3690" t="s">
        <v>3689</v>
      </c>
    </row>
    <row r="3691" spans="1:3" x14ac:dyDescent="0.25">
      <c r="A3691">
        <v>3689</v>
      </c>
      <c r="B3691" t="s">
        <v>0</v>
      </c>
      <c r="C3691" t="s">
        <v>3690</v>
      </c>
    </row>
    <row r="3692" spans="1:3" x14ac:dyDescent="0.25">
      <c r="A3692">
        <v>3690</v>
      </c>
      <c r="B3692" t="s">
        <v>0</v>
      </c>
      <c r="C3692" t="s">
        <v>3691</v>
      </c>
    </row>
    <row r="3693" spans="1:3" x14ac:dyDescent="0.25">
      <c r="A3693">
        <v>3691</v>
      </c>
      <c r="B3693" t="s">
        <v>0</v>
      </c>
      <c r="C3693" t="s">
        <v>3692</v>
      </c>
    </row>
    <row r="3694" spans="1:3" x14ac:dyDescent="0.25">
      <c r="A3694">
        <v>3692</v>
      </c>
      <c r="B3694" t="s">
        <v>0</v>
      </c>
      <c r="C3694" t="s">
        <v>3693</v>
      </c>
    </row>
    <row r="3695" spans="1:3" x14ac:dyDescent="0.25">
      <c r="A3695">
        <v>3693</v>
      </c>
      <c r="B3695" t="s">
        <v>0</v>
      </c>
      <c r="C3695" t="s">
        <v>3694</v>
      </c>
    </row>
    <row r="3696" spans="1:3" x14ac:dyDescent="0.25">
      <c r="A3696">
        <v>3694</v>
      </c>
      <c r="B3696" t="s">
        <v>0</v>
      </c>
      <c r="C3696" t="s">
        <v>3695</v>
      </c>
    </row>
    <row r="3697" spans="1:3" x14ac:dyDescent="0.25">
      <c r="A3697">
        <v>3695</v>
      </c>
      <c r="B3697" t="s">
        <v>0</v>
      </c>
      <c r="C3697" t="s">
        <v>3696</v>
      </c>
    </row>
    <row r="3698" spans="1:3" ht="30" x14ac:dyDescent="0.25">
      <c r="A3698">
        <v>3696</v>
      </c>
      <c r="B3698" t="s">
        <v>0</v>
      </c>
      <c r="C3698" s="1" t="s">
        <v>3697</v>
      </c>
    </row>
    <row r="3699" spans="1:3" x14ac:dyDescent="0.25">
      <c r="A3699">
        <v>3697</v>
      </c>
      <c r="B3699" t="s">
        <v>0</v>
      </c>
      <c r="C3699" t="s">
        <v>3698</v>
      </c>
    </row>
    <row r="3700" spans="1:3" x14ac:dyDescent="0.25">
      <c r="A3700">
        <v>3698</v>
      </c>
      <c r="B3700" t="s">
        <v>0</v>
      </c>
      <c r="C3700" t="s">
        <v>3699</v>
      </c>
    </row>
    <row r="3701" spans="1:3" x14ac:dyDescent="0.25">
      <c r="A3701">
        <v>3699</v>
      </c>
      <c r="B3701" t="s">
        <v>0</v>
      </c>
      <c r="C3701" t="s">
        <v>3700</v>
      </c>
    </row>
    <row r="3702" spans="1:3" x14ac:dyDescent="0.25">
      <c r="A3702">
        <v>3700</v>
      </c>
      <c r="B3702" t="s">
        <v>0</v>
      </c>
      <c r="C3702" t="s">
        <v>3701</v>
      </c>
    </row>
    <row r="3703" spans="1:3" x14ac:dyDescent="0.25">
      <c r="A3703">
        <v>3701</v>
      </c>
      <c r="B3703" t="s">
        <v>0</v>
      </c>
      <c r="C3703" t="s">
        <v>3702</v>
      </c>
    </row>
    <row r="3704" spans="1:3" x14ac:dyDescent="0.25">
      <c r="A3704">
        <v>3702</v>
      </c>
      <c r="B3704" t="s">
        <v>0</v>
      </c>
      <c r="C3704" t="s">
        <v>3703</v>
      </c>
    </row>
    <row r="3705" spans="1:3" x14ac:dyDescent="0.25">
      <c r="A3705">
        <v>3703</v>
      </c>
      <c r="B3705" t="s">
        <v>0</v>
      </c>
      <c r="C3705" t="s">
        <v>3704</v>
      </c>
    </row>
    <row r="3706" spans="1:3" x14ac:dyDescent="0.25">
      <c r="A3706">
        <v>3704</v>
      </c>
      <c r="B3706" t="s">
        <v>0</v>
      </c>
      <c r="C3706" t="s">
        <v>3705</v>
      </c>
    </row>
    <row r="3707" spans="1:3" ht="30" x14ac:dyDescent="0.25">
      <c r="A3707">
        <v>3705</v>
      </c>
      <c r="B3707" t="s">
        <v>0</v>
      </c>
      <c r="C3707" s="1" t="s">
        <v>3706</v>
      </c>
    </row>
    <row r="3708" spans="1:3" x14ac:dyDescent="0.25">
      <c r="A3708">
        <v>3706</v>
      </c>
      <c r="B3708" t="s">
        <v>0</v>
      </c>
      <c r="C3708" t="s">
        <v>3707</v>
      </c>
    </row>
    <row r="3709" spans="1:3" ht="30" x14ac:dyDescent="0.25">
      <c r="A3709">
        <v>3707</v>
      </c>
      <c r="B3709" t="s">
        <v>0</v>
      </c>
      <c r="C3709" s="1" t="s">
        <v>3708</v>
      </c>
    </row>
    <row r="3710" spans="1:3" x14ac:dyDescent="0.25">
      <c r="A3710">
        <v>3708</v>
      </c>
      <c r="B3710" t="s">
        <v>0</v>
      </c>
      <c r="C3710" t="s">
        <v>3709</v>
      </c>
    </row>
    <row r="3711" spans="1:3" x14ac:dyDescent="0.25">
      <c r="A3711">
        <v>3709</v>
      </c>
      <c r="B3711" t="s">
        <v>0</v>
      </c>
      <c r="C3711" t="s">
        <v>3710</v>
      </c>
    </row>
    <row r="3712" spans="1:3" x14ac:dyDescent="0.25">
      <c r="A3712">
        <v>3710</v>
      </c>
      <c r="B3712" t="s">
        <v>0</v>
      </c>
      <c r="C3712" t="s">
        <v>3711</v>
      </c>
    </row>
    <row r="3713" spans="1:3" x14ac:dyDescent="0.25">
      <c r="A3713">
        <v>3711</v>
      </c>
      <c r="B3713" t="s">
        <v>0</v>
      </c>
      <c r="C3713" t="s">
        <v>3712</v>
      </c>
    </row>
    <row r="3714" spans="1:3" x14ac:dyDescent="0.25">
      <c r="A3714">
        <v>3712</v>
      </c>
      <c r="B3714" t="s">
        <v>0</v>
      </c>
      <c r="C3714" t="s">
        <v>3713</v>
      </c>
    </row>
    <row r="3715" spans="1:3" x14ac:dyDescent="0.25">
      <c r="A3715">
        <v>3713</v>
      </c>
      <c r="B3715" t="s">
        <v>0</v>
      </c>
      <c r="C3715" t="s">
        <v>3714</v>
      </c>
    </row>
    <row r="3716" spans="1:3" x14ac:dyDescent="0.25">
      <c r="A3716">
        <v>3714</v>
      </c>
      <c r="B3716" t="s">
        <v>0</v>
      </c>
      <c r="C3716" t="s">
        <v>3715</v>
      </c>
    </row>
    <row r="3717" spans="1:3" x14ac:dyDescent="0.25">
      <c r="A3717">
        <v>3715</v>
      </c>
      <c r="B3717" t="s">
        <v>0</v>
      </c>
      <c r="C3717" t="s">
        <v>3716</v>
      </c>
    </row>
    <row r="3718" spans="1:3" x14ac:dyDescent="0.25">
      <c r="A3718">
        <v>3716</v>
      </c>
      <c r="B3718" t="s">
        <v>0</v>
      </c>
      <c r="C3718" t="s">
        <v>3717</v>
      </c>
    </row>
    <row r="3719" spans="1:3" x14ac:dyDescent="0.25">
      <c r="A3719">
        <v>3717</v>
      </c>
      <c r="B3719" t="s">
        <v>0</v>
      </c>
      <c r="C3719" t="s">
        <v>3718</v>
      </c>
    </row>
    <row r="3720" spans="1:3" x14ac:dyDescent="0.25">
      <c r="A3720">
        <v>3718</v>
      </c>
      <c r="B3720" t="s">
        <v>0</v>
      </c>
      <c r="C3720" t="s">
        <v>3719</v>
      </c>
    </row>
    <row r="3721" spans="1:3" ht="45" x14ac:dyDescent="0.25">
      <c r="A3721">
        <v>3719</v>
      </c>
      <c r="B3721" t="s">
        <v>0</v>
      </c>
      <c r="C3721" s="1" t="s">
        <v>3720</v>
      </c>
    </row>
    <row r="3722" spans="1:3" x14ac:dyDescent="0.25">
      <c r="A3722">
        <v>3720</v>
      </c>
      <c r="B3722" t="s">
        <v>0</v>
      </c>
      <c r="C3722" t="s">
        <v>3721</v>
      </c>
    </row>
    <row r="3723" spans="1:3" x14ac:dyDescent="0.25">
      <c r="A3723">
        <v>3721</v>
      </c>
      <c r="B3723" t="s">
        <v>0</v>
      </c>
      <c r="C3723" t="s">
        <v>3722</v>
      </c>
    </row>
    <row r="3724" spans="1:3" x14ac:dyDescent="0.25">
      <c r="A3724">
        <v>3722</v>
      </c>
      <c r="B3724" t="s">
        <v>0</v>
      </c>
      <c r="C3724" t="s">
        <v>3723</v>
      </c>
    </row>
    <row r="3725" spans="1:3" x14ac:dyDescent="0.25">
      <c r="A3725">
        <v>3723</v>
      </c>
      <c r="B3725" t="s">
        <v>0</v>
      </c>
      <c r="C3725" t="s">
        <v>3724</v>
      </c>
    </row>
    <row r="3726" spans="1:3" x14ac:dyDescent="0.25">
      <c r="A3726">
        <v>3724</v>
      </c>
      <c r="B3726" t="s">
        <v>0</v>
      </c>
      <c r="C3726" t="s">
        <v>3725</v>
      </c>
    </row>
    <row r="3727" spans="1:3" x14ac:dyDescent="0.25">
      <c r="A3727">
        <v>3725</v>
      </c>
      <c r="B3727" t="s">
        <v>0</v>
      </c>
      <c r="C3727" t="s">
        <v>3726</v>
      </c>
    </row>
    <row r="3728" spans="1:3" x14ac:dyDescent="0.25">
      <c r="A3728">
        <v>3726</v>
      </c>
      <c r="B3728" t="s">
        <v>0</v>
      </c>
      <c r="C3728" t="s">
        <v>3727</v>
      </c>
    </row>
    <row r="3729" spans="1:3" x14ac:dyDescent="0.25">
      <c r="A3729">
        <v>3727</v>
      </c>
      <c r="B3729" t="s">
        <v>0</v>
      </c>
      <c r="C3729" t="s">
        <v>3728</v>
      </c>
    </row>
    <row r="3730" spans="1:3" x14ac:dyDescent="0.25">
      <c r="A3730">
        <v>3728</v>
      </c>
      <c r="B3730" t="s">
        <v>0</v>
      </c>
      <c r="C3730" t="s">
        <v>3729</v>
      </c>
    </row>
    <row r="3731" spans="1:3" x14ac:dyDescent="0.25">
      <c r="A3731">
        <v>3729</v>
      </c>
      <c r="B3731" t="s">
        <v>0</v>
      </c>
      <c r="C3731" t="s">
        <v>3730</v>
      </c>
    </row>
    <row r="3732" spans="1:3" x14ac:dyDescent="0.25">
      <c r="A3732">
        <v>3730</v>
      </c>
      <c r="B3732" t="s">
        <v>0</v>
      </c>
      <c r="C3732" t="s">
        <v>3731</v>
      </c>
    </row>
    <row r="3733" spans="1:3" x14ac:dyDescent="0.25">
      <c r="A3733">
        <v>3731</v>
      </c>
      <c r="B3733" t="s">
        <v>0</v>
      </c>
      <c r="C3733" t="s">
        <v>3732</v>
      </c>
    </row>
    <row r="3734" spans="1:3" x14ac:dyDescent="0.25">
      <c r="A3734">
        <v>3732</v>
      </c>
      <c r="B3734" t="s">
        <v>0</v>
      </c>
      <c r="C3734" t="s">
        <v>3733</v>
      </c>
    </row>
    <row r="3735" spans="1:3" x14ac:dyDescent="0.25">
      <c r="A3735">
        <v>3733</v>
      </c>
      <c r="B3735" t="s">
        <v>0</v>
      </c>
      <c r="C3735" t="s">
        <v>3734</v>
      </c>
    </row>
    <row r="3736" spans="1:3" x14ac:dyDescent="0.25">
      <c r="A3736">
        <v>3734</v>
      </c>
      <c r="B3736" t="s">
        <v>0</v>
      </c>
      <c r="C3736" t="s">
        <v>3735</v>
      </c>
    </row>
    <row r="3737" spans="1:3" x14ac:dyDescent="0.25">
      <c r="A3737">
        <v>3735</v>
      </c>
      <c r="B3737" t="s">
        <v>0</v>
      </c>
      <c r="C3737" t="s">
        <v>3736</v>
      </c>
    </row>
    <row r="3738" spans="1:3" x14ac:dyDescent="0.25">
      <c r="A3738">
        <v>3736</v>
      </c>
      <c r="B3738" t="s">
        <v>0</v>
      </c>
      <c r="C3738" t="s">
        <v>3737</v>
      </c>
    </row>
    <row r="3739" spans="1:3" x14ac:dyDescent="0.25">
      <c r="A3739">
        <v>3737</v>
      </c>
      <c r="B3739" t="s">
        <v>0</v>
      </c>
      <c r="C3739" t="s">
        <v>3738</v>
      </c>
    </row>
    <row r="3740" spans="1:3" x14ac:dyDescent="0.25">
      <c r="A3740">
        <v>3738</v>
      </c>
      <c r="B3740" t="s">
        <v>0</v>
      </c>
      <c r="C3740" t="s">
        <v>3739</v>
      </c>
    </row>
    <row r="3741" spans="1:3" x14ac:dyDescent="0.25">
      <c r="A3741">
        <v>3739</v>
      </c>
      <c r="B3741" t="s">
        <v>0</v>
      </c>
      <c r="C3741" t="s">
        <v>3740</v>
      </c>
    </row>
    <row r="3742" spans="1:3" x14ac:dyDescent="0.25">
      <c r="A3742">
        <v>3740</v>
      </c>
      <c r="B3742" t="s">
        <v>0</v>
      </c>
      <c r="C3742" t="s">
        <v>3741</v>
      </c>
    </row>
    <row r="3743" spans="1:3" x14ac:dyDescent="0.25">
      <c r="A3743">
        <v>3741</v>
      </c>
      <c r="B3743" t="s">
        <v>0</v>
      </c>
      <c r="C3743" t="s">
        <v>3742</v>
      </c>
    </row>
    <row r="3744" spans="1:3" x14ac:dyDescent="0.25">
      <c r="A3744">
        <v>3742</v>
      </c>
      <c r="B3744" t="s">
        <v>0</v>
      </c>
      <c r="C3744" t="s">
        <v>3743</v>
      </c>
    </row>
    <row r="3745" spans="1:3" x14ac:dyDescent="0.25">
      <c r="A3745">
        <v>3743</v>
      </c>
      <c r="B3745" t="s">
        <v>0</v>
      </c>
      <c r="C3745" t="s">
        <v>3744</v>
      </c>
    </row>
    <row r="3746" spans="1:3" x14ac:dyDescent="0.25">
      <c r="A3746">
        <v>3744</v>
      </c>
      <c r="B3746" t="s">
        <v>0</v>
      </c>
      <c r="C3746" t="s">
        <v>3745</v>
      </c>
    </row>
    <row r="3747" spans="1:3" x14ac:dyDescent="0.25">
      <c r="A3747">
        <v>3745</v>
      </c>
      <c r="B3747" t="s">
        <v>0</v>
      </c>
      <c r="C3747" t="s">
        <v>3746</v>
      </c>
    </row>
    <row r="3748" spans="1:3" x14ac:dyDescent="0.25">
      <c r="A3748">
        <v>3746</v>
      </c>
      <c r="B3748" t="s">
        <v>0</v>
      </c>
      <c r="C3748" t="s">
        <v>3747</v>
      </c>
    </row>
    <row r="3749" spans="1:3" x14ac:dyDescent="0.25">
      <c r="A3749">
        <v>3747</v>
      </c>
      <c r="B3749" t="s">
        <v>0</v>
      </c>
      <c r="C3749" t="s">
        <v>3748</v>
      </c>
    </row>
    <row r="3750" spans="1:3" x14ac:dyDescent="0.25">
      <c r="A3750">
        <v>3748</v>
      </c>
      <c r="B3750" t="s">
        <v>0</v>
      </c>
      <c r="C3750" t="s">
        <v>3749</v>
      </c>
    </row>
    <row r="3751" spans="1:3" x14ac:dyDescent="0.25">
      <c r="A3751">
        <v>3749</v>
      </c>
      <c r="B3751" t="s">
        <v>0</v>
      </c>
      <c r="C3751" t="s">
        <v>3750</v>
      </c>
    </row>
    <row r="3752" spans="1:3" x14ac:dyDescent="0.25">
      <c r="A3752">
        <v>3750</v>
      </c>
      <c r="B3752" t="s">
        <v>0</v>
      </c>
      <c r="C3752" t="s">
        <v>3751</v>
      </c>
    </row>
    <row r="3753" spans="1:3" x14ac:dyDescent="0.25">
      <c r="A3753">
        <v>3751</v>
      </c>
      <c r="B3753" t="s">
        <v>0</v>
      </c>
      <c r="C3753" t="s">
        <v>3752</v>
      </c>
    </row>
    <row r="3754" spans="1:3" x14ac:dyDescent="0.25">
      <c r="A3754">
        <v>3752</v>
      </c>
      <c r="B3754" t="s">
        <v>0</v>
      </c>
      <c r="C3754" t="s">
        <v>3753</v>
      </c>
    </row>
    <row r="3755" spans="1:3" x14ac:dyDescent="0.25">
      <c r="A3755">
        <v>3753</v>
      </c>
      <c r="B3755" t="s">
        <v>0</v>
      </c>
      <c r="C3755" t="s">
        <v>3754</v>
      </c>
    </row>
    <row r="3756" spans="1:3" x14ac:dyDescent="0.25">
      <c r="A3756">
        <v>3754</v>
      </c>
      <c r="B3756" t="s">
        <v>0</v>
      </c>
      <c r="C3756" t="s">
        <v>3755</v>
      </c>
    </row>
    <row r="3757" spans="1:3" x14ac:dyDescent="0.25">
      <c r="A3757">
        <v>3755</v>
      </c>
      <c r="B3757" t="s">
        <v>0</v>
      </c>
      <c r="C3757" t="s">
        <v>3756</v>
      </c>
    </row>
    <row r="3758" spans="1:3" x14ac:dyDescent="0.25">
      <c r="A3758">
        <v>3756</v>
      </c>
      <c r="B3758" t="s">
        <v>0</v>
      </c>
      <c r="C3758" t="s">
        <v>3757</v>
      </c>
    </row>
    <row r="3759" spans="1:3" x14ac:dyDescent="0.25">
      <c r="A3759">
        <v>3757</v>
      </c>
      <c r="B3759" t="s">
        <v>0</v>
      </c>
      <c r="C3759" t="s">
        <v>3758</v>
      </c>
    </row>
    <row r="3760" spans="1:3" ht="30" x14ac:dyDescent="0.25">
      <c r="A3760">
        <v>3758</v>
      </c>
      <c r="B3760" t="s">
        <v>0</v>
      </c>
      <c r="C3760" s="1" t="s">
        <v>3759</v>
      </c>
    </row>
    <row r="3761" spans="1:3" x14ac:dyDescent="0.25">
      <c r="A3761">
        <v>3759</v>
      </c>
      <c r="B3761" t="s">
        <v>0</v>
      </c>
      <c r="C3761" t="s">
        <v>3760</v>
      </c>
    </row>
    <row r="3762" spans="1:3" x14ac:dyDescent="0.25">
      <c r="A3762">
        <v>3760</v>
      </c>
      <c r="B3762" t="s">
        <v>0</v>
      </c>
      <c r="C3762" t="s">
        <v>3761</v>
      </c>
    </row>
    <row r="3763" spans="1:3" x14ac:dyDescent="0.25">
      <c r="A3763">
        <v>3761</v>
      </c>
      <c r="B3763" t="s">
        <v>0</v>
      </c>
      <c r="C3763" t="s">
        <v>3762</v>
      </c>
    </row>
    <row r="3764" spans="1:3" x14ac:dyDescent="0.25">
      <c r="A3764">
        <v>3762</v>
      </c>
      <c r="B3764" t="s">
        <v>0</v>
      </c>
      <c r="C3764" t="s">
        <v>3763</v>
      </c>
    </row>
    <row r="3765" spans="1:3" x14ac:dyDescent="0.25">
      <c r="A3765">
        <v>3763</v>
      </c>
      <c r="B3765" t="s">
        <v>0</v>
      </c>
      <c r="C3765" t="s">
        <v>3764</v>
      </c>
    </row>
    <row r="3766" spans="1:3" x14ac:dyDescent="0.25">
      <c r="A3766">
        <v>3764</v>
      </c>
      <c r="B3766" t="s">
        <v>0</v>
      </c>
      <c r="C3766" t="s">
        <v>3765</v>
      </c>
    </row>
    <row r="3767" spans="1:3" x14ac:dyDescent="0.25">
      <c r="A3767">
        <v>3765</v>
      </c>
      <c r="B3767" t="s">
        <v>0</v>
      </c>
      <c r="C3767" t="s">
        <v>3766</v>
      </c>
    </row>
    <row r="3768" spans="1:3" x14ac:dyDescent="0.25">
      <c r="A3768">
        <v>3766</v>
      </c>
      <c r="B3768" t="s">
        <v>0</v>
      </c>
      <c r="C3768" t="s">
        <v>3767</v>
      </c>
    </row>
    <row r="3769" spans="1:3" x14ac:dyDescent="0.25">
      <c r="A3769">
        <v>3767</v>
      </c>
      <c r="B3769" t="s">
        <v>0</v>
      </c>
      <c r="C3769" t="s">
        <v>3768</v>
      </c>
    </row>
    <row r="3770" spans="1:3" x14ac:dyDescent="0.25">
      <c r="A3770">
        <v>3768</v>
      </c>
      <c r="B3770" t="s">
        <v>0</v>
      </c>
      <c r="C3770" t="s">
        <v>3769</v>
      </c>
    </row>
    <row r="3771" spans="1:3" x14ac:dyDescent="0.25">
      <c r="A3771">
        <v>3769</v>
      </c>
      <c r="B3771" t="s">
        <v>0</v>
      </c>
      <c r="C3771" t="s">
        <v>3770</v>
      </c>
    </row>
    <row r="3772" spans="1:3" x14ac:dyDescent="0.25">
      <c r="A3772">
        <v>3770</v>
      </c>
      <c r="B3772" t="s">
        <v>0</v>
      </c>
      <c r="C3772" t="s">
        <v>3771</v>
      </c>
    </row>
    <row r="3773" spans="1:3" x14ac:dyDescent="0.25">
      <c r="A3773">
        <v>3771</v>
      </c>
      <c r="B3773" t="s">
        <v>0</v>
      </c>
      <c r="C3773" t="s">
        <v>3772</v>
      </c>
    </row>
    <row r="3774" spans="1:3" x14ac:dyDescent="0.25">
      <c r="A3774">
        <v>3772</v>
      </c>
      <c r="B3774" t="s">
        <v>0</v>
      </c>
      <c r="C3774" t="s">
        <v>3773</v>
      </c>
    </row>
    <row r="3775" spans="1:3" x14ac:dyDescent="0.25">
      <c r="A3775">
        <v>3773</v>
      </c>
      <c r="B3775" t="s">
        <v>0</v>
      </c>
      <c r="C3775" t="s">
        <v>3774</v>
      </c>
    </row>
    <row r="3776" spans="1:3" x14ac:dyDescent="0.25">
      <c r="A3776">
        <v>3774</v>
      </c>
      <c r="B3776" t="s">
        <v>0</v>
      </c>
      <c r="C3776" t="s">
        <v>3775</v>
      </c>
    </row>
    <row r="3777" spans="1:3" x14ac:dyDescent="0.25">
      <c r="A3777">
        <v>3775</v>
      </c>
      <c r="B3777" t="s">
        <v>0</v>
      </c>
      <c r="C3777" t="s">
        <v>3776</v>
      </c>
    </row>
    <row r="3778" spans="1:3" ht="30" x14ac:dyDescent="0.25">
      <c r="A3778">
        <v>3776</v>
      </c>
      <c r="B3778" t="s">
        <v>0</v>
      </c>
      <c r="C3778" s="1" t="s">
        <v>3777</v>
      </c>
    </row>
    <row r="3779" spans="1:3" x14ac:dyDescent="0.25">
      <c r="A3779">
        <v>3777</v>
      </c>
      <c r="B3779" t="s">
        <v>0</v>
      </c>
      <c r="C3779" t="s">
        <v>3778</v>
      </c>
    </row>
    <row r="3780" spans="1:3" x14ac:dyDescent="0.25">
      <c r="A3780">
        <v>3778</v>
      </c>
      <c r="B3780" t="s">
        <v>0</v>
      </c>
      <c r="C3780" t="s">
        <v>3779</v>
      </c>
    </row>
    <row r="3781" spans="1:3" x14ac:dyDescent="0.25">
      <c r="A3781">
        <v>3779</v>
      </c>
      <c r="B3781" t="s">
        <v>0</v>
      </c>
      <c r="C3781" t="s">
        <v>3780</v>
      </c>
    </row>
    <row r="3782" spans="1:3" x14ac:dyDescent="0.25">
      <c r="A3782">
        <v>3780</v>
      </c>
      <c r="B3782" t="s">
        <v>0</v>
      </c>
      <c r="C3782" t="s">
        <v>3781</v>
      </c>
    </row>
    <row r="3783" spans="1:3" x14ac:dyDescent="0.25">
      <c r="A3783">
        <v>3781</v>
      </c>
      <c r="B3783" t="s">
        <v>0</v>
      </c>
      <c r="C3783" t="s">
        <v>3782</v>
      </c>
    </row>
    <row r="3784" spans="1:3" x14ac:dyDescent="0.25">
      <c r="A3784">
        <v>3782</v>
      </c>
      <c r="B3784" t="s">
        <v>0</v>
      </c>
      <c r="C3784" t="s">
        <v>3783</v>
      </c>
    </row>
    <row r="3785" spans="1:3" ht="30" x14ac:dyDescent="0.25">
      <c r="A3785">
        <v>3783</v>
      </c>
      <c r="B3785" t="s">
        <v>0</v>
      </c>
      <c r="C3785" s="1" t="s">
        <v>3784</v>
      </c>
    </row>
    <row r="3786" spans="1:3" x14ac:dyDescent="0.25">
      <c r="A3786">
        <v>3784</v>
      </c>
      <c r="B3786" t="s">
        <v>0</v>
      </c>
      <c r="C3786" t="s">
        <v>3785</v>
      </c>
    </row>
    <row r="3787" spans="1:3" x14ac:dyDescent="0.25">
      <c r="A3787">
        <v>3785</v>
      </c>
      <c r="B3787" t="s">
        <v>0</v>
      </c>
      <c r="C3787" t="s">
        <v>3786</v>
      </c>
    </row>
    <row r="3788" spans="1:3" x14ac:dyDescent="0.25">
      <c r="A3788">
        <v>3786</v>
      </c>
      <c r="B3788" t="s">
        <v>0</v>
      </c>
      <c r="C3788" t="s">
        <v>3787</v>
      </c>
    </row>
    <row r="3789" spans="1:3" x14ac:dyDescent="0.25">
      <c r="A3789">
        <v>3787</v>
      </c>
      <c r="B3789" t="s">
        <v>0</v>
      </c>
      <c r="C3789" t="s">
        <v>3788</v>
      </c>
    </row>
    <row r="3790" spans="1:3" x14ac:dyDescent="0.25">
      <c r="A3790">
        <v>3788</v>
      </c>
      <c r="B3790" t="s">
        <v>0</v>
      </c>
      <c r="C3790" t="s">
        <v>3789</v>
      </c>
    </row>
    <row r="3791" spans="1:3" x14ac:dyDescent="0.25">
      <c r="A3791">
        <v>3789</v>
      </c>
      <c r="B3791" t="s">
        <v>0</v>
      </c>
      <c r="C3791" t="s">
        <v>3790</v>
      </c>
    </row>
    <row r="3792" spans="1:3" x14ac:dyDescent="0.25">
      <c r="A3792">
        <v>3790</v>
      </c>
      <c r="B3792" t="s">
        <v>0</v>
      </c>
      <c r="C3792" t="s">
        <v>3791</v>
      </c>
    </row>
    <row r="3793" spans="1:3" x14ac:dyDescent="0.25">
      <c r="A3793">
        <v>3791</v>
      </c>
      <c r="B3793" t="s">
        <v>0</v>
      </c>
      <c r="C3793" t="s">
        <v>3792</v>
      </c>
    </row>
    <row r="3794" spans="1:3" x14ac:dyDescent="0.25">
      <c r="A3794">
        <v>3792</v>
      </c>
      <c r="B3794" t="s">
        <v>0</v>
      </c>
      <c r="C3794" t="s">
        <v>3793</v>
      </c>
    </row>
    <row r="3795" spans="1:3" x14ac:dyDescent="0.25">
      <c r="A3795">
        <v>3793</v>
      </c>
      <c r="B3795" t="s">
        <v>0</v>
      </c>
      <c r="C3795" t="s">
        <v>3794</v>
      </c>
    </row>
    <row r="3796" spans="1:3" x14ac:dyDescent="0.25">
      <c r="A3796">
        <v>3794</v>
      </c>
      <c r="B3796" t="s">
        <v>0</v>
      </c>
      <c r="C3796" t="s">
        <v>3795</v>
      </c>
    </row>
    <row r="3797" spans="1:3" x14ac:dyDescent="0.25">
      <c r="A3797">
        <v>3795</v>
      </c>
      <c r="B3797" t="s">
        <v>0</v>
      </c>
      <c r="C3797" t="s">
        <v>3796</v>
      </c>
    </row>
    <row r="3798" spans="1:3" x14ac:dyDescent="0.25">
      <c r="A3798">
        <v>3796</v>
      </c>
      <c r="B3798" t="s">
        <v>0</v>
      </c>
      <c r="C3798" t="s">
        <v>3797</v>
      </c>
    </row>
    <row r="3799" spans="1:3" x14ac:dyDescent="0.25">
      <c r="A3799">
        <v>3797</v>
      </c>
      <c r="B3799" t="s">
        <v>0</v>
      </c>
      <c r="C3799" t="s">
        <v>3798</v>
      </c>
    </row>
    <row r="3800" spans="1:3" x14ac:dyDescent="0.25">
      <c r="A3800">
        <v>3798</v>
      </c>
      <c r="B3800" t="s">
        <v>0</v>
      </c>
      <c r="C3800" t="s">
        <v>3799</v>
      </c>
    </row>
    <row r="3801" spans="1:3" x14ac:dyDescent="0.25">
      <c r="A3801">
        <v>3799</v>
      </c>
      <c r="B3801" t="s">
        <v>0</v>
      </c>
      <c r="C3801" t="s">
        <v>3800</v>
      </c>
    </row>
    <row r="3802" spans="1:3" x14ac:dyDescent="0.25">
      <c r="A3802">
        <v>3800</v>
      </c>
      <c r="B3802" t="s">
        <v>0</v>
      </c>
      <c r="C3802" t="s">
        <v>3801</v>
      </c>
    </row>
    <row r="3803" spans="1:3" x14ac:dyDescent="0.25">
      <c r="A3803">
        <v>3801</v>
      </c>
      <c r="B3803" t="s">
        <v>0</v>
      </c>
      <c r="C3803" t="s">
        <v>3802</v>
      </c>
    </row>
    <row r="3804" spans="1:3" x14ac:dyDescent="0.25">
      <c r="A3804">
        <v>3802</v>
      </c>
      <c r="B3804" t="s">
        <v>0</v>
      </c>
      <c r="C3804" t="s">
        <v>3803</v>
      </c>
    </row>
    <row r="3805" spans="1:3" x14ac:dyDescent="0.25">
      <c r="A3805">
        <v>3803</v>
      </c>
      <c r="B3805" t="s">
        <v>0</v>
      </c>
      <c r="C3805" t="s">
        <v>3804</v>
      </c>
    </row>
    <row r="3806" spans="1:3" x14ac:dyDescent="0.25">
      <c r="A3806">
        <v>3804</v>
      </c>
      <c r="B3806" t="s">
        <v>0</v>
      </c>
      <c r="C3806" t="s">
        <v>3805</v>
      </c>
    </row>
    <row r="3807" spans="1:3" x14ac:dyDescent="0.25">
      <c r="A3807">
        <v>3805</v>
      </c>
      <c r="B3807" t="s">
        <v>0</v>
      </c>
      <c r="C3807" t="s">
        <v>3806</v>
      </c>
    </row>
    <row r="3808" spans="1:3" x14ac:dyDescent="0.25">
      <c r="A3808">
        <v>3806</v>
      </c>
      <c r="B3808" t="s">
        <v>0</v>
      </c>
      <c r="C3808" t="s">
        <v>3807</v>
      </c>
    </row>
    <row r="3809" spans="1:3" x14ac:dyDescent="0.25">
      <c r="A3809">
        <v>3807</v>
      </c>
      <c r="B3809" t="s">
        <v>0</v>
      </c>
      <c r="C3809" t="s">
        <v>3808</v>
      </c>
    </row>
    <row r="3810" spans="1:3" x14ac:dyDescent="0.25">
      <c r="A3810">
        <v>3808</v>
      </c>
      <c r="B3810" t="s">
        <v>0</v>
      </c>
      <c r="C3810" t="s">
        <v>3809</v>
      </c>
    </row>
    <row r="3811" spans="1:3" x14ac:dyDescent="0.25">
      <c r="A3811">
        <v>3809</v>
      </c>
      <c r="B3811" t="s">
        <v>0</v>
      </c>
      <c r="C3811" t="s">
        <v>3810</v>
      </c>
    </row>
    <row r="3812" spans="1:3" x14ac:dyDescent="0.25">
      <c r="A3812">
        <v>3810</v>
      </c>
      <c r="B3812" t="s">
        <v>0</v>
      </c>
      <c r="C3812" t="s">
        <v>3811</v>
      </c>
    </row>
    <row r="3813" spans="1:3" x14ac:dyDescent="0.25">
      <c r="A3813">
        <v>3811</v>
      </c>
      <c r="B3813" t="s">
        <v>0</v>
      </c>
      <c r="C3813" t="s">
        <v>3812</v>
      </c>
    </row>
    <row r="3814" spans="1:3" x14ac:dyDescent="0.25">
      <c r="A3814">
        <v>3812</v>
      </c>
      <c r="B3814" t="s">
        <v>0</v>
      </c>
      <c r="C3814" t="s">
        <v>3813</v>
      </c>
    </row>
    <row r="3815" spans="1:3" x14ac:dyDescent="0.25">
      <c r="A3815">
        <v>3813</v>
      </c>
      <c r="B3815" t="s">
        <v>0</v>
      </c>
      <c r="C3815" t="s">
        <v>3814</v>
      </c>
    </row>
    <row r="3816" spans="1:3" x14ac:dyDescent="0.25">
      <c r="A3816">
        <v>3814</v>
      </c>
      <c r="B3816" t="s">
        <v>0</v>
      </c>
      <c r="C3816" t="s">
        <v>3815</v>
      </c>
    </row>
    <row r="3817" spans="1:3" x14ac:dyDescent="0.25">
      <c r="A3817">
        <v>3815</v>
      </c>
      <c r="B3817" t="s">
        <v>0</v>
      </c>
      <c r="C3817" t="s">
        <v>3816</v>
      </c>
    </row>
    <row r="3818" spans="1:3" x14ac:dyDescent="0.25">
      <c r="A3818">
        <v>3816</v>
      </c>
      <c r="B3818" t="s">
        <v>0</v>
      </c>
      <c r="C3818" t="s">
        <v>3817</v>
      </c>
    </row>
    <row r="3819" spans="1:3" x14ac:dyDescent="0.25">
      <c r="A3819">
        <v>3817</v>
      </c>
      <c r="B3819" t="s">
        <v>0</v>
      </c>
      <c r="C3819" t="s">
        <v>3818</v>
      </c>
    </row>
    <row r="3820" spans="1:3" x14ac:dyDescent="0.25">
      <c r="A3820">
        <v>3818</v>
      </c>
      <c r="B3820" t="s">
        <v>0</v>
      </c>
      <c r="C3820" t="s">
        <v>3819</v>
      </c>
    </row>
    <row r="3821" spans="1:3" x14ac:dyDescent="0.25">
      <c r="A3821">
        <v>3819</v>
      </c>
      <c r="B3821" t="s">
        <v>0</v>
      </c>
      <c r="C3821" t="s">
        <v>3820</v>
      </c>
    </row>
    <row r="3822" spans="1:3" x14ac:dyDescent="0.25">
      <c r="A3822">
        <v>3820</v>
      </c>
      <c r="B3822" t="s">
        <v>0</v>
      </c>
      <c r="C3822" t="s">
        <v>3821</v>
      </c>
    </row>
    <row r="3823" spans="1:3" x14ac:dyDescent="0.25">
      <c r="A3823">
        <v>3821</v>
      </c>
      <c r="B3823" t="s">
        <v>0</v>
      </c>
      <c r="C3823" t="s">
        <v>3822</v>
      </c>
    </row>
    <row r="3824" spans="1:3" x14ac:dyDescent="0.25">
      <c r="A3824">
        <v>3822</v>
      </c>
      <c r="B3824" t="s">
        <v>0</v>
      </c>
      <c r="C3824" t="s">
        <v>3823</v>
      </c>
    </row>
    <row r="3825" spans="1:3" x14ac:dyDescent="0.25">
      <c r="A3825">
        <v>3823</v>
      </c>
      <c r="B3825" t="s">
        <v>0</v>
      </c>
      <c r="C3825" t="s">
        <v>3824</v>
      </c>
    </row>
    <row r="3826" spans="1:3" x14ac:dyDescent="0.25">
      <c r="A3826">
        <v>3824</v>
      </c>
      <c r="B3826" t="s">
        <v>0</v>
      </c>
      <c r="C3826" t="s">
        <v>3825</v>
      </c>
    </row>
    <row r="3827" spans="1:3" x14ac:dyDescent="0.25">
      <c r="A3827">
        <v>3825</v>
      </c>
      <c r="B3827" t="s">
        <v>0</v>
      </c>
      <c r="C3827" t="s">
        <v>3826</v>
      </c>
    </row>
    <row r="3828" spans="1:3" x14ac:dyDescent="0.25">
      <c r="A3828">
        <v>3826</v>
      </c>
      <c r="B3828" t="s">
        <v>0</v>
      </c>
      <c r="C3828" t="s">
        <v>3827</v>
      </c>
    </row>
    <row r="3829" spans="1:3" x14ac:dyDescent="0.25">
      <c r="A3829">
        <v>3827</v>
      </c>
      <c r="B3829" t="s">
        <v>0</v>
      </c>
      <c r="C3829" t="s">
        <v>3828</v>
      </c>
    </row>
    <row r="3830" spans="1:3" x14ac:dyDescent="0.25">
      <c r="A3830">
        <v>3828</v>
      </c>
      <c r="B3830" t="s">
        <v>0</v>
      </c>
      <c r="C3830" t="s">
        <v>3829</v>
      </c>
    </row>
    <row r="3831" spans="1:3" x14ac:dyDescent="0.25">
      <c r="A3831">
        <v>3829</v>
      </c>
      <c r="B3831" t="s">
        <v>0</v>
      </c>
      <c r="C3831" t="s">
        <v>3830</v>
      </c>
    </row>
    <row r="3832" spans="1:3" x14ac:dyDescent="0.25">
      <c r="A3832">
        <v>3830</v>
      </c>
      <c r="B3832" t="s">
        <v>0</v>
      </c>
      <c r="C3832" t="s">
        <v>3831</v>
      </c>
    </row>
    <row r="3833" spans="1:3" x14ac:dyDescent="0.25">
      <c r="A3833">
        <v>3831</v>
      </c>
      <c r="B3833" t="s">
        <v>0</v>
      </c>
      <c r="C3833" t="s">
        <v>3832</v>
      </c>
    </row>
    <row r="3834" spans="1:3" ht="75" x14ac:dyDescent="0.25">
      <c r="A3834">
        <v>3832</v>
      </c>
      <c r="B3834" t="s">
        <v>0</v>
      </c>
      <c r="C3834" s="1" t="s">
        <v>3833</v>
      </c>
    </row>
    <row r="3835" spans="1:3" x14ac:dyDescent="0.25">
      <c r="A3835">
        <v>3833</v>
      </c>
      <c r="B3835" t="s">
        <v>0</v>
      </c>
      <c r="C3835" t="s">
        <v>3834</v>
      </c>
    </row>
    <row r="3836" spans="1:3" x14ac:dyDescent="0.25">
      <c r="A3836">
        <v>3834</v>
      </c>
      <c r="B3836" t="s">
        <v>0</v>
      </c>
      <c r="C3836" t="s">
        <v>3835</v>
      </c>
    </row>
    <row r="3837" spans="1:3" x14ac:dyDescent="0.25">
      <c r="A3837">
        <v>3835</v>
      </c>
      <c r="B3837" t="s">
        <v>0</v>
      </c>
      <c r="C3837" t="s">
        <v>3836</v>
      </c>
    </row>
    <row r="3838" spans="1:3" x14ac:dyDescent="0.25">
      <c r="A3838">
        <v>3836</v>
      </c>
      <c r="B3838" t="s">
        <v>0</v>
      </c>
      <c r="C3838" t="s">
        <v>3837</v>
      </c>
    </row>
    <row r="3839" spans="1:3" x14ac:dyDescent="0.25">
      <c r="A3839">
        <v>3837</v>
      </c>
      <c r="B3839" t="s">
        <v>0</v>
      </c>
      <c r="C3839" t="s">
        <v>3838</v>
      </c>
    </row>
    <row r="3840" spans="1:3" x14ac:dyDescent="0.25">
      <c r="A3840">
        <v>3838</v>
      </c>
      <c r="B3840" t="s">
        <v>0</v>
      </c>
      <c r="C3840" t="s">
        <v>3839</v>
      </c>
    </row>
    <row r="3841" spans="1:3" x14ac:dyDescent="0.25">
      <c r="A3841">
        <v>3839</v>
      </c>
      <c r="B3841" t="s">
        <v>0</v>
      </c>
      <c r="C3841" t="s">
        <v>3840</v>
      </c>
    </row>
    <row r="3842" spans="1:3" x14ac:dyDescent="0.25">
      <c r="A3842">
        <v>3840</v>
      </c>
      <c r="B3842" t="s">
        <v>0</v>
      </c>
      <c r="C3842" t="s">
        <v>3841</v>
      </c>
    </row>
    <row r="3843" spans="1:3" x14ac:dyDescent="0.25">
      <c r="A3843">
        <v>3841</v>
      </c>
      <c r="B3843" t="s">
        <v>0</v>
      </c>
      <c r="C3843" t="s">
        <v>3842</v>
      </c>
    </row>
    <row r="3844" spans="1:3" x14ac:dyDescent="0.25">
      <c r="A3844">
        <v>3842</v>
      </c>
      <c r="B3844" t="s">
        <v>0</v>
      </c>
      <c r="C3844" t="s">
        <v>3843</v>
      </c>
    </row>
    <row r="3845" spans="1:3" x14ac:dyDescent="0.25">
      <c r="A3845">
        <v>3843</v>
      </c>
      <c r="B3845" t="s">
        <v>0</v>
      </c>
      <c r="C3845" t="s">
        <v>3844</v>
      </c>
    </row>
    <row r="3846" spans="1:3" x14ac:dyDescent="0.25">
      <c r="A3846">
        <v>3844</v>
      </c>
      <c r="B3846" t="s">
        <v>0</v>
      </c>
      <c r="C3846" t="s">
        <v>3845</v>
      </c>
    </row>
    <row r="3847" spans="1:3" x14ac:dyDescent="0.25">
      <c r="A3847">
        <v>3845</v>
      </c>
      <c r="B3847" t="s">
        <v>0</v>
      </c>
      <c r="C3847" t="s">
        <v>3846</v>
      </c>
    </row>
    <row r="3848" spans="1:3" x14ac:dyDescent="0.25">
      <c r="A3848">
        <v>3846</v>
      </c>
      <c r="B3848" t="s">
        <v>0</v>
      </c>
      <c r="C3848" t="s">
        <v>3847</v>
      </c>
    </row>
    <row r="3849" spans="1:3" x14ac:dyDescent="0.25">
      <c r="A3849">
        <v>3847</v>
      </c>
      <c r="B3849" t="s">
        <v>0</v>
      </c>
      <c r="C3849" t="s">
        <v>3848</v>
      </c>
    </row>
    <row r="3850" spans="1:3" x14ac:dyDescent="0.25">
      <c r="A3850">
        <v>3848</v>
      </c>
      <c r="B3850" t="s">
        <v>0</v>
      </c>
      <c r="C3850" t="s">
        <v>3849</v>
      </c>
    </row>
    <row r="3851" spans="1:3" x14ac:dyDescent="0.25">
      <c r="A3851">
        <v>3849</v>
      </c>
      <c r="B3851" t="s">
        <v>0</v>
      </c>
      <c r="C3851" t="s">
        <v>3850</v>
      </c>
    </row>
    <row r="3852" spans="1:3" x14ac:dyDescent="0.25">
      <c r="A3852">
        <v>3850</v>
      </c>
      <c r="B3852" t="s">
        <v>0</v>
      </c>
      <c r="C3852" t="s">
        <v>3851</v>
      </c>
    </row>
    <row r="3853" spans="1:3" x14ac:dyDescent="0.25">
      <c r="A3853">
        <v>3851</v>
      </c>
      <c r="B3853" t="s">
        <v>0</v>
      </c>
      <c r="C3853" t="s">
        <v>3852</v>
      </c>
    </row>
    <row r="3854" spans="1:3" x14ac:dyDescent="0.25">
      <c r="A3854">
        <v>3852</v>
      </c>
      <c r="B3854" t="s">
        <v>0</v>
      </c>
      <c r="C3854" t="s">
        <v>3853</v>
      </c>
    </row>
    <row r="3855" spans="1:3" x14ac:dyDescent="0.25">
      <c r="A3855">
        <v>3853</v>
      </c>
      <c r="B3855" t="s">
        <v>0</v>
      </c>
      <c r="C3855" t="s">
        <v>3854</v>
      </c>
    </row>
    <row r="3856" spans="1:3" x14ac:dyDescent="0.25">
      <c r="A3856">
        <v>3854</v>
      </c>
      <c r="B3856" t="s">
        <v>0</v>
      </c>
      <c r="C3856" t="s">
        <v>3855</v>
      </c>
    </row>
    <row r="3857" spans="1:3" x14ac:dyDescent="0.25">
      <c r="A3857">
        <v>3855</v>
      </c>
      <c r="B3857" t="s">
        <v>0</v>
      </c>
      <c r="C3857" t="s">
        <v>3856</v>
      </c>
    </row>
    <row r="3858" spans="1:3" x14ac:dyDescent="0.25">
      <c r="A3858">
        <v>3856</v>
      </c>
      <c r="B3858" t="s">
        <v>0</v>
      </c>
      <c r="C3858" t="s">
        <v>3857</v>
      </c>
    </row>
    <row r="3859" spans="1:3" x14ac:dyDescent="0.25">
      <c r="A3859">
        <v>3857</v>
      </c>
      <c r="B3859" t="s">
        <v>0</v>
      </c>
      <c r="C3859" t="s">
        <v>3858</v>
      </c>
    </row>
    <row r="3860" spans="1:3" ht="120" x14ac:dyDescent="0.25">
      <c r="A3860">
        <v>3858</v>
      </c>
      <c r="B3860" t="s">
        <v>0</v>
      </c>
      <c r="C3860" s="1" t="s">
        <v>3859</v>
      </c>
    </row>
    <row r="3861" spans="1:3" x14ac:dyDescent="0.25">
      <c r="A3861">
        <v>3859</v>
      </c>
      <c r="B3861" t="s">
        <v>0</v>
      </c>
      <c r="C3861" t="s">
        <v>3860</v>
      </c>
    </row>
    <row r="3862" spans="1:3" x14ac:dyDescent="0.25">
      <c r="A3862">
        <v>3860</v>
      </c>
      <c r="B3862" t="s">
        <v>0</v>
      </c>
      <c r="C3862" t="s">
        <v>3861</v>
      </c>
    </row>
    <row r="3863" spans="1:3" x14ac:dyDescent="0.25">
      <c r="A3863">
        <v>3861</v>
      </c>
      <c r="B3863" t="s">
        <v>0</v>
      </c>
      <c r="C3863" t="s">
        <v>3862</v>
      </c>
    </row>
    <row r="3864" spans="1:3" x14ac:dyDescent="0.25">
      <c r="A3864">
        <v>3862</v>
      </c>
      <c r="B3864" t="s">
        <v>0</v>
      </c>
      <c r="C3864" t="s">
        <v>3863</v>
      </c>
    </row>
    <row r="3865" spans="1:3" x14ac:dyDescent="0.25">
      <c r="A3865">
        <v>3863</v>
      </c>
      <c r="B3865" t="s">
        <v>0</v>
      </c>
      <c r="C3865" t="s">
        <v>3864</v>
      </c>
    </row>
    <row r="3866" spans="1:3" x14ac:dyDescent="0.25">
      <c r="A3866">
        <v>3864</v>
      </c>
      <c r="B3866" t="s">
        <v>0</v>
      </c>
      <c r="C3866" t="s">
        <v>3865</v>
      </c>
    </row>
    <row r="3867" spans="1:3" x14ac:dyDescent="0.25">
      <c r="A3867">
        <v>3865</v>
      </c>
      <c r="B3867" t="s">
        <v>0</v>
      </c>
      <c r="C3867" t="s">
        <v>3866</v>
      </c>
    </row>
    <row r="3868" spans="1:3" x14ac:dyDescent="0.25">
      <c r="A3868">
        <v>3866</v>
      </c>
      <c r="B3868" t="s">
        <v>0</v>
      </c>
      <c r="C3868" t="s">
        <v>3867</v>
      </c>
    </row>
    <row r="3869" spans="1:3" x14ac:dyDescent="0.25">
      <c r="A3869">
        <v>3867</v>
      </c>
      <c r="B3869" t="s">
        <v>0</v>
      </c>
      <c r="C3869" t="s">
        <v>3868</v>
      </c>
    </row>
    <row r="3870" spans="1:3" ht="30" x14ac:dyDescent="0.25">
      <c r="A3870">
        <v>3868</v>
      </c>
      <c r="B3870" t="s">
        <v>0</v>
      </c>
      <c r="C3870" s="1" t="s">
        <v>3869</v>
      </c>
    </row>
    <row r="3871" spans="1:3" x14ac:dyDescent="0.25">
      <c r="A3871">
        <v>3869</v>
      </c>
      <c r="B3871" t="s">
        <v>0</v>
      </c>
      <c r="C3871" t="s">
        <v>3870</v>
      </c>
    </row>
    <row r="3872" spans="1:3" x14ac:dyDescent="0.25">
      <c r="A3872">
        <v>3870</v>
      </c>
      <c r="B3872" t="s">
        <v>0</v>
      </c>
      <c r="C3872" t="s">
        <v>3871</v>
      </c>
    </row>
    <row r="3873" spans="1:3" x14ac:dyDescent="0.25">
      <c r="A3873">
        <v>3871</v>
      </c>
      <c r="B3873" t="s">
        <v>0</v>
      </c>
      <c r="C3873" t="s">
        <v>3872</v>
      </c>
    </row>
    <row r="3874" spans="1:3" x14ac:dyDescent="0.25">
      <c r="A3874">
        <v>3872</v>
      </c>
      <c r="B3874" t="s">
        <v>0</v>
      </c>
      <c r="C3874" t="s">
        <v>3873</v>
      </c>
    </row>
    <row r="3875" spans="1:3" x14ac:dyDescent="0.25">
      <c r="A3875">
        <v>3873</v>
      </c>
      <c r="B3875" t="s">
        <v>0</v>
      </c>
      <c r="C3875" t="s">
        <v>3874</v>
      </c>
    </row>
    <row r="3876" spans="1:3" x14ac:dyDescent="0.25">
      <c r="A3876">
        <v>3874</v>
      </c>
      <c r="B3876" t="s">
        <v>0</v>
      </c>
      <c r="C3876" t="s">
        <v>3875</v>
      </c>
    </row>
    <row r="3877" spans="1:3" x14ac:dyDescent="0.25">
      <c r="A3877">
        <v>3875</v>
      </c>
      <c r="B3877" t="s">
        <v>0</v>
      </c>
      <c r="C3877" t="s">
        <v>3876</v>
      </c>
    </row>
    <row r="3878" spans="1:3" x14ac:dyDescent="0.25">
      <c r="A3878">
        <v>3876</v>
      </c>
      <c r="B3878" t="s">
        <v>0</v>
      </c>
      <c r="C3878" t="s">
        <v>3877</v>
      </c>
    </row>
    <row r="3879" spans="1:3" x14ac:dyDescent="0.25">
      <c r="A3879">
        <v>3877</v>
      </c>
      <c r="B3879" t="s">
        <v>0</v>
      </c>
      <c r="C3879" t="s">
        <v>3878</v>
      </c>
    </row>
    <row r="3880" spans="1:3" x14ac:dyDescent="0.25">
      <c r="A3880">
        <v>3878</v>
      </c>
      <c r="B3880" t="s">
        <v>0</v>
      </c>
      <c r="C3880" t="s">
        <v>3879</v>
      </c>
    </row>
    <row r="3881" spans="1:3" x14ac:dyDescent="0.25">
      <c r="A3881">
        <v>3879</v>
      </c>
      <c r="B3881" t="s">
        <v>0</v>
      </c>
      <c r="C3881" t="s">
        <v>3880</v>
      </c>
    </row>
    <row r="3882" spans="1:3" x14ac:dyDescent="0.25">
      <c r="A3882">
        <v>3880</v>
      </c>
      <c r="B3882" t="s">
        <v>0</v>
      </c>
      <c r="C3882" t="s">
        <v>3881</v>
      </c>
    </row>
    <row r="3883" spans="1:3" x14ac:dyDescent="0.25">
      <c r="A3883">
        <v>3881</v>
      </c>
      <c r="B3883" t="s">
        <v>0</v>
      </c>
      <c r="C3883" t="s">
        <v>3882</v>
      </c>
    </row>
    <row r="3884" spans="1:3" x14ac:dyDescent="0.25">
      <c r="A3884">
        <v>3882</v>
      </c>
      <c r="B3884" t="s">
        <v>0</v>
      </c>
      <c r="C3884" t="s">
        <v>3883</v>
      </c>
    </row>
    <row r="3885" spans="1:3" x14ac:dyDescent="0.25">
      <c r="A3885">
        <v>3883</v>
      </c>
      <c r="B3885" t="s">
        <v>0</v>
      </c>
      <c r="C3885" t="s">
        <v>3884</v>
      </c>
    </row>
    <row r="3886" spans="1:3" x14ac:dyDescent="0.25">
      <c r="A3886">
        <v>3884</v>
      </c>
      <c r="B3886" t="s">
        <v>0</v>
      </c>
      <c r="C3886" t="s">
        <v>3885</v>
      </c>
    </row>
    <row r="3887" spans="1:3" x14ac:dyDescent="0.25">
      <c r="A3887">
        <v>3885</v>
      </c>
      <c r="B3887" t="s">
        <v>0</v>
      </c>
      <c r="C3887" t="s">
        <v>3886</v>
      </c>
    </row>
    <row r="3888" spans="1:3" x14ac:dyDescent="0.25">
      <c r="A3888">
        <v>3886</v>
      </c>
      <c r="B3888" t="s">
        <v>0</v>
      </c>
      <c r="C3888" t="s">
        <v>3887</v>
      </c>
    </row>
    <row r="3889" spans="1:3" x14ac:dyDescent="0.25">
      <c r="A3889">
        <v>3887</v>
      </c>
      <c r="B3889" t="s">
        <v>0</v>
      </c>
      <c r="C3889" t="s">
        <v>3888</v>
      </c>
    </row>
    <row r="3890" spans="1:3" x14ac:dyDescent="0.25">
      <c r="A3890">
        <v>3888</v>
      </c>
      <c r="B3890" t="s">
        <v>0</v>
      </c>
      <c r="C3890" t="s">
        <v>3889</v>
      </c>
    </row>
    <row r="3891" spans="1:3" x14ac:dyDescent="0.25">
      <c r="A3891">
        <v>3889</v>
      </c>
      <c r="B3891" t="s">
        <v>0</v>
      </c>
      <c r="C3891" t="s">
        <v>3890</v>
      </c>
    </row>
    <row r="3892" spans="1:3" x14ac:dyDescent="0.25">
      <c r="A3892">
        <v>3890</v>
      </c>
      <c r="B3892" t="s">
        <v>0</v>
      </c>
      <c r="C3892" t="s">
        <v>3891</v>
      </c>
    </row>
    <row r="3893" spans="1:3" x14ac:dyDescent="0.25">
      <c r="A3893">
        <v>3891</v>
      </c>
      <c r="B3893" t="s">
        <v>0</v>
      </c>
      <c r="C3893" t="s">
        <v>3892</v>
      </c>
    </row>
    <row r="3894" spans="1:3" x14ac:dyDescent="0.25">
      <c r="A3894">
        <v>3892</v>
      </c>
      <c r="B3894" t="s">
        <v>0</v>
      </c>
      <c r="C3894" t="s">
        <v>3893</v>
      </c>
    </row>
    <row r="3895" spans="1:3" x14ac:dyDescent="0.25">
      <c r="A3895">
        <v>3893</v>
      </c>
      <c r="B3895" t="s">
        <v>0</v>
      </c>
      <c r="C3895" t="s">
        <v>3894</v>
      </c>
    </row>
    <row r="3896" spans="1:3" x14ac:dyDescent="0.25">
      <c r="A3896">
        <v>3894</v>
      </c>
      <c r="B3896" t="s">
        <v>0</v>
      </c>
      <c r="C3896" t="s">
        <v>3895</v>
      </c>
    </row>
    <row r="3897" spans="1:3" x14ac:dyDescent="0.25">
      <c r="A3897">
        <v>3895</v>
      </c>
      <c r="B3897" t="s">
        <v>0</v>
      </c>
      <c r="C3897" t="s">
        <v>3896</v>
      </c>
    </row>
    <row r="3898" spans="1:3" x14ac:dyDescent="0.25">
      <c r="A3898">
        <v>3896</v>
      </c>
      <c r="B3898" t="s">
        <v>0</v>
      </c>
      <c r="C3898" t="s">
        <v>3897</v>
      </c>
    </row>
    <row r="3899" spans="1:3" x14ac:dyDescent="0.25">
      <c r="A3899">
        <v>3897</v>
      </c>
      <c r="B3899" t="s">
        <v>0</v>
      </c>
      <c r="C3899" t="s">
        <v>3898</v>
      </c>
    </row>
    <row r="3900" spans="1:3" x14ac:dyDescent="0.25">
      <c r="A3900">
        <v>3898</v>
      </c>
      <c r="B3900" t="s">
        <v>0</v>
      </c>
      <c r="C3900" t="s">
        <v>3899</v>
      </c>
    </row>
    <row r="3901" spans="1:3" x14ac:dyDescent="0.25">
      <c r="A3901">
        <v>3899</v>
      </c>
      <c r="B3901" t="s">
        <v>0</v>
      </c>
      <c r="C3901" t="s">
        <v>3900</v>
      </c>
    </row>
    <row r="3902" spans="1:3" x14ac:dyDescent="0.25">
      <c r="A3902">
        <v>3900</v>
      </c>
      <c r="B3902" t="s">
        <v>0</v>
      </c>
      <c r="C3902" t="s">
        <v>3901</v>
      </c>
    </row>
    <row r="3903" spans="1:3" x14ac:dyDescent="0.25">
      <c r="A3903">
        <v>3901</v>
      </c>
      <c r="B3903" t="s">
        <v>0</v>
      </c>
      <c r="C3903" t="s">
        <v>3902</v>
      </c>
    </row>
    <row r="3904" spans="1:3" x14ac:dyDescent="0.25">
      <c r="A3904">
        <v>3902</v>
      </c>
      <c r="B3904" t="s">
        <v>0</v>
      </c>
      <c r="C3904" t="s">
        <v>3903</v>
      </c>
    </row>
    <row r="3905" spans="1:3" x14ac:dyDescent="0.25">
      <c r="A3905">
        <v>3903</v>
      </c>
      <c r="B3905" t="s">
        <v>0</v>
      </c>
      <c r="C3905" t="s">
        <v>3904</v>
      </c>
    </row>
    <row r="3906" spans="1:3" x14ac:dyDescent="0.25">
      <c r="A3906">
        <v>3904</v>
      </c>
      <c r="B3906" t="s">
        <v>0</v>
      </c>
      <c r="C3906" t="s">
        <v>3905</v>
      </c>
    </row>
    <row r="3907" spans="1:3" x14ac:dyDescent="0.25">
      <c r="A3907">
        <v>3905</v>
      </c>
      <c r="B3907" t="s">
        <v>0</v>
      </c>
      <c r="C3907" t="s">
        <v>3906</v>
      </c>
    </row>
    <row r="3908" spans="1:3" x14ac:dyDescent="0.25">
      <c r="A3908">
        <v>3906</v>
      </c>
      <c r="B3908" t="s">
        <v>0</v>
      </c>
      <c r="C3908" t="s">
        <v>3907</v>
      </c>
    </row>
    <row r="3909" spans="1:3" x14ac:dyDescent="0.25">
      <c r="A3909">
        <v>3907</v>
      </c>
      <c r="B3909" t="s">
        <v>0</v>
      </c>
      <c r="C3909" t="s">
        <v>3908</v>
      </c>
    </row>
    <row r="3910" spans="1:3" x14ac:dyDescent="0.25">
      <c r="A3910">
        <v>3908</v>
      </c>
      <c r="B3910" t="s">
        <v>0</v>
      </c>
      <c r="C3910" t="s">
        <v>3909</v>
      </c>
    </row>
    <row r="3911" spans="1:3" x14ac:dyDescent="0.25">
      <c r="A3911">
        <v>3909</v>
      </c>
      <c r="B3911" t="s">
        <v>0</v>
      </c>
      <c r="C3911" t="s">
        <v>3910</v>
      </c>
    </row>
    <row r="3912" spans="1:3" x14ac:dyDescent="0.25">
      <c r="A3912">
        <v>3910</v>
      </c>
      <c r="B3912" t="s">
        <v>0</v>
      </c>
      <c r="C3912" t="s">
        <v>3911</v>
      </c>
    </row>
    <row r="3913" spans="1:3" x14ac:dyDescent="0.25">
      <c r="A3913">
        <v>3911</v>
      </c>
      <c r="B3913" t="s">
        <v>0</v>
      </c>
      <c r="C3913" t="s">
        <v>3912</v>
      </c>
    </row>
    <row r="3914" spans="1:3" x14ac:dyDescent="0.25">
      <c r="A3914">
        <v>3912</v>
      </c>
      <c r="B3914" t="s">
        <v>0</v>
      </c>
      <c r="C3914" t="s">
        <v>3913</v>
      </c>
    </row>
    <row r="3915" spans="1:3" x14ac:dyDescent="0.25">
      <c r="A3915">
        <v>3913</v>
      </c>
      <c r="B3915" t="s">
        <v>0</v>
      </c>
      <c r="C3915" t="s">
        <v>3914</v>
      </c>
    </row>
    <row r="3916" spans="1:3" x14ac:dyDescent="0.25">
      <c r="A3916">
        <v>3914</v>
      </c>
      <c r="B3916" t="s">
        <v>0</v>
      </c>
      <c r="C3916" t="s">
        <v>3915</v>
      </c>
    </row>
    <row r="3917" spans="1:3" x14ac:dyDescent="0.25">
      <c r="A3917">
        <v>3915</v>
      </c>
      <c r="B3917" t="s">
        <v>0</v>
      </c>
      <c r="C3917" t="s">
        <v>3916</v>
      </c>
    </row>
    <row r="3918" spans="1:3" x14ac:dyDescent="0.25">
      <c r="A3918">
        <v>3916</v>
      </c>
      <c r="B3918" t="s">
        <v>0</v>
      </c>
      <c r="C3918" t="s">
        <v>3917</v>
      </c>
    </row>
    <row r="3919" spans="1:3" x14ac:dyDescent="0.25">
      <c r="A3919">
        <v>3917</v>
      </c>
      <c r="B3919" t="s">
        <v>0</v>
      </c>
      <c r="C3919" t="s">
        <v>3918</v>
      </c>
    </row>
    <row r="3920" spans="1:3" x14ac:dyDescent="0.25">
      <c r="A3920">
        <v>3918</v>
      </c>
      <c r="B3920" t="s">
        <v>0</v>
      </c>
      <c r="C3920" t="s">
        <v>3919</v>
      </c>
    </row>
    <row r="3921" spans="1:3" x14ac:dyDescent="0.25">
      <c r="A3921">
        <v>3919</v>
      </c>
      <c r="B3921" t="s">
        <v>0</v>
      </c>
      <c r="C3921" t="s">
        <v>3920</v>
      </c>
    </row>
    <row r="3922" spans="1:3" x14ac:dyDescent="0.25">
      <c r="A3922">
        <v>3920</v>
      </c>
      <c r="B3922" t="s">
        <v>0</v>
      </c>
      <c r="C3922" t="s">
        <v>3921</v>
      </c>
    </row>
    <row r="3923" spans="1:3" x14ac:dyDescent="0.25">
      <c r="A3923">
        <v>3921</v>
      </c>
      <c r="B3923" t="s">
        <v>0</v>
      </c>
      <c r="C3923" t="s">
        <v>3922</v>
      </c>
    </row>
    <row r="3924" spans="1:3" x14ac:dyDescent="0.25">
      <c r="A3924">
        <v>3922</v>
      </c>
      <c r="B3924" t="s">
        <v>0</v>
      </c>
      <c r="C3924" t="s">
        <v>3923</v>
      </c>
    </row>
    <row r="3925" spans="1:3" x14ac:dyDescent="0.25">
      <c r="A3925">
        <v>3923</v>
      </c>
      <c r="B3925" t="s">
        <v>0</v>
      </c>
      <c r="C3925" t="s">
        <v>3924</v>
      </c>
    </row>
    <row r="3926" spans="1:3" x14ac:dyDescent="0.25">
      <c r="A3926">
        <v>3924</v>
      </c>
      <c r="B3926" t="s">
        <v>0</v>
      </c>
      <c r="C3926" t="s">
        <v>3925</v>
      </c>
    </row>
    <row r="3927" spans="1:3" x14ac:dyDescent="0.25">
      <c r="A3927">
        <v>3925</v>
      </c>
      <c r="B3927" t="s">
        <v>0</v>
      </c>
      <c r="C3927" t="s">
        <v>3926</v>
      </c>
    </row>
    <row r="3928" spans="1:3" x14ac:dyDescent="0.25">
      <c r="A3928">
        <v>3926</v>
      </c>
      <c r="B3928" t="s">
        <v>0</v>
      </c>
      <c r="C3928" t="s">
        <v>3927</v>
      </c>
    </row>
    <row r="3929" spans="1:3" x14ac:dyDescent="0.25">
      <c r="A3929">
        <v>3927</v>
      </c>
      <c r="B3929" t="s">
        <v>0</v>
      </c>
      <c r="C3929" t="s">
        <v>3928</v>
      </c>
    </row>
    <row r="3930" spans="1:3" x14ac:dyDescent="0.25">
      <c r="A3930">
        <v>3928</v>
      </c>
      <c r="B3930" t="s">
        <v>0</v>
      </c>
      <c r="C3930" t="s">
        <v>3929</v>
      </c>
    </row>
    <row r="3931" spans="1:3" x14ac:dyDescent="0.25">
      <c r="A3931">
        <v>3929</v>
      </c>
      <c r="B3931" t="s">
        <v>0</v>
      </c>
      <c r="C3931" t="s">
        <v>3930</v>
      </c>
    </row>
    <row r="3932" spans="1:3" x14ac:dyDescent="0.25">
      <c r="A3932">
        <v>3930</v>
      </c>
      <c r="B3932" t="s">
        <v>0</v>
      </c>
      <c r="C3932" t="s">
        <v>3931</v>
      </c>
    </row>
    <row r="3933" spans="1:3" x14ac:dyDescent="0.25">
      <c r="A3933">
        <v>3931</v>
      </c>
      <c r="B3933" t="s">
        <v>0</v>
      </c>
      <c r="C3933" t="s">
        <v>3932</v>
      </c>
    </row>
    <row r="3934" spans="1:3" x14ac:dyDescent="0.25">
      <c r="A3934">
        <v>3932</v>
      </c>
      <c r="B3934" t="s">
        <v>0</v>
      </c>
      <c r="C3934" t="s">
        <v>3933</v>
      </c>
    </row>
    <row r="3935" spans="1:3" x14ac:dyDescent="0.25">
      <c r="A3935">
        <v>3933</v>
      </c>
      <c r="B3935" t="s">
        <v>0</v>
      </c>
      <c r="C3935" t="s">
        <v>3934</v>
      </c>
    </row>
    <row r="3936" spans="1:3" x14ac:dyDescent="0.25">
      <c r="A3936">
        <v>3934</v>
      </c>
      <c r="B3936" t="s">
        <v>0</v>
      </c>
      <c r="C3936" t="s">
        <v>3935</v>
      </c>
    </row>
    <row r="3937" spans="1:3" x14ac:dyDescent="0.25">
      <c r="A3937">
        <v>3935</v>
      </c>
      <c r="B3937" t="s">
        <v>0</v>
      </c>
      <c r="C3937" t="s">
        <v>3936</v>
      </c>
    </row>
    <row r="3938" spans="1:3" x14ac:dyDescent="0.25">
      <c r="A3938">
        <v>3936</v>
      </c>
      <c r="B3938" t="s">
        <v>0</v>
      </c>
      <c r="C3938" t="s">
        <v>3937</v>
      </c>
    </row>
    <row r="3939" spans="1:3" x14ac:dyDescent="0.25">
      <c r="A3939">
        <v>3937</v>
      </c>
      <c r="B3939" t="s">
        <v>0</v>
      </c>
      <c r="C3939" t="s">
        <v>3938</v>
      </c>
    </row>
    <row r="3940" spans="1:3" x14ac:dyDescent="0.25">
      <c r="A3940">
        <v>3938</v>
      </c>
      <c r="B3940" t="s">
        <v>0</v>
      </c>
      <c r="C3940" t="s">
        <v>3939</v>
      </c>
    </row>
    <row r="3941" spans="1:3" x14ac:dyDescent="0.25">
      <c r="A3941">
        <v>3939</v>
      </c>
      <c r="B3941" t="s">
        <v>0</v>
      </c>
      <c r="C3941" t="s">
        <v>3940</v>
      </c>
    </row>
    <row r="3942" spans="1:3" x14ac:dyDescent="0.25">
      <c r="A3942">
        <v>3940</v>
      </c>
      <c r="B3942" t="s">
        <v>0</v>
      </c>
      <c r="C3942" t="s">
        <v>3941</v>
      </c>
    </row>
    <row r="3943" spans="1:3" x14ac:dyDescent="0.25">
      <c r="A3943">
        <v>3941</v>
      </c>
      <c r="B3943" t="s">
        <v>0</v>
      </c>
      <c r="C3943" t="s">
        <v>3942</v>
      </c>
    </row>
    <row r="3944" spans="1:3" x14ac:dyDescent="0.25">
      <c r="A3944">
        <v>3942</v>
      </c>
      <c r="B3944" t="s">
        <v>0</v>
      </c>
      <c r="C3944" t="s">
        <v>3943</v>
      </c>
    </row>
    <row r="3945" spans="1:3" x14ac:dyDescent="0.25">
      <c r="A3945">
        <v>3943</v>
      </c>
      <c r="B3945" t="s">
        <v>0</v>
      </c>
      <c r="C3945" t="s">
        <v>3944</v>
      </c>
    </row>
    <row r="3946" spans="1:3" x14ac:dyDescent="0.25">
      <c r="A3946">
        <v>3944</v>
      </c>
      <c r="B3946" t="s">
        <v>0</v>
      </c>
      <c r="C3946" t="s">
        <v>3945</v>
      </c>
    </row>
    <row r="3947" spans="1:3" x14ac:dyDescent="0.25">
      <c r="A3947">
        <v>3945</v>
      </c>
      <c r="B3947" t="s">
        <v>0</v>
      </c>
      <c r="C3947" t="s">
        <v>3946</v>
      </c>
    </row>
    <row r="3948" spans="1:3" x14ac:dyDescent="0.25">
      <c r="A3948">
        <v>3946</v>
      </c>
      <c r="B3948" t="s">
        <v>0</v>
      </c>
      <c r="C3948" t="s">
        <v>3947</v>
      </c>
    </row>
    <row r="3949" spans="1:3" x14ac:dyDescent="0.25">
      <c r="A3949">
        <v>3947</v>
      </c>
      <c r="B3949" t="s">
        <v>0</v>
      </c>
      <c r="C3949" t="s">
        <v>3948</v>
      </c>
    </row>
    <row r="3950" spans="1:3" x14ac:dyDescent="0.25">
      <c r="A3950">
        <v>3948</v>
      </c>
      <c r="B3950" t="s">
        <v>0</v>
      </c>
      <c r="C3950" t="s">
        <v>3949</v>
      </c>
    </row>
    <row r="3951" spans="1:3" x14ac:dyDescent="0.25">
      <c r="A3951">
        <v>3949</v>
      </c>
      <c r="B3951" t="s">
        <v>0</v>
      </c>
      <c r="C3951" t="s">
        <v>3950</v>
      </c>
    </row>
    <row r="3952" spans="1:3" x14ac:dyDescent="0.25">
      <c r="A3952">
        <v>3950</v>
      </c>
      <c r="B3952" t="s">
        <v>0</v>
      </c>
      <c r="C3952" t="s">
        <v>3951</v>
      </c>
    </row>
    <row r="3953" spans="1:3" x14ac:dyDescent="0.25">
      <c r="A3953">
        <v>3951</v>
      </c>
      <c r="B3953" t="s">
        <v>0</v>
      </c>
      <c r="C3953" t="s">
        <v>3952</v>
      </c>
    </row>
    <row r="3954" spans="1:3" x14ac:dyDescent="0.25">
      <c r="A3954">
        <v>3952</v>
      </c>
      <c r="B3954" t="s">
        <v>0</v>
      </c>
      <c r="C3954" t="s">
        <v>3953</v>
      </c>
    </row>
    <row r="3955" spans="1:3" x14ac:dyDescent="0.25">
      <c r="A3955">
        <v>3953</v>
      </c>
      <c r="B3955" t="s">
        <v>0</v>
      </c>
      <c r="C3955" t="s">
        <v>3954</v>
      </c>
    </row>
    <row r="3956" spans="1:3" x14ac:dyDescent="0.25">
      <c r="A3956">
        <v>3954</v>
      </c>
      <c r="B3956" t="s">
        <v>0</v>
      </c>
      <c r="C3956" t="s">
        <v>3955</v>
      </c>
    </row>
    <row r="3957" spans="1:3" x14ac:dyDescent="0.25">
      <c r="A3957">
        <v>3955</v>
      </c>
      <c r="B3957" t="s">
        <v>0</v>
      </c>
      <c r="C3957" t="s">
        <v>3956</v>
      </c>
    </row>
    <row r="3958" spans="1:3" x14ac:dyDescent="0.25">
      <c r="A3958">
        <v>3956</v>
      </c>
      <c r="B3958" t="s">
        <v>0</v>
      </c>
      <c r="C3958" t="s">
        <v>3957</v>
      </c>
    </row>
    <row r="3959" spans="1:3" x14ac:dyDescent="0.25">
      <c r="A3959">
        <v>3957</v>
      </c>
      <c r="B3959" t="s">
        <v>0</v>
      </c>
      <c r="C3959" t="s">
        <v>3958</v>
      </c>
    </row>
    <row r="3960" spans="1:3" x14ac:dyDescent="0.25">
      <c r="A3960">
        <v>3958</v>
      </c>
      <c r="B3960" t="s">
        <v>0</v>
      </c>
      <c r="C3960" t="s">
        <v>3959</v>
      </c>
    </row>
    <row r="3961" spans="1:3" x14ac:dyDescent="0.25">
      <c r="A3961">
        <v>3959</v>
      </c>
      <c r="B3961" t="s">
        <v>0</v>
      </c>
      <c r="C3961" t="s">
        <v>3960</v>
      </c>
    </row>
    <row r="3962" spans="1:3" x14ac:dyDescent="0.25">
      <c r="A3962">
        <v>3960</v>
      </c>
      <c r="B3962" t="s">
        <v>0</v>
      </c>
      <c r="C3962" t="s">
        <v>3961</v>
      </c>
    </row>
    <row r="3963" spans="1:3" x14ac:dyDescent="0.25">
      <c r="A3963">
        <v>3961</v>
      </c>
      <c r="B3963" t="s">
        <v>0</v>
      </c>
      <c r="C3963" t="s">
        <v>3962</v>
      </c>
    </row>
    <row r="3964" spans="1:3" x14ac:dyDescent="0.25">
      <c r="A3964">
        <v>3962</v>
      </c>
      <c r="B3964" t="s">
        <v>0</v>
      </c>
      <c r="C3964" t="s">
        <v>3963</v>
      </c>
    </row>
    <row r="3965" spans="1:3" x14ac:dyDescent="0.25">
      <c r="A3965">
        <v>3963</v>
      </c>
      <c r="B3965" t="s">
        <v>0</v>
      </c>
      <c r="C3965" t="s">
        <v>3964</v>
      </c>
    </row>
    <row r="3966" spans="1:3" x14ac:dyDescent="0.25">
      <c r="A3966">
        <v>3964</v>
      </c>
      <c r="B3966" t="s">
        <v>0</v>
      </c>
      <c r="C3966" t="s">
        <v>3965</v>
      </c>
    </row>
    <row r="3967" spans="1:3" x14ac:dyDescent="0.25">
      <c r="A3967">
        <v>3965</v>
      </c>
      <c r="B3967" t="s">
        <v>0</v>
      </c>
      <c r="C3967" t="s">
        <v>3966</v>
      </c>
    </row>
    <row r="3968" spans="1:3" x14ac:dyDescent="0.25">
      <c r="A3968">
        <v>3966</v>
      </c>
      <c r="B3968" t="s">
        <v>0</v>
      </c>
      <c r="C3968" t="s">
        <v>3967</v>
      </c>
    </row>
    <row r="3969" spans="1:3" x14ac:dyDescent="0.25">
      <c r="A3969">
        <v>3967</v>
      </c>
      <c r="B3969" t="s">
        <v>0</v>
      </c>
      <c r="C3969" t="s">
        <v>3968</v>
      </c>
    </row>
    <row r="3970" spans="1:3" x14ac:dyDescent="0.25">
      <c r="A3970">
        <v>3968</v>
      </c>
      <c r="B3970" t="s">
        <v>0</v>
      </c>
      <c r="C3970" t="s">
        <v>3969</v>
      </c>
    </row>
    <row r="3971" spans="1:3" x14ac:dyDescent="0.25">
      <c r="A3971">
        <v>3969</v>
      </c>
      <c r="B3971" t="s">
        <v>0</v>
      </c>
      <c r="C3971" t="s">
        <v>3970</v>
      </c>
    </row>
    <row r="3972" spans="1:3" x14ac:dyDescent="0.25">
      <c r="A3972">
        <v>3970</v>
      </c>
      <c r="B3972" t="s">
        <v>0</v>
      </c>
      <c r="C3972" t="s">
        <v>3971</v>
      </c>
    </row>
    <row r="3973" spans="1:3" x14ac:dyDescent="0.25">
      <c r="A3973">
        <v>3971</v>
      </c>
      <c r="B3973" t="s">
        <v>0</v>
      </c>
      <c r="C3973" t="s">
        <v>3972</v>
      </c>
    </row>
    <row r="3974" spans="1:3" x14ac:dyDescent="0.25">
      <c r="A3974">
        <v>3972</v>
      </c>
      <c r="B3974" t="s">
        <v>0</v>
      </c>
      <c r="C3974" t="s">
        <v>3973</v>
      </c>
    </row>
    <row r="3975" spans="1:3" x14ac:dyDescent="0.25">
      <c r="A3975">
        <v>3973</v>
      </c>
      <c r="B3975" t="s">
        <v>0</v>
      </c>
      <c r="C3975" t="s">
        <v>3974</v>
      </c>
    </row>
    <row r="3976" spans="1:3" x14ac:dyDescent="0.25">
      <c r="A3976">
        <v>3974</v>
      </c>
      <c r="B3976" t="s">
        <v>0</v>
      </c>
      <c r="C3976" t="s">
        <v>3975</v>
      </c>
    </row>
    <row r="3977" spans="1:3" x14ac:dyDescent="0.25">
      <c r="A3977">
        <v>3975</v>
      </c>
      <c r="B3977" t="s">
        <v>0</v>
      </c>
      <c r="C3977" t="s">
        <v>3976</v>
      </c>
    </row>
    <row r="3978" spans="1:3" x14ac:dyDescent="0.25">
      <c r="A3978">
        <v>3976</v>
      </c>
      <c r="B3978" t="s">
        <v>0</v>
      </c>
      <c r="C3978" t="s">
        <v>3977</v>
      </c>
    </row>
    <row r="3979" spans="1:3" x14ac:dyDescent="0.25">
      <c r="A3979">
        <v>3977</v>
      </c>
      <c r="B3979" t="s">
        <v>0</v>
      </c>
      <c r="C3979" t="s">
        <v>3978</v>
      </c>
    </row>
    <row r="3980" spans="1:3" x14ac:dyDescent="0.25">
      <c r="A3980">
        <v>3978</v>
      </c>
      <c r="B3980" t="s">
        <v>0</v>
      </c>
      <c r="C3980" t="s">
        <v>3979</v>
      </c>
    </row>
    <row r="3981" spans="1:3" x14ac:dyDescent="0.25">
      <c r="A3981">
        <v>3979</v>
      </c>
      <c r="B3981" t="s">
        <v>0</v>
      </c>
      <c r="C3981" t="s">
        <v>3980</v>
      </c>
    </row>
    <row r="3982" spans="1:3" x14ac:dyDescent="0.25">
      <c r="A3982">
        <v>3980</v>
      </c>
      <c r="B3982" t="s">
        <v>0</v>
      </c>
      <c r="C3982" t="s">
        <v>3981</v>
      </c>
    </row>
    <row r="3983" spans="1:3" x14ac:dyDescent="0.25">
      <c r="A3983">
        <v>3981</v>
      </c>
      <c r="B3983" t="s">
        <v>0</v>
      </c>
      <c r="C3983" t="s">
        <v>3982</v>
      </c>
    </row>
    <row r="3984" spans="1:3" x14ac:dyDescent="0.25">
      <c r="A3984">
        <v>3982</v>
      </c>
      <c r="B3984" t="s">
        <v>0</v>
      </c>
      <c r="C3984" t="s">
        <v>3983</v>
      </c>
    </row>
    <row r="3985" spans="1:3" x14ac:dyDescent="0.25">
      <c r="A3985">
        <v>3983</v>
      </c>
      <c r="B3985" t="s">
        <v>0</v>
      </c>
      <c r="C3985" t="s">
        <v>3984</v>
      </c>
    </row>
    <row r="3986" spans="1:3" x14ac:dyDescent="0.25">
      <c r="A3986">
        <v>3984</v>
      </c>
      <c r="B3986" t="s">
        <v>0</v>
      </c>
      <c r="C3986" t="s">
        <v>3985</v>
      </c>
    </row>
    <row r="3987" spans="1:3" x14ac:dyDescent="0.25">
      <c r="A3987">
        <v>3985</v>
      </c>
      <c r="B3987" t="s">
        <v>0</v>
      </c>
      <c r="C3987" t="s">
        <v>3986</v>
      </c>
    </row>
    <row r="3988" spans="1:3" x14ac:dyDescent="0.25">
      <c r="A3988">
        <v>3986</v>
      </c>
      <c r="B3988" t="s">
        <v>0</v>
      </c>
      <c r="C3988" t="s">
        <v>3987</v>
      </c>
    </row>
    <row r="3989" spans="1:3" x14ac:dyDescent="0.25">
      <c r="A3989">
        <v>3987</v>
      </c>
      <c r="B3989" t="s">
        <v>0</v>
      </c>
      <c r="C3989" t="s">
        <v>3988</v>
      </c>
    </row>
    <row r="3990" spans="1:3" x14ac:dyDescent="0.25">
      <c r="A3990">
        <v>3988</v>
      </c>
      <c r="B3990" t="s">
        <v>0</v>
      </c>
      <c r="C3990" t="s">
        <v>3989</v>
      </c>
    </row>
    <row r="3991" spans="1:3" x14ac:dyDescent="0.25">
      <c r="A3991">
        <v>3989</v>
      </c>
      <c r="B3991" t="s">
        <v>0</v>
      </c>
      <c r="C3991" t="s">
        <v>3990</v>
      </c>
    </row>
    <row r="3992" spans="1:3" x14ac:dyDescent="0.25">
      <c r="A3992">
        <v>3990</v>
      </c>
      <c r="B3992" t="s">
        <v>0</v>
      </c>
      <c r="C3992" t="s">
        <v>3991</v>
      </c>
    </row>
    <row r="3993" spans="1:3" x14ac:dyDescent="0.25">
      <c r="A3993">
        <v>3991</v>
      </c>
      <c r="B3993" t="s">
        <v>0</v>
      </c>
      <c r="C3993" t="s">
        <v>3992</v>
      </c>
    </row>
    <row r="3994" spans="1:3" ht="45" x14ac:dyDescent="0.25">
      <c r="A3994">
        <v>3992</v>
      </c>
      <c r="B3994" t="s">
        <v>0</v>
      </c>
      <c r="C3994" s="1" t="s">
        <v>3993</v>
      </c>
    </row>
    <row r="3995" spans="1:3" x14ac:dyDescent="0.25">
      <c r="A3995">
        <v>3993</v>
      </c>
      <c r="B3995" t="s">
        <v>0</v>
      </c>
      <c r="C3995" t="s">
        <v>3994</v>
      </c>
    </row>
    <row r="3996" spans="1:3" x14ac:dyDescent="0.25">
      <c r="A3996">
        <v>3994</v>
      </c>
      <c r="B3996" t="s">
        <v>0</v>
      </c>
      <c r="C3996" t="s">
        <v>3995</v>
      </c>
    </row>
    <row r="3997" spans="1:3" x14ac:dyDescent="0.25">
      <c r="A3997">
        <v>3995</v>
      </c>
      <c r="B3997" t="s">
        <v>0</v>
      </c>
      <c r="C3997" t="s">
        <v>3996</v>
      </c>
    </row>
    <row r="3998" spans="1:3" x14ac:dyDescent="0.25">
      <c r="A3998">
        <v>3996</v>
      </c>
      <c r="B3998" t="s">
        <v>0</v>
      </c>
      <c r="C3998" t="s">
        <v>3997</v>
      </c>
    </row>
    <row r="3999" spans="1:3" x14ac:dyDescent="0.25">
      <c r="A3999">
        <v>3997</v>
      </c>
      <c r="B3999" t="s">
        <v>0</v>
      </c>
      <c r="C3999" t="s">
        <v>3998</v>
      </c>
    </row>
    <row r="4000" spans="1:3" x14ac:dyDescent="0.25">
      <c r="A4000">
        <v>3998</v>
      </c>
      <c r="B4000" t="s">
        <v>0</v>
      </c>
      <c r="C4000" t="s">
        <v>3999</v>
      </c>
    </row>
    <row r="4001" spans="1:3" x14ac:dyDescent="0.25">
      <c r="A4001">
        <v>3999</v>
      </c>
      <c r="B4001" t="s">
        <v>0</v>
      </c>
      <c r="C4001" t="s">
        <v>4000</v>
      </c>
    </row>
    <row r="4002" spans="1:3" x14ac:dyDescent="0.25">
      <c r="A4002">
        <v>4000</v>
      </c>
      <c r="B4002" t="s">
        <v>4001</v>
      </c>
      <c r="C4002" t="s">
        <v>4002</v>
      </c>
    </row>
    <row r="4003" spans="1:3" x14ac:dyDescent="0.25">
      <c r="A4003">
        <v>4001</v>
      </c>
      <c r="B4003" t="s">
        <v>4001</v>
      </c>
      <c r="C4003" t="s">
        <v>4003</v>
      </c>
    </row>
    <row r="4004" spans="1:3" x14ac:dyDescent="0.25">
      <c r="A4004">
        <v>4002</v>
      </c>
      <c r="B4004" t="s">
        <v>4001</v>
      </c>
      <c r="C4004" t="s">
        <v>4004</v>
      </c>
    </row>
    <row r="4005" spans="1:3" x14ac:dyDescent="0.25">
      <c r="A4005">
        <v>4003</v>
      </c>
      <c r="B4005" t="s">
        <v>4001</v>
      </c>
      <c r="C4005" t="s">
        <v>4005</v>
      </c>
    </row>
    <row r="4006" spans="1:3" x14ac:dyDescent="0.25">
      <c r="A4006">
        <v>4004</v>
      </c>
      <c r="B4006" t="s">
        <v>4001</v>
      </c>
      <c r="C4006" t="s">
        <v>4006</v>
      </c>
    </row>
    <row r="4007" spans="1:3" ht="30" x14ac:dyDescent="0.25">
      <c r="A4007">
        <v>4005</v>
      </c>
      <c r="B4007" t="s">
        <v>4001</v>
      </c>
      <c r="C4007" s="1" t="s">
        <v>4007</v>
      </c>
    </row>
    <row r="4008" spans="1:3" x14ac:dyDescent="0.25">
      <c r="A4008">
        <v>4006</v>
      </c>
      <c r="B4008" t="s">
        <v>4001</v>
      </c>
      <c r="C4008" t="s">
        <v>4008</v>
      </c>
    </row>
    <row r="4009" spans="1:3" x14ac:dyDescent="0.25">
      <c r="A4009">
        <v>4007</v>
      </c>
      <c r="B4009" t="s">
        <v>4001</v>
      </c>
      <c r="C4009" t="s">
        <v>4009</v>
      </c>
    </row>
    <row r="4010" spans="1:3" x14ac:dyDescent="0.25">
      <c r="A4010">
        <v>4008</v>
      </c>
      <c r="B4010" t="s">
        <v>4001</v>
      </c>
      <c r="C4010" t="s">
        <v>4010</v>
      </c>
    </row>
    <row r="4011" spans="1:3" ht="45" x14ac:dyDescent="0.25">
      <c r="A4011">
        <v>4009</v>
      </c>
      <c r="B4011" t="s">
        <v>4001</v>
      </c>
      <c r="C4011" s="1" t="s">
        <v>4011</v>
      </c>
    </row>
    <row r="4012" spans="1:3" x14ac:dyDescent="0.25">
      <c r="A4012">
        <v>4010</v>
      </c>
      <c r="B4012" t="s">
        <v>4001</v>
      </c>
      <c r="C4012" t="s">
        <v>4012</v>
      </c>
    </row>
    <row r="4013" spans="1:3" x14ac:dyDescent="0.25">
      <c r="A4013">
        <v>4011</v>
      </c>
      <c r="B4013" t="s">
        <v>4001</v>
      </c>
      <c r="C4013" t="s">
        <v>4013</v>
      </c>
    </row>
    <row r="4014" spans="1:3" x14ac:dyDescent="0.25">
      <c r="A4014">
        <v>4012</v>
      </c>
      <c r="B4014" t="s">
        <v>4001</v>
      </c>
      <c r="C4014" t="s">
        <v>4014</v>
      </c>
    </row>
    <row r="4015" spans="1:3" x14ac:dyDescent="0.25">
      <c r="A4015">
        <v>4013</v>
      </c>
      <c r="B4015" t="s">
        <v>4001</v>
      </c>
      <c r="C4015" t="s">
        <v>4015</v>
      </c>
    </row>
    <row r="4016" spans="1:3" x14ac:dyDescent="0.25">
      <c r="A4016">
        <v>4014</v>
      </c>
      <c r="B4016" t="s">
        <v>4001</v>
      </c>
      <c r="C4016" t="s">
        <v>4016</v>
      </c>
    </row>
    <row r="4017" spans="1:3" x14ac:dyDescent="0.25">
      <c r="A4017">
        <v>4015</v>
      </c>
      <c r="B4017" t="s">
        <v>4001</v>
      </c>
      <c r="C4017" t="s">
        <v>4017</v>
      </c>
    </row>
    <row r="4018" spans="1:3" ht="30" x14ac:dyDescent="0.25">
      <c r="A4018">
        <v>4016</v>
      </c>
      <c r="B4018" t="s">
        <v>4001</v>
      </c>
      <c r="C4018" s="1" t="s">
        <v>4018</v>
      </c>
    </row>
    <row r="4019" spans="1:3" x14ac:dyDescent="0.25">
      <c r="A4019">
        <v>4017</v>
      </c>
      <c r="B4019" t="s">
        <v>4001</v>
      </c>
      <c r="C4019" t="s">
        <v>4019</v>
      </c>
    </row>
    <row r="4020" spans="1:3" x14ac:dyDescent="0.25">
      <c r="A4020">
        <v>4018</v>
      </c>
      <c r="B4020" t="s">
        <v>4001</v>
      </c>
      <c r="C4020" t="s">
        <v>4020</v>
      </c>
    </row>
    <row r="4021" spans="1:3" x14ac:dyDescent="0.25">
      <c r="A4021">
        <v>4019</v>
      </c>
      <c r="B4021" t="s">
        <v>4001</v>
      </c>
      <c r="C4021" t="s">
        <v>4021</v>
      </c>
    </row>
    <row r="4022" spans="1:3" x14ac:dyDescent="0.25">
      <c r="A4022">
        <v>4020</v>
      </c>
      <c r="B4022" t="s">
        <v>4001</v>
      </c>
      <c r="C4022" t="s">
        <v>4022</v>
      </c>
    </row>
    <row r="4023" spans="1:3" ht="30" x14ac:dyDescent="0.25">
      <c r="A4023">
        <v>4021</v>
      </c>
      <c r="B4023" t="s">
        <v>4001</v>
      </c>
      <c r="C4023" s="1" t="s">
        <v>4023</v>
      </c>
    </row>
    <row r="4024" spans="1:3" x14ac:dyDescent="0.25">
      <c r="A4024">
        <v>4022</v>
      </c>
      <c r="B4024" t="s">
        <v>4001</v>
      </c>
      <c r="C4024" t="s">
        <v>4024</v>
      </c>
    </row>
    <row r="4025" spans="1:3" x14ac:dyDescent="0.25">
      <c r="A4025">
        <v>4023</v>
      </c>
      <c r="B4025" t="s">
        <v>4001</v>
      </c>
      <c r="C4025" t="s">
        <v>4025</v>
      </c>
    </row>
    <row r="4026" spans="1:3" x14ac:dyDescent="0.25">
      <c r="A4026">
        <v>4024</v>
      </c>
      <c r="B4026" t="s">
        <v>4001</v>
      </c>
      <c r="C4026" t="s">
        <v>4026</v>
      </c>
    </row>
    <row r="4027" spans="1:3" x14ac:dyDescent="0.25">
      <c r="A4027">
        <v>4025</v>
      </c>
      <c r="B4027" t="s">
        <v>4001</v>
      </c>
      <c r="C4027" t="s">
        <v>4027</v>
      </c>
    </row>
    <row r="4028" spans="1:3" x14ac:dyDescent="0.25">
      <c r="A4028">
        <v>4026</v>
      </c>
      <c r="B4028" t="s">
        <v>4001</v>
      </c>
      <c r="C4028" t="s">
        <v>4028</v>
      </c>
    </row>
    <row r="4029" spans="1:3" ht="60" x14ac:dyDescent="0.25">
      <c r="A4029">
        <v>4027</v>
      </c>
      <c r="B4029" t="s">
        <v>4001</v>
      </c>
      <c r="C4029" s="1" t="s">
        <v>4029</v>
      </c>
    </row>
    <row r="4030" spans="1:3" x14ac:dyDescent="0.25">
      <c r="A4030">
        <v>4028</v>
      </c>
      <c r="B4030" t="s">
        <v>4001</v>
      </c>
      <c r="C4030" t="s">
        <v>4030</v>
      </c>
    </row>
    <row r="4031" spans="1:3" x14ac:dyDescent="0.25">
      <c r="A4031">
        <v>4029</v>
      </c>
      <c r="B4031" t="s">
        <v>4001</v>
      </c>
      <c r="C4031" t="s">
        <v>4031</v>
      </c>
    </row>
    <row r="4032" spans="1:3" x14ac:dyDescent="0.25">
      <c r="A4032">
        <v>4030</v>
      </c>
      <c r="B4032" t="s">
        <v>4001</v>
      </c>
      <c r="C4032" t="s">
        <v>4032</v>
      </c>
    </row>
    <row r="4033" spans="1:3" x14ac:dyDescent="0.25">
      <c r="A4033">
        <v>4031</v>
      </c>
      <c r="B4033" t="s">
        <v>4001</v>
      </c>
      <c r="C4033" t="s">
        <v>4033</v>
      </c>
    </row>
    <row r="4034" spans="1:3" x14ac:dyDescent="0.25">
      <c r="A4034">
        <v>4032</v>
      </c>
      <c r="B4034" t="s">
        <v>4001</v>
      </c>
      <c r="C4034" t="s">
        <v>4034</v>
      </c>
    </row>
    <row r="4035" spans="1:3" ht="75" x14ac:dyDescent="0.25">
      <c r="A4035">
        <v>4033</v>
      </c>
      <c r="B4035" t="s">
        <v>4001</v>
      </c>
      <c r="C4035" s="1" t="s">
        <v>4035</v>
      </c>
    </row>
    <row r="4036" spans="1:3" x14ac:dyDescent="0.25">
      <c r="A4036">
        <v>4034</v>
      </c>
      <c r="B4036" t="s">
        <v>4001</v>
      </c>
      <c r="C4036" t="s">
        <v>4036</v>
      </c>
    </row>
    <row r="4037" spans="1:3" x14ac:dyDescent="0.25">
      <c r="A4037">
        <v>4035</v>
      </c>
      <c r="B4037" t="s">
        <v>4001</v>
      </c>
      <c r="C4037" t="s">
        <v>4037</v>
      </c>
    </row>
    <row r="4038" spans="1:3" x14ac:dyDescent="0.25">
      <c r="A4038">
        <v>4036</v>
      </c>
      <c r="B4038" t="s">
        <v>4001</v>
      </c>
      <c r="C4038" t="s">
        <v>4038</v>
      </c>
    </row>
    <row r="4039" spans="1:3" x14ac:dyDescent="0.25">
      <c r="A4039">
        <v>4037</v>
      </c>
      <c r="B4039" t="s">
        <v>4001</v>
      </c>
      <c r="C4039" t="s">
        <v>4039</v>
      </c>
    </row>
    <row r="4040" spans="1:3" x14ac:dyDescent="0.25">
      <c r="A4040">
        <v>4038</v>
      </c>
      <c r="B4040" t="s">
        <v>4001</v>
      </c>
      <c r="C4040" t="s">
        <v>4040</v>
      </c>
    </row>
    <row r="4041" spans="1:3" x14ac:dyDescent="0.25">
      <c r="A4041">
        <v>4039</v>
      </c>
      <c r="B4041" t="s">
        <v>4001</v>
      </c>
      <c r="C4041" t="s">
        <v>4041</v>
      </c>
    </row>
    <row r="4042" spans="1:3" x14ac:dyDescent="0.25">
      <c r="A4042">
        <v>4040</v>
      </c>
      <c r="B4042" t="s">
        <v>4001</v>
      </c>
      <c r="C4042" t="s">
        <v>4042</v>
      </c>
    </row>
    <row r="4043" spans="1:3" x14ac:dyDescent="0.25">
      <c r="A4043">
        <v>4041</v>
      </c>
      <c r="B4043" t="s">
        <v>4001</v>
      </c>
      <c r="C4043" t="s">
        <v>4043</v>
      </c>
    </row>
    <row r="4044" spans="1:3" x14ac:dyDescent="0.25">
      <c r="A4044">
        <v>4042</v>
      </c>
      <c r="B4044" t="s">
        <v>4001</v>
      </c>
      <c r="C4044" t="s">
        <v>4044</v>
      </c>
    </row>
    <row r="4045" spans="1:3" x14ac:dyDescent="0.25">
      <c r="A4045">
        <v>4043</v>
      </c>
      <c r="B4045" t="s">
        <v>4001</v>
      </c>
      <c r="C4045" t="s">
        <v>4045</v>
      </c>
    </row>
    <row r="4046" spans="1:3" x14ac:dyDescent="0.25">
      <c r="A4046">
        <v>4044</v>
      </c>
      <c r="B4046" t="s">
        <v>4001</v>
      </c>
      <c r="C4046" t="s">
        <v>4046</v>
      </c>
    </row>
    <row r="4047" spans="1:3" x14ac:dyDescent="0.25">
      <c r="A4047">
        <v>4045</v>
      </c>
      <c r="B4047" t="s">
        <v>4001</v>
      </c>
      <c r="C4047" t="s">
        <v>4047</v>
      </c>
    </row>
    <row r="4048" spans="1:3" x14ac:dyDescent="0.25">
      <c r="A4048">
        <v>4046</v>
      </c>
      <c r="B4048" t="s">
        <v>4001</v>
      </c>
      <c r="C4048" t="s">
        <v>4048</v>
      </c>
    </row>
    <row r="4049" spans="1:3" x14ac:dyDescent="0.25">
      <c r="A4049">
        <v>4047</v>
      </c>
      <c r="B4049" t="s">
        <v>4001</v>
      </c>
      <c r="C4049" t="s">
        <v>4049</v>
      </c>
    </row>
    <row r="4050" spans="1:3" x14ac:dyDescent="0.25">
      <c r="A4050">
        <v>4048</v>
      </c>
      <c r="B4050" t="s">
        <v>4001</v>
      </c>
      <c r="C4050" t="s">
        <v>4050</v>
      </c>
    </row>
    <row r="4051" spans="1:3" x14ac:dyDescent="0.25">
      <c r="A4051">
        <v>4049</v>
      </c>
      <c r="B4051" t="s">
        <v>4001</v>
      </c>
      <c r="C4051" t="s">
        <v>4051</v>
      </c>
    </row>
    <row r="4052" spans="1:3" x14ac:dyDescent="0.25">
      <c r="A4052">
        <v>4050</v>
      </c>
      <c r="B4052" t="s">
        <v>4001</v>
      </c>
      <c r="C4052" t="s">
        <v>4052</v>
      </c>
    </row>
    <row r="4053" spans="1:3" x14ac:dyDescent="0.25">
      <c r="A4053">
        <v>4051</v>
      </c>
      <c r="B4053" t="s">
        <v>4001</v>
      </c>
      <c r="C4053" t="s">
        <v>4053</v>
      </c>
    </row>
    <row r="4054" spans="1:3" x14ac:dyDescent="0.25">
      <c r="A4054">
        <v>4052</v>
      </c>
      <c r="B4054" t="s">
        <v>4001</v>
      </c>
      <c r="C4054" t="s">
        <v>4054</v>
      </c>
    </row>
    <row r="4055" spans="1:3" x14ac:dyDescent="0.25">
      <c r="A4055">
        <v>4053</v>
      </c>
      <c r="B4055" t="s">
        <v>4001</v>
      </c>
      <c r="C4055" t="s">
        <v>4055</v>
      </c>
    </row>
    <row r="4056" spans="1:3" x14ac:dyDescent="0.25">
      <c r="A4056">
        <v>4054</v>
      </c>
      <c r="B4056" t="s">
        <v>4001</v>
      </c>
      <c r="C4056" t="s">
        <v>4056</v>
      </c>
    </row>
    <row r="4057" spans="1:3" x14ac:dyDescent="0.25">
      <c r="A4057">
        <v>4055</v>
      </c>
      <c r="B4057" t="s">
        <v>4001</v>
      </c>
      <c r="C4057" t="s">
        <v>4057</v>
      </c>
    </row>
    <row r="4058" spans="1:3" x14ac:dyDescent="0.25">
      <c r="A4058">
        <v>4056</v>
      </c>
      <c r="B4058" t="s">
        <v>4001</v>
      </c>
      <c r="C4058" t="s">
        <v>4058</v>
      </c>
    </row>
    <row r="4059" spans="1:3" x14ac:dyDescent="0.25">
      <c r="A4059">
        <v>4057</v>
      </c>
      <c r="B4059" t="s">
        <v>4001</v>
      </c>
      <c r="C4059" t="s">
        <v>4059</v>
      </c>
    </row>
    <row r="4060" spans="1:3" x14ac:dyDescent="0.25">
      <c r="A4060">
        <v>4058</v>
      </c>
      <c r="B4060" t="s">
        <v>4001</v>
      </c>
      <c r="C4060" t="s">
        <v>4060</v>
      </c>
    </row>
    <row r="4061" spans="1:3" x14ac:dyDescent="0.25">
      <c r="A4061">
        <v>4059</v>
      </c>
      <c r="B4061" t="s">
        <v>4001</v>
      </c>
      <c r="C4061" t="s">
        <v>4061</v>
      </c>
    </row>
    <row r="4062" spans="1:3" x14ac:dyDescent="0.25">
      <c r="A4062">
        <v>4060</v>
      </c>
      <c r="B4062" t="s">
        <v>4001</v>
      </c>
      <c r="C4062" t="s">
        <v>4062</v>
      </c>
    </row>
    <row r="4063" spans="1:3" x14ac:dyDescent="0.25">
      <c r="A4063">
        <v>4061</v>
      </c>
      <c r="B4063" t="s">
        <v>4001</v>
      </c>
      <c r="C4063" t="s">
        <v>4063</v>
      </c>
    </row>
    <row r="4064" spans="1:3" x14ac:dyDescent="0.25">
      <c r="A4064">
        <v>4062</v>
      </c>
      <c r="B4064" t="s">
        <v>4001</v>
      </c>
      <c r="C4064" t="s">
        <v>4064</v>
      </c>
    </row>
    <row r="4065" spans="1:3" ht="60" x14ac:dyDescent="0.25">
      <c r="A4065">
        <v>4063</v>
      </c>
      <c r="B4065" t="s">
        <v>4001</v>
      </c>
      <c r="C4065" s="1" t="s">
        <v>4065</v>
      </c>
    </row>
    <row r="4066" spans="1:3" x14ac:dyDescent="0.25">
      <c r="A4066">
        <v>4064</v>
      </c>
      <c r="B4066" t="s">
        <v>4001</v>
      </c>
      <c r="C4066" t="s">
        <v>4066</v>
      </c>
    </row>
    <row r="4067" spans="1:3" x14ac:dyDescent="0.25">
      <c r="A4067">
        <v>4065</v>
      </c>
      <c r="B4067" t="s">
        <v>4001</v>
      </c>
      <c r="C4067" t="s">
        <v>4067</v>
      </c>
    </row>
    <row r="4068" spans="1:3" x14ac:dyDescent="0.25">
      <c r="A4068">
        <v>4066</v>
      </c>
      <c r="B4068" t="s">
        <v>4001</v>
      </c>
      <c r="C4068" t="s">
        <v>4068</v>
      </c>
    </row>
    <row r="4069" spans="1:3" x14ac:dyDescent="0.25">
      <c r="A4069">
        <v>4067</v>
      </c>
      <c r="B4069" t="s">
        <v>4001</v>
      </c>
      <c r="C4069" t="s">
        <v>4069</v>
      </c>
    </row>
    <row r="4070" spans="1:3" x14ac:dyDescent="0.25">
      <c r="A4070">
        <v>4068</v>
      </c>
      <c r="B4070" t="s">
        <v>4001</v>
      </c>
      <c r="C4070" t="s">
        <v>4070</v>
      </c>
    </row>
    <row r="4071" spans="1:3" x14ac:dyDescent="0.25">
      <c r="A4071">
        <v>4069</v>
      </c>
      <c r="B4071" t="s">
        <v>4001</v>
      </c>
      <c r="C4071" t="s">
        <v>4071</v>
      </c>
    </row>
    <row r="4072" spans="1:3" x14ac:dyDescent="0.25">
      <c r="A4072">
        <v>4070</v>
      </c>
      <c r="B4072" t="s">
        <v>4001</v>
      </c>
      <c r="C4072" t="s">
        <v>4072</v>
      </c>
    </row>
    <row r="4073" spans="1:3" x14ac:dyDescent="0.25">
      <c r="A4073">
        <v>4071</v>
      </c>
      <c r="B4073" t="s">
        <v>4001</v>
      </c>
      <c r="C4073" t="s">
        <v>4073</v>
      </c>
    </row>
    <row r="4074" spans="1:3" x14ac:dyDescent="0.25">
      <c r="A4074">
        <v>4072</v>
      </c>
      <c r="B4074" t="s">
        <v>4001</v>
      </c>
      <c r="C4074" t="s">
        <v>4074</v>
      </c>
    </row>
    <row r="4075" spans="1:3" x14ac:dyDescent="0.25">
      <c r="A4075">
        <v>4073</v>
      </c>
      <c r="B4075" t="s">
        <v>4001</v>
      </c>
      <c r="C4075" t="s">
        <v>4075</v>
      </c>
    </row>
    <row r="4076" spans="1:3" x14ac:dyDescent="0.25">
      <c r="A4076">
        <v>4074</v>
      </c>
      <c r="B4076" t="s">
        <v>4001</v>
      </c>
      <c r="C4076" t="s">
        <v>4076</v>
      </c>
    </row>
    <row r="4077" spans="1:3" x14ac:dyDescent="0.25">
      <c r="A4077">
        <v>4075</v>
      </c>
      <c r="B4077" t="s">
        <v>4001</v>
      </c>
      <c r="C4077" t="s">
        <v>4077</v>
      </c>
    </row>
    <row r="4078" spans="1:3" x14ac:dyDescent="0.25">
      <c r="A4078">
        <v>4076</v>
      </c>
      <c r="B4078" t="s">
        <v>4001</v>
      </c>
      <c r="C4078" t="s">
        <v>4078</v>
      </c>
    </row>
    <row r="4079" spans="1:3" x14ac:dyDescent="0.25">
      <c r="A4079">
        <v>4077</v>
      </c>
      <c r="B4079" t="s">
        <v>4001</v>
      </c>
      <c r="C4079" t="s">
        <v>4079</v>
      </c>
    </row>
    <row r="4080" spans="1:3" x14ac:dyDescent="0.25">
      <c r="A4080">
        <v>4078</v>
      </c>
      <c r="B4080" t="s">
        <v>4001</v>
      </c>
      <c r="C4080" t="s">
        <v>4080</v>
      </c>
    </row>
    <row r="4081" spans="1:3" x14ac:dyDescent="0.25">
      <c r="A4081">
        <v>4079</v>
      </c>
      <c r="B4081" t="s">
        <v>4001</v>
      </c>
      <c r="C4081" t="s">
        <v>4081</v>
      </c>
    </row>
    <row r="4082" spans="1:3" x14ac:dyDescent="0.25">
      <c r="A4082">
        <v>4080</v>
      </c>
      <c r="B4082" t="s">
        <v>4001</v>
      </c>
      <c r="C4082" t="s">
        <v>4082</v>
      </c>
    </row>
    <row r="4083" spans="1:3" ht="75" x14ac:dyDescent="0.25">
      <c r="A4083">
        <v>4081</v>
      </c>
      <c r="B4083" t="s">
        <v>4001</v>
      </c>
      <c r="C4083" s="1" t="s">
        <v>4083</v>
      </c>
    </row>
    <row r="4084" spans="1:3" x14ac:dyDescent="0.25">
      <c r="A4084">
        <v>4082</v>
      </c>
      <c r="B4084" t="s">
        <v>4001</v>
      </c>
      <c r="C4084" t="s">
        <v>4084</v>
      </c>
    </row>
    <row r="4085" spans="1:3" x14ac:dyDescent="0.25">
      <c r="A4085">
        <v>4083</v>
      </c>
      <c r="B4085" t="s">
        <v>4001</v>
      </c>
      <c r="C4085" t="s">
        <v>4085</v>
      </c>
    </row>
    <row r="4086" spans="1:3" x14ac:dyDescent="0.25">
      <c r="A4086">
        <v>4084</v>
      </c>
      <c r="B4086" t="s">
        <v>4001</v>
      </c>
      <c r="C4086" t="s">
        <v>4086</v>
      </c>
    </row>
    <row r="4087" spans="1:3" x14ac:dyDescent="0.25">
      <c r="A4087">
        <v>4085</v>
      </c>
      <c r="B4087" t="s">
        <v>4001</v>
      </c>
      <c r="C4087" t="s">
        <v>4087</v>
      </c>
    </row>
    <row r="4088" spans="1:3" x14ac:dyDescent="0.25">
      <c r="A4088">
        <v>4086</v>
      </c>
      <c r="B4088" t="s">
        <v>4001</v>
      </c>
      <c r="C4088" t="s">
        <v>4088</v>
      </c>
    </row>
    <row r="4089" spans="1:3" x14ac:dyDescent="0.25">
      <c r="A4089">
        <v>4087</v>
      </c>
      <c r="B4089" t="s">
        <v>4001</v>
      </c>
      <c r="C4089" t="s">
        <v>4089</v>
      </c>
    </row>
    <row r="4090" spans="1:3" x14ac:dyDescent="0.25">
      <c r="A4090">
        <v>4088</v>
      </c>
      <c r="B4090" t="s">
        <v>4001</v>
      </c>
      <c r="C4090" t="s">
        <v>4090</v>
      </c>
    </row>
    <row r="4091" spans="1:3" x14ac:dyDescent="0.25">
      <c r="A4091">
        <v>4089</v>
      </c>
      <c r="B4091" t="s">
        <v>4001</v>
      </c>
      <c r="C4091" t="s">
        <v>4091</v>
      </c>
    </row>
    <row r="4092" spans="1:3" x14ac:dyDescent="0.25">
      <c r="A4092">
        <v>4090</v>
      </c>
      <c r="B4092" t="s">
        <v>4001</v>
      </c>
      <c r="C4092" t="s">
        <v>4092</v>
      </c>
    </row>
    <row r="4093" spans="1:3" x14ac:dyDescent="0.25">
      <c r="A4093">
        <v>4091</v>
      </c>
      <c r="B4093" t="s">
        <v>4001</v>
      </c>
      <c r="C4093" t="s">
        <v>4093</v>
      </c>
    </row>
    <row r="4094" spans="1:3" x14ac:dyDescent="0.25">
      <c r="A4094">
        <v>4092</v>
      </c>
      <c r="B4094" t="s">
        <v>4001</v>
      </c>
      <c r="C4094" t="s">
        <v>4094</v>
      </c>
    </row>
    <row r="4095" spans="1:3" x14ac:dyDescent="0.25">
      <c r="A4095">
        <v>4093</v>
      </c>
      <c r="B4095" t="s">
        <v>4001</v>
      </c>
      <c r="C4095" t="s">
        <v>4095</v>
      </c>
    </row>
    <row r="4096" spans="1:3" x14ac:dyDescent="0.25">
      <c r="A4096">
        <v>4094</v>
      </c>
      <c r="B4096" t="s">
        <v>4001</v>
      </c>
      <c r="C4096" t="s">
        <v>4096</v>
      </c>
    </row>
    <row r="4097" spans="1:3" x14ac:dyDescent="0.25">
      <c r="A4097">
        <v>4095</v>
      </c>
      <c r="B4097" t="s">
        <v>4001</v>
      </c>
      <c r="C4097" t="s">
        <v>4097</v>
      </c>
    </row>
    <row r="4098" spans="1:3" x14ac:dyDescent="0.25">
      <c r="A4098">
        <v>4096</v>
      </c>
      <c r="B4098" t="s">
        <v>4001</v>
      </c>
      <c r="C4098" t="s">
        <v>4098</v>
      </c>
    </row>
    <row r="4099" spans="1:3" x14ac:dyDescent="0.25">
      <c r="A4099">
        <v>4097</v>
      </c>
      <c r="B4099" t="s">
        <v>4001</v>
      </c>
      <c r="C4099" t="s">
        <v>4099</v>
      </c>
    </row>
    <row r="4100" spans="1:3" x14ac:dyDescent="0.25">
      <c r="A4100">
        <v>4098</v>
      </c>
      <c r="B4100" t="s">
        <v>4001</v>
      </c>
      <c r="C4100" t="s">
        <v>4100</v>
      </c>
    </row>
    <row r="4101" spans="1:3" x14ac:dyDescent="0.25">
      <c r="A4101">
        <v>4099</v>
      </c>
      <c r="B4101" t="s">
        <v>4001</v>
      </c>
      <c r="C4101" t="s">
        <v>4101</v>
      </c>
    </row>
    <row r="4102" spans="1:3" x14ac:dyDescent="0.25">
      <c r="A4102">
        <v>4100</v>
      </c>
      <c r="B4102" t="s">
        <v>4001</v>
      </c>
      <c r="C4102" t="s">
        <v>4102</v>
      </c>
    </row>
    <row r="4103" spans="1:3" x14ac:dyDescent="0.25">
      <c r="A4103">
        <v>4101</v>
      </c>
      <c r="B4103" t="s">
        <v>4001</v>
      </c>
      <c r="C4103" t="s">
        <v>4103</v>
      </c>
    </row>
    <row r="4104" spans="1:3" x14ac:dyDescent="0.25">
      <c r="A4104">
        <v>4102</v>
      </c>
      <c r="B4104" t="s">
        <v>4001</v>
      </c>
      <c r="C4104" t="s">
        <v>4104</v>
      </c>
    </row>
    <row r="4105" spans="1:3" x14ac:dyDescent="0.25">
      <c r="A4105">
        <v>4103</v>
      </c>
      <c r="B4105" t="s">
        <v>4001</v>
      </c>
      <c r="C4105" t="s">
        <v>4105</v>
      </c>
    </row>
    <row r="4106" spans="1:3" x14ac:dyDescent="0.25">
      <c r="A4106">
        <v>4104</v>
      </c>
      <c r="B4106" t="s">
        <v>4001</v>
      </c>
      <c r="C4106" t="s">
        <v>4106</v>
      </c>
    </row>
    <row r="4107" spans="1:3" x14ac:dyDescent="0.25">
      <c r="A4107">
        <v>4105</v>
      </c>
      <c r="B4107" t="s">
        <v>4001</v>
      </c>
      <c r="C4107" t="s">
        <v>4107</v>
      </c>
    </row>
    <row r="4108" spans="1:3" x14ac:dyDescent="0.25">
      <c r="A4108">
        <v>4106</v>
      </c>
      <c r="B4108" t="s">
        <v>4001</v>
      </c>
      <c r="C4108" t="s">
        <v>4108</v>
      </c>
    </row>
    <row r="4109" spans="1:3" ht="45" x14ac:dyDescent="0.25">
      <c r="A4109">
        <v>4107</v>
      </c>
      <c r="B4109" t="s">
        <v>4001</v>
      </c>
      <c r="C4109" s="1" t="s">
        <v>4109</v>
      </c>
    </row>
    <row r="4110" spans="1:3" x14ac:dyDescent="0.25">
      <c r="A4110">
        <v>4108</v>
      </c>
      <c r="B4110" t="s">
        <v>4001</v>
      </c>
      <c r="C4110" t="s">
        <v>4110</v>
      </c>
    </row>
    <row r="4111" spans="1:3" x14ac:dyDescent="0.25">
      <c r="A4111">
        <v>4109</v>
      </c>
      <c r="B4111" t="s">
        <v>4001</v>
      </c>
      <c r="C4111" t="s">
        <v>4111</v>
      </c>
    </row>
    <row r="4112" spans="1:3" x14ac:dyDescent="0.25">
      <c r="A4112">
        <v>4110</v>
      </c>
      <c r="B4112" t="s">
        <v>4001</v>
      </c>
      <c r="C4112" t="s">
        <v>4112</v>
      </c>
    </row>
    <row r="4113" spans="1:3" x14ac:dyDescent="0.25">
      <c r="A4113">
        <v>4111</v>
      </c>
      <c r="B4113" t="s">
        <v>4001</v>
      </c>
      <c r="C4113" t="s">
        <v>4113</v>
      </c>
    </row>
    <row r="4114" spans="1:3" x14ac:dyDescent="0.25">
      <c r="A4114">
        <v>4112</v>
      </c>
      <c r="B4114" t="s">
        <v>4001</v>
      </c>
      <c r="C4114" t="s">
        <v>4114</v>
      </c>
    </row>
    <row r="4115" spans="1:3" x14ac:dyDescent="0.25">
      <c r="A4115">
        <v>4113</v>
      </c>
      <c r="B4115" t="s">
        <v>4001</v>
      </c>
      <c r="C4115" t="s">
        <v>4115</v>
      </c>
    </row>
    <row r="4116" spans="1:3" x14ac:dyDescent="0.25">
      <c r="A4116">
        <v>4114</v>
      </c>
      <c r="B4116" t="s">
        <v>4001</v>
      </c>
      <c r="C4116" t="s">
        <v>4116</v>
      </c>
    </row>
    <row r="4117" spans="1:3" x14ac:dyDescent="0.25">
      <c r="A4117">
        <v>4115</v>
      </c>
      <c r="B4117" t="s">
        <v>4001</v>
      </c>
      <c r="C4117" t="s">
        <v>4117</v>
      </c>
    </row>
    <row r="4118" spans="1:3" x14ac:dyDescent="0.25">
      <c r="A4118">
        <v>4116</v>
      </c>
      <c r="B4118" t="s">
        <v>4001</v>
      </c>
      <c r="C4118" t="s">
        <v>4118</v>
      </c>
    </row>
    <row r="4119" spans="1:3" x14ac:dyDescent="0.25">
      <c r="A4119">
        <v>4117</v>
      </c>
      <c r="B4119" t="s">
        <v>4001</v>
      </c>
      <c r="C4119" t="s">
        <v>4119</v>
      </c>
    </row>
    <row r="4120" spans="1:3" ht="75" x14ac:dyDescent="0.25">
      <c r="A4120">
        <v>4118</v>
      </c>
      <c r="B4120" t="s">
        <v>4001</v>
      </c>
      <c r="C4120" s="1" t="s">
        <v>4120</v>
      </c>
    </row>
    <row r="4121" spans="1:3" x14ac:dyDescent="0.25">
      <c r="A4121">
        <v>4119</v>
      </c>
      <c r="B4121" t="s">
        <v>4001</v>
      </c>
      <c r="C4121" t="s">
        <v>4121</v>
      </c>
    </row>
    <row r="4122" spans="1:3" x14ac:dyDescent="0.25">
      <c r="A4122">
        <v>4120</v>
      </c>
      <c r="B4122" t="s">
        <v>4001</v>
      </c>
      <c r="C4122" t="s">
        <v>4122</v>
      </c>
    </row>
    <row r="4123" spans="1:3" x14ac:dyDescent="0.25">
      <c r="A4123">
        <v>4121</v>
      </c>
      <c r="B4123" t="s">
        <v>4001</v>
      </c>
      <c r="C4123" t="s">
        <v>4123</v>
      </c>
    </row>
    <row r="4124" spans="1:3" ht="30" x14ac:dyDescent="0.25">
      <c r="A4124">
        <v>4122</v>
      </c>
      <c r="B4124" t="s">
        <v>4001</v>
      </c>
      <c r="C4124" s="1" t="s">
        <v>4124</v>
      </c>
    </row>
    <row r="4125" spans="1:3" x14ac:dyDescent="0.25">
      <c r="A4125">
        <v>4123</v>
      </c>
      <c r="B4125" t="s">
        <v>4001</v>
      </c>
      <c r="C4125" t="s">
        <v>4125</v>
      </c>
    </row>
    <row r="4126" spans="1:3" x14ac:dyDescent="0.25">
      <c r="A4126">
        <v>4124</v>
      </c>
      <c r="B4126" t="s">
        <v>4001</v>
      </c>
      <c r="C4126" t="s">
        <v>4126</v>
      </c>
    </row>
    <row r="4127" spans="1:3" x14ac:dyDescent="0.25">
      <c r="A4127">
        <v>4125</v>
      </c>
      <c r="B4127" t="s">
        <v>4001</v>
      </c>
      <c r="C4127" t="s">
        <v>4127</v>
      </c>
    </row>
    <row r="4128" spans="1:3" x14ac:dyDescent="0.25">
      <c r="A4128">
        <v>4126</v>
      </c>
      <c r="B4128" t="s">
        <v>4001</v>
      </c>
      <c r="C4128" t="s">
        <v>4128</v>
      </c>
    </row>
    <row r="4129" spans="1:3" x14ac:dyDescent="0.25">
      <c r="A4129">
        <v>4127</v>
      </c>
      <c r="B4129" t="s">
        <v>4001</v>
      </c>
      <c r="C4129" t="s">
        <v>4129</v>
      </c>
    </row>
    <row r="4130" spans="1:3" x14ac:dyDescent="0.25">
      <c r="A4130">
        <v>4128</v>
      </c>
      <c r="B4130" t="s">
        <v>4001</v>
      </c>
      <c r="C4130" t="s">
        <v>4130</v>
      </c>
    </row>
    <row r="4131" spans="1:3" x14ac:dyDescent="0.25">
      <c r="A4131">
        <v>4129</v>
      </c>
      <c r="B4131" t="s">
        <v>4001</v>
      </c>
      <c r="C4131" t="s">
        <v>4131</v>
      </c>
    </row>
    <row r="4132" spans="1:3" x14ac:dyDescent="0.25">
      <c r="A4132">
        <v>4130</v>
      </c>
      <c r="B4132" t="s">
        <v>4001</v>
      </c>
      <c r="C4132" t="s">
        <v>4132</v>
      </c>
    </row>
    <row r="4133" spans="1:3" x14ac:dyDescent="0.25">
      <c r="A4133">
        <v>4131</v>
      </c>
      <c r="B4133" t="s">
        <v>4001</v>
      </c>
      <c r="C4133" t="s">
        <v>4133</v>
      </c>
    </row>
    <row r="4134" spans="1:3" x14ac:dyDescent="0.25">
      <c r="A4134">
        <v>4132</v>
      </c>
      <c r="B4134" t="s">
        <v>4001</v>
      </c>
      <c r="C4134" t="s">
        <v>4134</v>
      </c>
    </row>
    <row r="4135" spans="1:3" x14ac:dyDescent="0.25">
      <c r="A4135">
        <v>4133</v>
      </c>
      <c r="B4135" t="s">
        <v>4001</v>
      </c>
      <c r="C4135" t="s">
        <v>4135</v>
      </c>
    </row>
    <row r="4136" spans="1:3" x14ac:dyDescent="0.25">
      <c r="A4136">
        <v>4134</v>
      </c>
      <c r="B4136" t="s">
        <v>4001</v>
      </c>
      <c r="C4136" t="s">
        <v>4136</v>
      </c>
    </row>
    <row r="4137" spans="1:3" x14ac:dyDescent="0.25">
      <c r="A4137">
        <v>4135</v>
      </c>
      <c r="B4137" t="s">
        <v>4001</v>
      </c>
      <c r="C4137" t="s">
        <v>4137</v>
      </c>
    </row>
    <row r="4138" spans="1:3" x14ac:dyDescent="0.25">
      <c r="A4138">
        <v>4136</v>
      </c>
      <c r="B4138" t="s">
        <v>4001</v>
      </c>
      <c r="C4138" t="s">
        <v>4138</v>
      </c>
    </row>
    <row r="4139" spans="1:3" x14ac:dyDescent="0.25">
      <c r="A4139">
        <v>4137</v>
      </c>
      <c r="B4139" t="s">
        <v>4001</v>
      </c>
      <c r="C4139" t="s">
        <v>4139</v>
      </c>
    </row>
    <row r="4140" spans="1:3" x14ac:dyDescent="0.25">
      <c r="A4140">
        <v>4138</v>
      </c>
      <c r="B4140" t="s">
        <v>4001</v>
      </c>
      <c r="C4140" t="s">
        <v>4140</v>
      </c>
    </row>
    <row r="4141" spans="1:3" x14ac:dyDescent="0.25">
      <c r="A4141">
        <v>4139</v>
      </c>
      <c r="B4141" t="s">
        <v>4001</v>
      </c>
      <c r="C4141" t="s">
        <v>4141</v>
      </c>
    </row>
    <row r="4142" spans="1:3" x14ac:dyDescent="0.25">
      <c r="A4142">
        <v>4140</v>
      </c>
      <c r="B4142" t="s">
        <v>4001</v>
      </c>
      <c r="C4142" t="s">
        <v>4142</v>
      </c>
    </row>
    <row r="4143" spans="1:3" x14ac:dyDescent="0.25">
      <c r="A4143">
        <v>4141</v>
      </c>
      <c r="B4143" t="s">
        <v>4001</v>
      </c>
      <c r="C4143" t="s">
        <v>4143</v>
      </c>
    </row>
    <row r="4144" spans="1:3" x14ac:dyDescent="0.25">
      <c r="A4144">
        <v>4142</v>
      </c>
      <c r="B4144" t="s">
        <v>4001</v>
      </c>
      <c r="C4144" t="s">
        <v>4144</v>
      </c>
    </row>
    <row r="4145" spans="1:3" ht="180" x14ac:dyDescent="0.25">
      <c r="A4145">
        <v>4143</v>
      </c>
      <c r="B4145" t="s">
        <v>4001</v>
      </c>
      <c r="C4145" s="1" t="s">
        <v>4145</v>
      </c>
    </row>
    <row r="4146" spans="1:3" x14ac:dyDescent="0.25">
      <c r="A4146">
        <v>4144</v>
      </c>
      <c r="B4146" t="s">
        <v>4001</v>
      </c>
      <c r="C4146" t="s">
        <v>4146</v>
      </c>
    </row>
    <row r="4147" spans="1:3" x14ac:dyDescent="0.25">
      <c r="A4147">
        <v>4145</v>
      </c>
      <c r="B4147" t="s">
        <v>4001</v>
      </c>
      <c r="C4147" t="s">
        <v>4147</v>
      </c>
    </row>
    <row r="4148" spans="1:3" x14ac:dyDescent="0.25">
      <c r="A4148">
        <v>4146</v>
      </c>
      <c r="B4148" t="s">
        <v>4001</v>
      </c>
      <c r="C4148" t="s">
        <v>4148</v>
      </c>
    </row>
    <row r="4149" spans="1:3" x14ac:dyDescent="0.25">
      <c r="A4149">
        <v>4147</v>
      </c>
      <c r="B4149" t="s">
        <v>4001</v>
      </c>
      <c r="C4149" t="s">
        <v>4149</v>
      </c>
    </row>
    <row r="4150" spans="1:3" x14ac:dyDescent="0.25">
      <c r="A4150">
        <v>4148</v>
      </c>
      <c r="B4150" t="s">
        <v>4001</v>
      </c>
      <c r="C4150" t="s">
        <v>4150</v>
      </c>
    </row>
    <row r="4151" spans="1:3" x14ac:dyDescent="0.25">
      <c r="A4151">
        <v>4149</v>
      </c>
      <c r="B4151" t="s">
        <v>4001</v>
      </c>
      <c r="C4151" t="s">
        <v>4151</v>
      </c>
    </row>
    <row r="4152" spans="1:3" x14ac:dyDescent="0.25">
      <c r="A4152">
        <v>4150</v>
      </c>
      <c r="B4152" t="s">
        <v>4001</v>
      </c>
      <c r="C4152" t="s">
        <v>4152</v>
      </c>
    </row>
    <row r="4153" spans="1:3" x14ac:dyDescent="0.25">
      <c r="A4153">
        <v>4151</v>
      </c>
      <c r="B4153" t="s">
        <v>4001</v>
      </c>
      <c r="C4153" t="s">
        <v>4153</v>
      </c>
    </row>
    <row r="4154" spans="1:3" x14ac:dyDescent="0.25">
      <c r="A4154">
        <v>4152</v>
      </c>
      <c r="B4154" t="s">
        <v>4001</v>
      </c>
      <c r="C4154" t="s">
        <v>4154</v>
      </c>
    </row>
    <row r="4155" spans="1:3" x14ac:dyDescent="0.25">
      <c r="A4155">
        <v>4153</v>
      </c>
      <c r="B4155" t="s">
        <v>4001</v>
      </c>
      <c r="C4155" t="s">
        <v>4155</v>
      </c>
    </row>
    <row r="4156" spans="1:3" x14ac:dyDescent="0.25">
      <c r="A4156">
        <v>4154</v>
      </c>
      <c r="B4156" t="s">
        <v>4001</v>
      </c>
      <c r="C4156" t="s">
        <v>4156</v>
      </c>
    </row>
    <row r="4157" spans="1:3" x14ac:dyDescent="0.25">
      <c r="A4157">
        <v>4155</v>
      </c>
      <c r="B4157" t="s">
        <v>4001</v>
      </c>
      <c r="C4157" t="s">
        <v>4157</v>
      </c>
    </row>
    <row r="4158" spans="1:3" x14ac:dyDescent="0.25">
      <c r="A4158">
        <v>4156</v>
      </c>
      <c r="B4158" t="s">
        <v>4001</v>
      </c>
      <c r="C4158" t="s">
        <v>4158</v>
      </c>
    </row>
    <row r="4159" spans="1:3" x14ac:dyDescent="0.25">
      <c r="A4159">
        <v>4157</v>
      </c>
      <c r="B4159" t="s">
        <v>4001</v>
      </c>
      <c r="C4159" t="s">
        <v>4159</v>
      </c>
    </row>
    <row r="4160" spans="1:3" ht="75" x14ac:dyDescent="0.25">
      <c r="A4160">
        <v>4158</v>
      </c>
      <c r="B4160" t="s">
        <v>4001</v>
      </c>
      <c r="C4160" s="1" t="s">
        <v>4160</v>
      </c>
    </row>
    <row r="4161" spans="1:3" x14ac:dyDescent="0.25">
      <c r="A4161">
        <v>4159</v>
      </c>
      <c r="B4161" t="s">
        <v>4001</v>
      </c>
      <c r="C4161" t="s">
        <v>4161</v>
      </c>
    </row>
    <row r="4162" spans="1:3" x14ac:dyDescent="0.25">
      <c r="A4162">
        <v>4160</v>
      </c>
      <c r="B4162" t="s">
        <v>4001</v>
      </c>
      <c r="C4162" t="s">
        <v>4162</v>
      </c>
    </row>
    <row r="4163" spans="1:3" x14ac:dyDescent="0.25">
      <c r="A4163">
        <v>4161</v>
      </c>
      <c r="B4163" t="s">
        <v>4001</v>
      </c>
      <c r="C4163" t="s">
        <v>4163</v>
      </c>
    </row>
    <row r="4164" spans="1:3" x14ac:dyDescent="0.25">
      <c r="A4164">
        <v>4162</v>
      </c>
      <c r="B4164" t="s">
        <v>4001</v>
      </c>
      <c r="C4164" t="s">
        <v>4164</v>
      </c>
    </row>
    <row r="4165" spans="1:3" x14ac:dyDescent="0.25">
      <c r="A4165">
        <v>4163</v>
      </c>
      <c r="B4165" t="s">
        <v>4001</v>
      </c>
      <c r="C4165" t="s">
        <v>4165</v>
      </c>
    </row>
    <row r="4166" spans="1:3" x14ac:dyDescent="0.25">
      <c r="A4166">
        <v>4164</v>
      </c>
      <c r="B4166" t="s">
        <v>4001</v>
      </c>
      <c r="C4166" t="s">
        <v>4166</v>
      </c>
    </row>
    <row r="4167" spans="1:3" ht="45" x14ac:dyDescent="0.25">
      <c r="A4167">
        <v>4165</v>
      </c>
      <c r="B4167" t="s">
        <v>4001</v>
      </c>
      <c r="C4167" s="1" t="s">
        <v>4167</v>
      </c>
    </row>
    <row r="4168" spans="1:3" x14ac:dyDescent="0.25">
      <c r="A4168">
        <v>4166</v>
      </c>
      <c r="B4168" t="s">
        <v>4001</v>
      </c>
      <c r="C4168" t="s">
        <v>4168</v>
      </c>
    </row>
    <row r="4169" spans="1:3" x14ac:dyDescent="0.25">
      <c r="A4169">
        <v>4167</v>
      </c>
      <c r="B4169" t="s">
        <v>4001</v>
      </c>
      <c r="C4169" t="s">
        <v>4169</v>
      </c>
    </row>
    <row r="4170" spans="1:3" x14ac:dyDescent="0.25">
      <c r="A4170">
        <v>4168</v>
      </c>
      <c r="B4170" t="s">
        <v>4001</v>
      </c>
      <c r="C4170" t="s">
        <v>4170</v>
      </c>
    </row>
    <row r="4171" spans="1:3" x14ac:dyDescent="0.25">
      <c r="A4171">
        <v>4169</v>
      </c>
      <c r="B4171" t="s">
        <v>4001</v>
      </c>
      <c r="C4171" t="s">
        <v>4171</v>
      </c>
    </row>
    <row r="4172" spans="1:3" ht="30" x14ac:dyDescent="0.25">
      <c r="A4172">
        <v>4170</v>
      </c>
      <c r="B4172" t="s">
        <v>4001</v>
      </c>
      <c r="C4172" s="1" t="s">
        <v>4172</v>
      </c>
    </row>
    <row r="4173" spans="1:3" x14ac:dyDescent="0.25">
      <c r="A4173">
        <v>4171</v>
      </c>
      <c r="B4173" t="s">
        <v>4001</v>
      </c>
      <c r="C4173" t="s">
        <v>4173</v>
      </c>
    </row>
    <row r="4174" spans="1:3" x14ac:dyDescent="0.25">
      <c r="A4174">
        <v>4172</v>
      </c>
      <c r="B4174" t="s">
        <v>4001</v>
      </c>
      <c r="C4174" t="s">
        <v>4174</v>
      </c>
    </row>
    <row r="4175" spans="1:3" x14ac:dyDescent="0.25">
      <c r="A4175">
        <v>4173</v>
      </c>
      <c r="B4175" t="s">
        <v>4001</v>
      </c>
      <c r="C4175" t="s">
        <v>4175</v>
      </c>
    </row>
    <row r="4176" spans="1:3" x14ac:dyDescent="0.25">
      <c r="A4176">
        <v>4174</v>
      </c>
      <c r="B4176" t="s">
        <v>4001</v>
      </c>
      <c r="C4176" t="s">
        <v>4176</v>
      </c>
    </row>
    <row r="4177" spans="1:3" x14ac:dyDescent="0.25">
      <c r="A4177">
        <v>4175</v>
      </c>
      <c r="B4177" t="s">
        <v>4001</v>
      </c>
      <c r="C4177" t="s">
        <v>4177</v>
      </c>
    </row>
    <row r="4178" spans="1:3" x14ac:dyDescent="0.25">
      <c r="A4178">
        <v>4176</v>
      </c>
      <c r="B4178" t="s">
        <v>4001</v>
      </c>
      <c r="C4178" t="s">
        <v>4178</v>
      </c>
    </row>
    <row r="4179" spans="1:3" x14ac:dyDescent="0.25">
      <c r="A4179">
        <v>4177</v>
      </c>
      <c r="B4179" t="s">
        <v>4001</v>
      </c>
      <c r="C4179" t="s">
        <v>4179</v>
      </c>
    </row>
    <row r="4180" spans="1:3" x14ac:dyDescent="0.25">
      <c r="A4180">
        <v>4178</v>
      </c>
      <c r="B4180" t="s">
        <v>4001</v>
      </c>
      <c r="C4180" t="s">
        <v>4180</v>
      </c>
    </row>
    <row r="4181" spans="1:3" x14ac:dyDescent="0.25">
      <c r="A4181">
        <v>4179</v>
      </c>
      <c r="B4181" t="s">
        <v>4001</v>
      </c>
      <c r="C4181" t="s">
        <v>4181</v>
      </c>
    </row>
    <row r="4182" spans="1:3" x14ac:dyDescent="0.25">
      <c r="A4182">
        <v>4180</v>
      </c>
      <c r="B4182" t="s">
        <v>4001</v>
      </c>
      <c r="C4182" t="s">
        <v>4182</v>
      </c>
    </row>
    <row r="4183" spans="1:3" ht="45" x14ac:dyDescent="0.25">
      <c r="A4183">
        <v>4181</v>
      </c>
      <c r="B4183" t="s">
        <v>4001</v>
      </c>
      <c r="C4183" s="1" t="s">
        <v>4183</v>
      </c>
    </row>
    <row r="4184" spans="1:3" x14ac:dyDescent="0.25">
      <c r="A4184">
        <v>4182</v>
      </c>
      <c r="B4184" t="s">
        <v>4001</v>
      </c>
      <c r="C4184" t="s">
        <v>4184</v>
      </c>
    </row>
    <row r="4185" spans="1:3" x14ac:dyDescent="0.25">
      <c r="A4185">
        <v>4183</v>
      </c>
      <c r="B4185" t="s">
        <v>4001</v>
      </c>
      <c r="C4185" t="s">
        <v>4185</v>
      </c>
    </row>
    <row r="4186" spans="1:3" x14ac:dyDescent="0.25">
      <c r="A4186">
        <v>4184</v>
      </c>
      <c r="B4186" t="s">
        <v>4001</v>
      </c>
      <c r="C4186" t="s">
        <v>4186</v>
      </c>
    </row>
    <row r="4187" spans="1:3" x14ac:dyDescent="0.25">
      <c r="A4187">
        <v>4185</v>
      </c>
      <c r="B4187" t="s">
        <v>4001</v>
      </c>
      <c r="C4187" t="s">
        <v>4187</v>
      </c>
    </row>
    <row r="4188" spans="1:3" x14ac:dyDescent="0.25">
      <c r="A4188">
        <v>4186</v>
      </c>
      <c r="B4188" t="s">
        <v>4001</v>
      </c>
      <c r="C4188" t="s">
        <v>4188</v>
      </c>
    </row>
    <row r="4189" spans="1:3" x14ac:dyDescent="0.25">
      <c r="A4189">
        <v>4187</v>
      </c>
      <c r="B4189" t="s">
        <v>4001</v>
      </c>
      <c r="C4189" t="s">
        <v>4189</v>
      </c>
    </row>
    <row r="4190" spans="1:3" x14ac:dyDescent="0.25">
      <c r="A4190">
        <v>4188</v>
      </c>
      <c r="B4190" t="s">
        <v>4001</v>
      </c>
      <c r="C4190" t="s">
        <v>4190</v>
      </c>
    </row>
    <row r="4191" spans="1:3" x14ac:dyDescent="0.25">
      <c r="A4191">
        <v>4189</v>
      </c>
      <c r="B4191" t="s">
        <v>4001</v>
      </c>
      <c r="C4191" t="s">
        <v>4191</v>
      </c>
    </row>
    <row r="4192" spans="1:3" x14ac:dyDescent="0.25">
      <c r="A4192">
        <v>4190</v>
      </c>
      <c r="B4192" t="s">
        <v>4001</v>
      </c>
      <c r="C4192" t="s">
        <v>4192</v>
      </c>
    </row>
    <row r="4193" spans="1:3" ht="75" x14ac:dyDescent="0.25">
      <c r="A4193">
        <v>4191</v>
      </c>
      <c r="B4193" t="s">
        <v>4001</v>
      </c>
      <c r="C4193" s="1" t="s">
        <v>4193</v>
      </c>
    </row>
    <row r="4194" spans="1:3" x14ac:dyDescent="0.25">
      <c r="A4194">
        <v>4192</v>
      </c>
      <c r="B4194" t="s">
        <v>4001</v>
      </c>
      <c r="C4194" t="s">
        <v>4194</v>
      </c>
    </row>
    <row r="4195" spans="1:3" x14ac:dyDescent="0.25">
      <c r="A4195">
        <v>4193</v>
      </c>
      <c r="B4195" t="s">
        <v>4001</v>
      </c>
      <c r="C4195" t="s">
        <v>4195</v>
      </c>
    </row>
    <row r="4196" spans="1:3" x14ac:dyDescent="0.25">
      <c r="A4196">
        <v>4194</v>
      </c>
      <c r="B4196" t="s">
        <v>4001</v>
      </c>
      <c r="C4196" t="s">
        <v>4196</v>
      </c>
    </row>
    <row r="4197" spans="1:3" x14ac:dyDescent="0.25">
      <c r="A4197">
        <v>4195</v>
      </c>
      <c r="B4197" t="s">
        <v>4001</v>
      </c>
      <c r="C4197" t="s">
        <v>4197</v>
      </c>
    </row>
    <row r="4198" spans="1:3" ht="45" x14ac:dyDescent="0.25">
      <c r="A4198">
        <v>4196</v>
      </c>
      <c r="B4198" t="s">
        <v>4001</v>
      </c>
      <c r="C4198" s="1" t="s">
        <v>4198</v>
      </c>
    </row>
    <row r="4199" spans="1:3" x14ac:dyDescent="0.25">
      <c r="A4199">
        <v>4197</v>
      </c>
      <c r="B4199" t="s">
        <v>4001</v>
      </c>
      <c r="C4199" t="s">
        <v>4199</v>
      </c>
    </row>
    <row r="4200" spans="1:3" x14ac:dyDescent="0.25">
      <c r="A4200">
        <v>4198</v>
      </c>
      <c r="B4200" t="s">
        <v>4001</v>
      </c>
      <c r="C4200" t="s">
        <v>4200</v>
      </c>
    </row>
    <row r="4201" spans="1:3" x14ac:dyDescent="0.25">
      <c r="A4201">
        <v>4199</v>
      </c>
      <c r="B4201" t="s">
        <v>4001</v>
      </c>
      <c r="C4201" t="s">
        <v>4201</v>
      </c>
    </row>
    <row r="4202" spans="1:3" x14ac:dyDescent="0.25">
      <c r="A4202">
        <v>4200</v>
      </c>
      <c r="B4202" t="s">
        <v>4001</v>
      </c>
      <c r="C4202" t="s">
        <v>4202</v>
      </c>
    </row>
    <row r="4203" spans="1:3" x14ac:dyDescent="0.25">
      <c r="A4203">
        <v>4201</v>
      </c>
      <c r="B4203" t="s">
        <v>4001</v>
      </c>
      <c r="C4203" t="s">
        <v>4203</v>
      </c>
    </row>
    <row r="4204" spans="1:3" x14ac:dyDescent="0.25">
      <c r="A4204">
        <v>4202</v>
      </c>
      <c r="B4204" t="s">
        <v>4001</v>
      </c>
      <c r="C4204" t="s">
        <v>4204</v>
      </c>
    </row>
    <row r="4205" spans="1:3" ht="75" x14ac:dyDescent="0.25">
      <c r="A4205">
        <v>4203</v>
      </c>
      <c r="B4205" t="s">
        <v>4001</v>
      </c>
      <c r="C4205" s="1" t="s">
        <v>4205</v>
      </c>
    </row>
    <row r="4206" spans="1:3" x14ac:dyDescent="0.25">
      <c r="A4206">
        <v>4204</v>
      </c>
      <c r="B4206" t="s">
        <v>4001</v>
      </c>
      <c r="C4206" t="s">
        <v>4206</v>
      </c>
    </row>
    <row r="4207" spans="1:3" x14ac:dyDescent="0.25">
      <c r="A4207">
        <v>4205</v>
      </c>
      <c r="B4207" t="s">
        <v>4001</v>
      </c>
      <c r="C4207" t="s">
        <v>4207</v>
      </c>
    </row>
    <row r="4208" spans="1:3" x14ac:dyDescent="0.25">
      <c r="A4208">
        <v>4206</v>
      </c>
      <c r="B4208" t="s">
        <v>4001</v>
      </c>
      <c r="C4208" t="s">
        <v>4208</v>
      </c>
    </row>
    <row r="4209" spans="1:3" x14ac:dyDescent="0.25">
      <c r="A4209">
        <v>4207</v>
      </c>
      <c r="B4209" t="s">
        <v>4001</v>
      </c>
      <c r="C4209" t="s">
        <v>4209</v>
      </c>
    </row>
    <row r="4210" spans="1:3" x14ac:dyDescent="0.25">
      <c r="A4210">
        <v>4208</v>
      </c>
      <c r="B4210" t="s">
        <v>4001</v>
      </c>
      <c r="C4210" t="s">
        <v>4210</v>
      </c>
    </row>
    <row r="4211" spans="1:3" x14ac:dyDescent="0.25">
      <c r="A4211">
        <v>4209</v>
      </c>
      <c r="B4211" t="s">
        <v>4001</v>
      </c>
      <c r="C4211" t="s">
        <v>4211</v>
      </c>
    </row>
    <row r="4212" spans="1:3" x14ac:dyDescent="0.25">
      <c r="A4212">
        <v>4210</v>
      </c>
      <c r="B4212" t="s">
        <v>4001</v>
      </c>
      <c r="C4212" t="s">
        <v>4212</v>
      </c>
    </row>
    <row r="4213" spans="1:3" x14ac:dyDescent="0.25">
      <c r="A4213">
        <v>4211</v>
      </c>
      <c r="B4213" t="s">
        <v>4001</v>
      </c>
      <c r="C4213" t="s">
        <v>4213</v>
      </c>
    </row>
    <row r="4214" spans="1:3" x14ac:dyDescent="0.25">
      <c r="A4214">
        <v>4212</v>
      </c>
      <c r="B4214" t="s">
        <v>4001</v>
      </c>
      <c r="C4214" t="s">
        <v>4214</v>
      </c>
    </row>
    <row r="4215" spans="1:3" x14ac:dyDescent="0.25">
      <c r="A4215">
        <v>4213</v>
      </c>
      <c r="B4215" t="s">
        <v>4001</v>
      </c>
      <c r="C4215" t="s">
        <v>4215</v>
      </c>
    </row>
    <row r="4216" spans="1:3" x14ac:dyDescent="0.25">
      <c r="A4216">
        <v>4214</v>
      </c>
      <c r="B4216" t="s">
        <v>4001</v>
      </c>
      <c r="C4216" t="s">
        <v>4216</v>
      </c>
    </row>
    <row r="4217" spans="1:3" x14ac:dyDescent="0.25">
      <c r="A4217">
        <v>4215</v>
      </c>
      <c r="B4217" t="s">
        <v>4001</v>
      </c>
      <c r="C4217" t="s">
        <v>4217</v>
      </c>
    </row>
    <row r="4218" spans="1:3" x14ac:dyDescent="0.25">
      <c r="A4218">
        <v>4216</v>
      </c>
      <c r="B4218" t="s">
        <v>4001</v>
      </c>
      <c r="C4218" t="s">
        <v>4218</v>
      </c>
    </row>
    <row r="4219" spans="1:3" x14ac:dyDescent="0.25">
      <c r="A4219">
        <v>4217</v>
      </c>
      <c r="B4219" t="s">
        <v>4001</v>
      </c>
      <c r="C4219" t="s">
        <v>4219</v>
      </c>
    </row>
    <row r="4220" spans="1:3" x14ac:dyDescent="0.25">
      <c r="A4220">
        <v>4218</v>
      </c>
      <c r="B4220" t="s">
        <v>4001</v>
      </c>
      <c r="C4220" t="s">
        <v>4220</v>
      </c>
    </row>
    <row r="4221" spans="1:3" x14ac:dyDescent="0.25">
      <c r="A4221">
        <v>4219</v>
      </c>
      <c r="B4221" t="s">
        <v>4001</v>
      </c>
      <c r="C4221" t="s">
        <v>4221</v>
      </c>
    </row>
    <row r="4222" spans="1:3" x14ac:dyDescent="0.25">
      <c r="A4222">
        <v>4220</v>
      </c>
      <c r="B4222" t="s">
        <v>4001</v>
      </c>
      <c r="C4222" t="s">
        <v>4222</v>
      </c>
    </row>
    <row r="4223" spans="1:3" x14ac:dyDescent="0.25">
      <c r="A4223">
        <v>4221</v>
      </c>
      <c r="B4223" t="s">
        <v>4001</v>
      </c>
      <c r="C4223" t="s">
        <v>4223</v>
      </c>
    </row>
    <row r="4224" spans="1:3" x14ac:dyDescent="0.25">
      <c r="A4224">
        <v>4222</v>
      </c>
      <c r="B4224" t="s">
        <v>4001</v>
      </c>
      <c r="C4224" t="s">
        <v>4224</v>
      </c>
    </row>
    <row r="4225" spans="1:3" x14ac:dyDescent="0.25">
      <c r="A4225">
        <v>4223</v>
      </c>
      <c r="B4225" t="s">
        <v>4001</v>
      </c>
      <c r="C4225" t="s">
        <v>4225</v>
      </c>
    </row>
    <row r="4226" spans="1:3" x14ac:dyDescent="0.25">
      <c r="A4226">
        <v>4224</v>
      </c>
      <c r="B4226" t="s">
        <v>4001</v>
      </c>
      <c r="C4226" t="s">
        <v>4226</v>
      </c>
    </row>
    <row r="4227" spans="1:3" x14ac:dyDescent="0.25">
      <c r="A4227">
        <v>4225</v>
      </c>
      <c r="B4227" t="s">
        <v>4001</v>
      </c>
      <c r="C4227" t="s">
        <v>4227</v>
      </c>
    </row>
    <row r="4228" spans="1:3" x14ac:dyDescent="0.25">
      <c r="A4228">
        <v>4226</v>
      </c>
      <c r="B4228" t="s">
        <v>4001</v>
      </c>
      <c r="C4228" t="s">
        <v>4228</v>
      </c>
    </row>
    <row r="4229" spans="1:3" x14ac:dyDescent="0.25">
      <c r="A4229">
        <v>4227</v>
      </c>
      <c r="B4229" t="s">
        <v>4001</v>
      </c>
      <c r="C4229" t="s">
        <v>4229</v>
      </c>
    </row>
    <row r="4230" spans="1:3" x14ac:dyDescent="0.25">
      <c r="A4230">
        <v>4228</v>
      </c>
      <c r="B4230" t="s">
        <v>4001</v>
      </c>
      <c r="C4230" t="s">
        <v>4230</v>
      </c>
    </row>
    <row r="4231" spans="1:3" x14ac:dyDescent="0.25">
      <c r="A4231">
        <v>4229</v>
      </c>
      <c r="B4231" t="s">
        <v>4001</v>
      </c>
      <c r="C4231" t="s">
        <v>4231</v>
      </c>
    </row>
    <row r="4232" spans="1:3" x14ac:dyDescent="0.25">
      <c r="A4232">
        <v>4230</v>
      </c>
      <c r="B4232" t="s">
        <v>4001</v>
      </c>
      <c r="C4232" t="s">
        <v>4232</v>
      </c>
    </row>
    <row r="4233" spans="1:3" ht="75" x14ac:dyDescent="0.25">
      <c r="A4233">
        <v>4231</v>
      </c>
      <c r="B4233" t="s">
        <v>4001</v>
      </c>
      <c r="C4233" s="1" t="s">
        <v>4233</v>
      </c>
    </row>
    <row r="4234" spans="1:3" x14ac:dyDescent="0.25">
      <c r="A4234">
        <v>4232</v>
      </c>
      <c r="B4234" t="s">
        <v>4001</v>
      </c>
      <c r="C4234" t="s">
        <v>4234</v>
      </c>
    </row>
    <row r="4235" spans="1:3" x14ac:dyDescent="0.25">
      <c r="A4235">
        <v>4233</v>
      </c>
      <c r="B4235" t="s">
        <v>4001</v>
      </c>
      <c r="C4235" t="s">
        <v>4235</v>
      </c>
    </row>
    <row r="4236" spans="1:3" x14ac:dyDescent="0.25">
      <c r="A4236">
        <v>4234</v>
      </c>
      <c r="B4236" t="s">
        <v>4001</v>
      </c>
      <c r="C4236" t="s">
        <v>4236</v>
      </c>
    </row>
    <row r="4237" spans="1:3" x14ac:dyDescent="0.25">
      <c r="A4237">
        <v>4235</v>
      </c>
      <c r="B4237" t="s">
        <v>4001</v>
      </c>
      <c r="C4237" t="s">
        <v>4237</v>
      </c>
    </row>
    <row r="4238" spans="1:3" x14ac:dyDescent="0.25">
      <c r="A4238">
        <v>4236</v>
      </c>
      <c r="B4238" t="s">
        <v>4001</v>
      </c>
      <c r="C4238" t="s">
        <v>4238</v>
      </c>
    </row>
    <row r="4239" spans="1:3" x14ac:dyDescent="0.25">
      <c r="A4239">
        <v>4237</v>
      </c>
      <c r="B4239" t="s">
        <v>4001</v>
      </c>
      <c r="C4239" t="s">
        <v>4239</v>
      </c>
    </row>
    <row r="4240" spans="1:3" x14ac:dyDescent="0.25">
      <c r="A4240">
        <v>4238</v>
      </c>
      <c r="B4240" t="s">
        <v>4001</v>
      </c>
      <c r="C4240" t="s">
        <v>4240</v>
      </c>
    </row>
    <row r="4241" spans="1:3" ht="30" x14ac:dyDescent="0.25">
      <c r="A4241">
        <v>4239</v>
      </c>
      <c r="B4241" t="s">
        <v>4001</v>
      </c>
      <c r="C4241" s="1" t="s">
        <v>4241</v>
      </c>
    </row>
    <row r="4242" spans="1:3" x14ac:dyDescent="0.25">
      <c r="A4242">
        <v>4240</v>
      </c>
      <c r="B4242" t="s">
        <v>4001</v>
      </c>
      <c r="C4242" t="s">
        <v>4242</v>
      </c>
    </row>
    <row r="4243" spans="1:3" x14ac:dyDescent="0.25">
      <c r="A4243">
        <v>4241</v>
      </c>
      <c r="B4243" t="s">
        <v>4001</v>
      </c>
      <c r="C4243" t="s">
        <v>4243</v>
      </c>
    </row>
    <row r="4244" spans="1:3" x14ac:dyDescent="0.25">
      <c r="A4244">
        <v>4242</v>
      </c>
      <c r="B4244" t="s">
        <v>4001</v>
      </c>
      <c r="C4244" t="s">
        <v>4244</v>
      </c>
    </row>
    <row r="4245" spans="1:3" x14ac:dyDescent="0.25">
      <c r="A4245">
        <v>4243</v>
      </c>
      <c r="B4245" t="s">
        <v>4001</v>
      </c>
      <c r="C4245" t="s">
        <v>4245</v>
      </c>
    </row>
    <row r="4246" spans="1:3" x14ac:dyDescent="0.25">
      <c r="A4246">
        <v>4244</v>
      </c>
      <c r="B4246" t="s">
        <v>4001</v>
      </c>
      <c r="C4246" t="s">
        <v>4246</v>
      </c>
    </row>
    <row r="4247" spans="1:3" x14ac:dyDescent="0.25">
      <c r="A4247">
        <v>4245</v>
      </c>
      <c r="B4247" t="s">
        <v>4001</v>
      </c>
      <c r="C4247" t="s">
        <v>4247</v>
      </c>
    </row>
    <row r="4248" spans="1:3" x14ac:dyDescent="0.25">
      <c r="A4248">
        <v>4246</v>
      </c>
      <c r="B4248" t="s">
        <v>4001</v>
      </c>
      <c r="C4248" t="s">
        <v>4248</v>
      </c>
    </row>
    <row r="4249" spans="1:3" x14ac:dyDescent="0.25">
      <c r="A4249">
        <v>4247</v>
      </c>
      <c r="B4249" t="s">
        <v>4001</v>
      </c>
      <c r="C4249" t="s">
        <v>4249</v>
      </c>
    </row>
    <row r="4250" spans="1:3" ht="30" x14ac:dyDescent="0.25">
      <c r="A4250">
        <v>4248</v>
      </c>
      <c r="B4250" t="s">
        <v>4001</v>
      </c>
      <c r="C4250" s="1" t="s">
        <v>4250</v>
      </c>
    </row>
    <row r="4251" spans="1:3" x14ac:dyDescent="0.25">
      <c r="A4251">
        <v>4249</v>
      </c>
      <c r="B4251" t="s">
        <v>4001</v>
      </c>
      <c r="C4251" t="s">
        <v>4251</v>
      </c>
    </row>
    <row r="4252" spans="1:3" x14ac:dyDescent="0.25">
      <c r="A4252">
        <v>4250</v>
      </c>
      <c r="B4252" t="s">
        <v>4001</v>
      </c>
      <c r="C4252" t="s">
        <v>4252</v>
      </c>
    </row>
    <row r="4253" spans="1:3" x14ac:dyDescent="0.25">
      <c r="A4253">
        <v>4251</v>
      </c>
      <c r="B4253" t="s">
        <v>4001</v>
      </c>
      <c r="C4253" t="s">
        <v>4253</v>
      </c>
    </row>
    <row r="4254" spans="1:3" x14ac:dyDescent="0.25">
      <c r="A4254">
        <v>4252</v>
      </c>
      <c r="B4254" t="s">
        <v>4001</v>
      </c>
      <c r="C4254" t="s">
        <v>4254</v>
      </c>
    </row>
    <row r="4255" spans="1:3" x14ac:dyDescent="0.25">
      <c r="A4255">
        <v>4253</v>
      </c>
      <c r="B4255" t="s">
        <v>4001</v>
      </c>
      <c r="C4255" t="s">
        <v>4255</v>
      </c>
    </row>
    <row r="4256" spans="1:3" x14ac:dyDescent="0.25">
      <c r="A4256">
        <v>4254</v>
      </c>
      <c r="B4256" t="s">
        <v>4001</v>
      </c>
      <c r="C4256" t="s">
        <v>4256</v>
      </c>
    </row>
    <row r="4257" spans="1:3" x14ac:dyDescent="0.25">
      <c r="A4257">
        <v>4255</v>
      </c>
      <c r="B4257" t="s">
        <v>4001</v>
      </c>
      <c r="C4257" t="s">
        <v>4257</v>
      </c>
    </row>
    <row r="4258" spans="1:3" x14ac:dyDescent="0.25">
      <c r="A4258">
        <v>4256</v>
      </c>
      <c r="B4258" t="s">
        <v>4001</v>
      </c>
      <c r="C4258" t="s">
        <v>4258</v>
      </c>
    </row>
    <row r="4259" spans="1:3" x14ac:dyDescent="0.25">
      <c r="A4259">
        <v>4257</v>
      </c>
      <c r="B4259" t="s">
        <v>4001</v>
      </c>
      <c r="C4259" t="s">
        <v>4259</v>
      </c>
    </row>
    <row r="4260" spans="1:3" x14ac:dyDescent="0.25">
      <c r="A4260">
        <v>4258</v>
      </c>
      <c r="B4260" t="s">
        <v>4001</v>
      </c>
      <c r="C4260" t="s">
        <v>4260</v>
      </c>
    </row>
    <row r="4261" spans="1:3" x14ac:dyDescent="0.25">
      <c r="A4261">
        <v>4259</v>
      </c>
      <c r="B4261" t="s">
        <v>4001</v>
      </c>
      <c r="C4261" t="s">
        <v>4261</v>
      </c>
    </row>
    <row r="4262" spans="1:3" x14ac:dyDescent="0.25">
      <c r="A4262">
        <v>4260</v>
      </c>
      <c r="B4262" t="s">
        <v>4001</v>
      </c>
      <c r="C4262" t="s">
        <v>4262</v>
      </c>
    </row>
    <row r="4263" spans="1:3" x14ac:dyDescent="0.25">
      <c r="A4263">
        <v>4261</v>
      </c>
      <c r="B4263" t="s">
        <v>4001</v>
      </c>
      <c r="C4263" t="s">
        <v>4263</v>
      </c>
    </row>
    <row r="4264" spans="1:3" x14ac:dyDescent="0.25">
      <c r="A4264">
        <v>4262</v>
      </c>
      <c r="B4264" t="s">
        <v>4001</v>
      </c>
      <c r="C4264" t="s">
        <v>4264</v>
      </c>
    </row>
    <row r="4265" spans="1:3" x14ac:dyDescent="0.25">
      <c r="A4265">
        <v>4263</v>
      </c>
      <c r="B4265" t="s">
        <v>4001</v>
      </c>
      <c r="C4265" t="s">
        <v>4265</v>
      </c>
    </row>
    <row r="4266" spans="1:3" x14ac:dyDescent="0.25">
      <c r="A4266">
        <v>4264</v>
      </c>
      <c r="B4266" t="s">
        <v>4001</v>
      </c>
      <c r="C4266" t="s">
        <v>4266</v>
      </c>
    </row>
    <row r="4267" spans="1:3" x14ac:dyDescent="0.25">
      <c r="A4267">
        <v>4265</v>
      </c>
      <c r="B4267" t="s">
        <v>4001</v>
      </c>
      <c r="C4267" t="s">
        <v>4267</v>
      </c>
    </row>
    <row r="4268" spans="1:3" x14ac:dyDescent="0.25">
      <c r="A4268">
        <v>4266</v>
      </c>
      <c r="B4268" t="s">
        <v>4001</v>
      </c>
      <c r="C4268" t="s">
        <v>4268</v>
      </c>
    </row>
    <row r="4269" spans="1:3" x14ac:dyDescent="0.25">
      <c r="A4269">
        <v>4267</v>
      </c>
      <c r="B4269" t="s">
        <v>4001</v>
      </c>
      <c r="C4269" t="s">
        <v>4269</v>
      </c>
    </row>
    <row r="4270" spans="1:3" x14ac:dyDescent="0.25">
      <c r="A4270">
        <v>4268</v>
      </c>
      <c r="B4270" t="s">
        <v>4001</v>
      </c>
      <c r="C4270" t="s">
        <v>4270</v>
      </c>
    </row>
    <row r="4271" spans="1:3" x14ac:dyDescent="0.25">
      <c r="A4271">
        <v>4269</v>
      </c>
      <c r="B4271" t="s">
        <v>4001</v>
      </c>
      <c r="C4271" t="s">
        <v>4271</v>
      </c>
    </row>
    <row r="4272" spans="1:3" ht="75" x14ac:dyDescent="0.25">
      <c r="A4272">
        <v>4270</v>
      </c>
      <c r="B4272" t="s">
        <v>4001</v>
      </c>
      <c r="C4272" s="1" t="s">
        <v>4272</v>
      </c>
    </row>
    <row r="4273" spans="1:3" x14ac:dyDescent="0.25">
      <c r="A4273">
        <v>4271</v>
      </c>
      <c r="B4273" t="s">
        <v>4001</v>
      </c>
      <c r="C4273" t="s">
        <v>4273</v>
      </c>
    </row>
    <row r="4274" spans="1:3" x14ac:dyDescent="0.25">
      <c r="A4274">
        <v>4272</v>
      </c>
      <c r="B4274" t="s">
        <v>4001</v>
      </c>
      <c r="C4274" t="s">
        <v>4274</v>
      </c>
    </row>
    <row r="4275" spans="1:3" x14ac:dyDescent="0.25">
      <c r="A4275">
        <v>4273</v>
      </c>
      <c r="B4275" t="s">
        <v>4001</v>
      </c>
      <c r="C4275" t="s">
        <v>4275</v>
      </c>
    </row>
    <row r="4276" spans="1:3" x14ac:dyDescent="0.25">
      <c r="A4276">
        <v>4274</v>
      </c>
      <c r="B4276" t="s">
        <v>4001</v>
      </c>
      <c r="C4276" t="s">
        <v>4276</v>
      </c>
    </row>
    <row r="4277" spans="1:3" x14ac:dyDescent="0.25">
      <c r="A4277">
        <v>4275</v>
      </c>
      <c r="B4277" t="s">
        <v>4001</v>
      </c>
      <c r="C4277" t="s">
        <v>4277</v>
      </c>
    </row>
    <row r="4278" spans="1:3" x14ac:dyDescent="0.25">
      <c r="A4278">
        <v>4276</v>
      </c>
      <c r="B4278" t="s">
        <v>4001</v>
      </c>
      <c r="C4278" t="s">
        <v>4278</v>
      </c>
    </row>
    <row r="4279" spans="1:3" x14ac:dyDescent="0.25">
      <c r="A4279">
        <v>4277</v>
      </c>
      <c r="B4279" t="s">
        <v>4001</v>
      </c>
      <c r="C4279" t="s">
        <v>4279</v>
      </c>
    </row>
    <row r="4280" spans="1:3" x14ac:dyDescent="0.25">
      <c r="A4280">
        <v>4278</v>
      </c>
      <c r="B4280" t="s">
        <v>4001</v>
      </c>
      <c r="C4280" t="s">
        <v>4280</v>
      </c>
    </row>
    <row r="4281" spans="1:3" x14ac:dyDescent="0.25">
      <c r="A4281">
        <v>4279</v>
      </c>
      <c r="B4281" t="s">
        <v>4001</v>
      </c>
      <c r="C4281" t="s">
        <v>4281</v>
      </c>
    </row>
    <row r="4282" spans="1:3" x14ac:dyDescent="0.25">
      <c r="A4282">
        <v>4280</v>
      </c>
      <c r="B4282" t="s">
        <v>4001</v>
      </c>
      <c r="C4282" t="s">
        <v>4282</v>
      </c>
    </row>
    <row r="4283" spans="1:3" x14ac:dyDescent="0.25">
      <c r="A4283">
        <v>4281</v>
      </c>
      <c r="B4283" t="s">
        <v>4001</v>
      </c>
      <c r="C4283" t="s">
        <v>4283</v>
      </c>
    </row>
    <row r="4284" spans="1:3" x14ac:dyDescent="0.25">
      <c r="A4284">
        <v>4282</v>
      </c>
      <c r="B4284" t="s">
        <v>4001</v>
      </c>
      <c r="C4284" t="s">
        <v>4284</v>
      </c>
    </row>
    <row r="4285" spans="1:3" x14ac:dyDescent="0.25">
      <c r="A4285">
        <v>4283</v>
      </c>
      <c r="B4285" t="s">
        <v>4001</v>
      </c>
      <c r="C4285" t="s">
        <v>4285</v>
      </c>
    </row>
    <row r="4286" spans="1:3" x14ac:dyDescent="0.25">
      <c r="A4286">
        <v>4284</v>
      </c>
      <c r="B4286" t="s">
        <v>4001</v>
      </c>
      <c r="C4286" t="s">
        <v>4286</v>
      </c>
    </row>
    <row r="4287" spans="1:3" x14ac:dyDescent="0.25">
      <c r="A4287">
        <v>4285</v>
      </c>
      <c r="B4287" t="s">
        <v>4001</v>
      </c>
      <c r="C4287" t="s">
        <v>4287</v>
      </c>
    </row>
    <row r="4288" spans="1:3" x14ac:dyDescent="0.25">
      <c r="A4288">
        <v>4286</v>
      </c>
      <c r="B4288" t="s">
        <v>4001</v>
      </c>
      <c r="C4288" t="s">
        <v>4288</v>
      </c>
    </row>
    <row r="4289" spans="1:3" x14ac:dyDescent="0.25">
      <c r="A4289">
        <v>4287</v>
      </c>
      <c r="B4289" t="s">
        <v>4001</v>
      </c>
      <c r="C4289" t="s">
        <v>4289</v>
      </c>
    </row>
    <row r="4290" spans="1:3" x14ac:dyDescent="0.25">
      <c r="A4290">
        <v>4288</v>
      </c>
      <c r="B4290" t="s">
        <v>4001</v>
      </c>
      <c r="C4290" t="s">
        <v>4290</v>
      </c>
    </row>
    <row r="4291" spans="1:3" x14ac:dyDescent="0.25">
      <c r="A4291">
        <v>4289</v>
      </c>
      <c r="B4291" t="s">
        <v>4001</v>
      </c>
      <c r="C4291" t="s">
        <v>4291</v>
      </c>
    </row>
    <row r="4292" spans="1:3" x14ac:dyDescent="0.25">
      <c r="A4292">
        <v>4290</v>
      </c>
      <c r="B4292" t="s">
        <v>4001</v>
      </c>
      <c r="C4292" t="s">
        <v>4292</v>
      </c>
    </row>
    <row r="4293" spans="1:3" x14ac:dyDescent="0.25">
      <c r="A4293">
        <v>4291</v>
      </c>
      <c r="B4293" t="s">
        <v>4001</v>
      </c>
      <c r="C4293" t="s">
        <v>4293</v>
      </c>
    </row>
    <row r="4294" spans="1:3" x14ac:dyDescent="0.25">
      <c r="A4294">
        <v>4292</v>
      </c>
      <c r="B4294" t="s">
        <v>4001</v>
      </c>
      <c r="C4294" t="s">
        <v>4294</v>
      </c>
    </row>
    <row r="4295" spans="1:3" x14ac:dyDescent="0.25">
      <c r="A4295">
        <v>4293</v>
      </c>
      <c r="B4295" t="s">
        <v>4001</v>
      </c>
      <c r="C4295" t="s">
        <v>4295</v>
      </c>
    </row>
    <row r="4296" spans="1:3" x14ac:dyDescent="0.25">
      <c r="A4296">
        <v>4294</v>
      </c>
      <c r="B4296" t="s">
        <v>4001</v>
      </c>
      <c r="C4296" t="s">
        <v>4296</v>
      </c>
    </row>
    <row r="4297" spans="1:3" x14ac:dyDescent="0.25">
      <c r="A4297">
        <v>4295</v>
      </c>
      <c r="B4297" t="s">
        <v>4001</v>
      </c>
      <c r="C4297" t="s">
        <v>4297</v>
      </c>
    </row>
    <row r="4298" spans="1:3" ht="45" x14ac:dyDescent="0.25">
      <c r="A4298">
        <v>4296</v>
      </c>
      <c r="B4298" t="s">
        <v>4001</v>
      </c>
      <c r="C4298" s="1" t="s">
        <v>4298</v>
      </c>
    </row>
    <row r="4299" spans="1:3" x14ac:dyDescent="0.25">
      <c r="A4299">
        <v>4297</v>
      </c>
      <c r="B4299" t="s">
        <v>4001</v>
      </c>
      <c r="C4299" t="s">
        <v>4299</v>
      </c>
    </row>
    <row r="4300" spans="1:3" ht="30" x14ac:dyDescent="0.25">
      <c r="A4300">
        <v>4298</v>
      </c>
      <c r="B4300" t="s">
        <v>4001</v>
      </c>
      <c r="C4300" s="1" t="s">
        <v>4300</v>
      </c>
    </row>
    <row r="4301" spans="1:3" x14ac:dyDescent="0.25">
      <c r="A4301">
        <v>4299</v>
      </c>
      <c r="B4301" t="s">
        <v>4001</v>
      </c>
      <c r="C4301" t="s">
        <v>4301</v>
      </c>
    </row>
    <row r="4302" spans="1:3" x14ac:dyDescent="0.25">
      <c r="A4302">
        <v>4300</v>
      </c>
      <c r="B4302" t="s">
        <v>4001</v>
      </c>
      <c r="C4302" t="s">
        <v>4302</v>
      </c>
    </row>
    <row r="4303" spans="1:3" x14ac:dyDescent="0.25">
      <c r="A4303">
        <v>4301</v>
      </c>
      <c r="B4303" t="s">
        <v>4001</v>
      </c>
      <c r="C4303" t="s">
        <v>4303</v>
      </c>
    </row>
    <row r="4304" spans="1:3" x14ac:dyDescent="0.25">
      <c r="A4304">
        <v>4302</v>
      </c>
      <c r="B4304" t="s">
        <v>4001</v>
      </c>
      <c r="C4304" t="s">
        <v>4304</v>
      </c>
    </row>
    <row r="4305" spans="1:3" x14ac:dyDescent="0.25">
      <c r="A4305">
        <v>4303</v>
      </c>
      <c r="B4305" t="s">
        <v>4001</v>
      </c>
      <c r="C4305" t="s">
        <v>4305</v>
      </c>
    </row>
    <row r="4306" spans="1:3" x14ac:dyDescent="0.25">
      <c r="A4306">
        <v>4304</v>
      </c>
      <c r="B4306" t="s">
        <v>4001</v>
      </c>
      <c r="C4306" t="s">
        <v>4306</v>
      </c>
    </row>
    <row r="4307" spans="1:3" ht="75" x14ac:dyDescent="0.25">
      <c r="A4307">
        <v>4305</v>
      </c>
      <c r="B4307" t="s">
        <v>4001</v>
      </c>
      <c r="C4307" s="1" t="s">
        <v>4307</v>
      </c>
    </row>
    <row r="4308" spans="1:3" x14ac:dyDescent="0.25">
      <c r="A4308">
        <v>4306</v>
      </c>
      <c r="B4308" t="s">
        <v>4001</v>
      </c>
      <c r="C4308" t="s">
        <v>4308</v>
      </c>
    </row>
    <row r="4309" spans="1:3" x14ac:dyDescent="0.25">
      <c r="A4309">
        <v>4307</v>
      </c>
      <c r="B4309" t="s">
        <v>4001</v>
      </c>
      <c r="C4309" t="s">
        <v>4309</v>
      </c>
    </row>
    <row r="4310" spans="1:3" x14ac:dyDescent="0.25">
      <c r="A4310">
        <v>4308</v>
      </c>
      <c r="B4310" t="s">
        <v>4001</v>
      </c>
      <c r="C4310" t="s">
        <v>4310</v>
      </c>
    </row>
    <row r="4311" spans="1:3" x14ac:dyDescent="0.25">
      <c r="A4311">
        <v>4309</v>
      </c>
      <c r="B4311" t="s">
        <v>4001</v>
      </c>
      <c r="C4311" t="s">
        <v>4311</v>
      </c>
    </row>
    <row r="4312" spans="1:3" x14ac:dyDescent="0.25">
      <c r="A4312">
        <v>4310</v>
      </c>
      <c r="B4312" t="s">
        <v>4001</v>
      </c>
      <c r="C4312" t="s">
        <v>4312</v>
      </c>
    </row>
    <row r="4313" spans="1:3" x14ac:dyDescent="0.25">
      <c r="A4313">
        <v>4311</v>
      </c>
      <c r="B4313" t="s">
        <v>4001</v>
      </c>
      <c r="C4313" t="s">
        <v>4313</v>
      </c>
    </row>
    <row r="4314" spans="1:3" x14ac:dyDescent="0.25">
      <c r="A4314">
        <v>4312</v>
      </c>
      <c r="B4314" t="s">
        <v>4001</v>
      </c>
      <c r="C4314" t="s">
        <v>4314</v>
      </c>
    </row>
    <row r="4315" spans="1:3" x14ac:dyDescent="0.25">
      <c r="A4315">
        <v>4313</v>
      </c>
      <c r="B4315" t="s">
        <v>4001</v>
      </c>
      <c r="C4315" t="s">
        <v>4315</v>
      </c>
    </row>
    <row r="4316" spans="1:3" x14ac:dyDescent="0.25">
      <c r="A4316">
        <v>4314</v>
      </c>
      <c r="B4316" t="s">
        <v>4001</v>
      </c>
      <c r="C4316" t="s">
        <v>4316</v>
      </c>
    </row>
    <row r="4317" spans="1:3" x14ac:dyDescent="0.25">
      <c r="A4317">
        <v>4315</v>
      </c>
      <c r="B4317" t="s">
        <v>4001</v>
      </c>
      <c r="C4317" t="s">
        <v>4317</v>
      </c>
    </row>
    <row r="4318" spans="1:3" x14ac:dyDescent="0.25">
      <c r="A4318">
        <v>4316</v>
      </c>
      <c r="B4318" t="s">
        <v>4001</v>
      </c>
      <c r="C4318" t="s">
        <v>4318</v>
      </c>
    </row>
    <row r="4319" spans="1:3" x14ac:dyDescent="0.25">
      <c r="A4319">
        <v>4317</v>
      </c>
      <c r="B4319" t="s">
        <v>4001</v>
      </c>
      <c r="C4319" t="s">
        <v>4319</v>
      </c>
    </row>
    <row r="4320" spans="1:3" x14ac:dyDescent="0.25">
      <c r="A4320">
        <v>4318</v>
      </c>
      <c r="B4320" t="s">
        <v>4001</v>
      </c>
      <c r="C4320" t="s">
        <v>4320</v>
      </c>
    </row>
    <row r="4321" spans="1:3" x14ac:dyDescent="0.25">
      <c r="A4321">
        <v>4319</v>
      </c>
      <c r="B4321" t="s">
        <v>4001</v>
      </c>
      <c r="C4321" t="s">
        <v>4321</v>
      </c>
    </row>
    <row r="4322" spans="1:3" ht="30" x14ac:dyDescent="0.25">
      <c r="A4322">
        <v>4320</v>
      </c>
      <c r="B4322" t="s">
        <v>4001</v>
      </c>
      <c r="C4322" s="1" t="s">
        <v>4322</v>
      </c>
    </row>
    <row r="4323" spans="1:3" x14ac:dyDescent="0.25">
      <c r="A4323">
        <v>4321</v>
      </c>
      <c r="B4323" t="s">
        <v>4001</v>
      </c>
      <c r="C4323" t="s">
        <v>4323</v>
      </c>
    </row>
    <row r="4324" spans="1:3" x14ac:dyDescent="0.25">
      <c r="A4324">
        <v>4322</v>
      </c>
      <c r="B4324" t="s">
        <v>4001</v>
      </c>
      <c r="C4324" t="s">
        <v>4324</v>
      </c>
    </row>
    <row r="4325" spans="1:3" x14ac:dyDescent="0.25">
      <c r="A4325">
        <v>4323</v>
      </c>
      <c r="B4325" t="s">
        <v>4001</v>
      </c>
      <c r="C4325" t="s">
        <v>4325</v>
      </c>
    </row>
    <row r="4326" spans="1:3" x14ac:dyDescent="0.25">
      <c r="A4326">
        <v>4324</v>
      </c>
      <c r="B4326" t="s">
        <v>4001</v>
      </c>
      <c r="C4326" t="s">
        <v>4326</v>
      </c>
    </row>
    <row r="4327" spans="1:3" x14ac:dyDescent="0.25">
      <c r="A4327">
        <v>4325</v>
      </c>
      <c r="B4327" t="s">
        <v>4001</v>
      </c>
      <c r="C4327" t="s">
        <v>4327</v>
      </c>
    </row>
    <row r="4328" spans="1:3" x14ac:dyDescent="0.25">
      <c r="A4328">
        <v>4326</v>
      </c>
      <c r="B4328" t="s">
        <v>4001</v>
      </c>
      <c r="C4328" t="s">
        <v>4328</v>
      </c>
    </row>
    <row r="4329" spans="1:3" x14ac:dyDescent="0.25">
      <c r="A4329">
        <v>4327</v>
      </c>
      <c r="B4329" t="s">
        <v>4001</v>
      </c>
      <c r="C4329" t="s">
        <v>4329</v>
      </c>
    </row>
    <row r="4330" spans="1:3" ht="45" x14ac:dyDescent="0.25">
      <c r="A4330">
        <v>4328</v>
      </c>
      <c r="B4330" t="s">
        <v>4001</v>
      </c>
      <c r="C4330" s="1" t="s">
        <v>4330</v>
      </c>
    </row>
    <row r="4331" spans="1:3" x14ac:dyDescent="0.25">
      <c r="A4331">
        <v>4329</v>
      </c>
      <c r="B4331" t="s">
        <v>4001</v>
      </c>
      <c r="C4331" t="s">
        <v>4331</v>
      </c>
    </row>
    <row r="4332" spans="1:3" x14ac:dyDescent="0.25">
      <c r="A4332">
        <v>4330</v>
      </c>
      <c r="B4332" t="s">
        <v>4001</v>
      </c>
      <c r="C4332" t="s">
        <v>4332</v>
      </c>
    </row>
    <row r="4333" spans="1:3" ht="105" x14ac:dyDescent="0.25">
      <c r="A4333">
        <v>4331</v>
      </c>
      <c r="B4333" t="s">
        <v>4001</v>
      </c>
      <c r="C4333" s="1" t="s">
        <v>4333</v>
      </c>
    </row>
    <row r="4334" spans="1:3" x14ac:dyDescent="0.25">
      <c r="A4334">
        <v>4332</v>
      </c>
      <c r="B4334" t="s">
        <v>4001</v>
      </c>
      <c r="C4334" t="s">
        <v>4334</v>
      </c>
    </row>
    <row r="4335" spans="1:3" x14ac:dyDescent="0.25">
      <c r="A4335">
        <v>4333</v>
      </c>
      <c r="B4335" t="s">
        <v>4001</v>
      </c>
      <c r="C4335" t="s">
        <v>4335</v>
      </c>
    </row>
    <row r="4336" spans="1:3" x14ac:dyDescent="0.25">
      <c r="A4336">
        <v>4334</v>
      </c>
      <c r="B4336" t="s">
        <v>4001</v>
      </c>
      <c r="C4336" t="s">
        <v>4336</v>
      </c>
    </row>
    <row r="4337" spans="1:3" x14ac:dyDescent="0.25">
      <c r="A4337">
        <v>4335</v>
      </c>
      <c r="B4337" t="s">
        <v>4001</v>
      </c>
      <c r="C4337" t="s">
        <v>4337</v>
      </c>
    </row>
    <row r="4338" spans="1:3" x14ac:dyDescent="0.25">
      <c r="A4338">
        <v>4336</v>
      </c>
      <c r="B4338" t="s">
        <v>4001</v>
      </c>
      <c r="C4338" t="s">
        <v>4338</v>
      </c>
    </row>
    <row r="4339" spans="1:3" x14ac:dyDescent="0.25">
      <c r="A4339">
        <v>4337</v>
      </c>
      <c r="B4339" t="s">
        <v>4001</v>
      </c>
      <c r="C4339" t="s">
        <v>4339</v>
      </c>
    </row>
    <row r="4340" spans="1:3" x14ac:dyDescent="0.25">
      <c r="A4340">
        <v>4338</v>
      </c>
      <c r="B4340" t="s">
        <v>4001</v>
      </c>
      <c r="C4340" t="s">
        <v>4340</v>
      </c>
    </row>
    <row r="4341" spans="1:3" x14ac:dyDescent="0.25">
      <c r="A4341">
        <v>4339</v>
      </c>
      <c r="B4341" t="s">
        <v>4001</v>
      </c>
      <c r="C4341" t="s">
        <v>4341</v>
      </c>
    </row>
    <row r="4342" spans="1:3" ht="75" x14ac:dyDescent="0.25">
      <c r="A4342">
        <v>4340</v>
      </c>
      <c r="B4342" t="s">
        <v>4001</v>
      </c>
      <c r="C4342" s="1" t="s">
        <v>4342</v>
      </c>
    </row>
    <row r="4343" spans="1:3" x14ac:dyDescent="0.25">
      <c r="A4343">
        <v>4341</v>
      </c>
      <c r="B4343" t="s">
        <v>4001</v>
      </c>
      <c r="C4343" t="s">
        <v>4343</v>
      </c>
    </row>
    <row r="4344" spans="1:3" x14ac:dyDescent="0.25">
      <c r="A4344">
        <v>4342</v>
      </c>
      <c r="B4344" t="s">
        <v>4001</v>
      </c>
      <c r="C4344" t="s">
        <v>4344</v>
      </c>
    </row>
    <row r="4345" spans="1:3" x14ac:dyDescent="0.25">
      <c r="A4345">
        <v>4343</v>
      </c>
      <c r="B4345" t="s">
        <v>4001</v>
      </c>
      <c r="C4345" t="s">
        <v>4345</v>
      </c>
    </row>
    <row r="4346" spans="1:3" x14ac:dyDescent="0.25">
      <c r="A4346">
        <v>4344</v>
      </c>
      <c r="B4346" t="s">
        <v>4001</v>
      </c>
      <c r="C4346" t="s">
        <v>4346</v>
      </c>
    </row>
    <row r="4347" spans="1:3" x14ac:dyDescent="0.25">
      <c r="A4347">
        <v>4345</v>
      </c>
      <c r="B4347" t="s">
        <v>4001</v>
      </c>
      <c r="C4347" t="s">
        <v>4347</v>
      </c>
    </row>
    <row r="4348" spans="1:3" x14ac:dyDescent="0.25">
      <c r="A4348">
        <v>4346</v>
      </c>
      <c r="B4348" t="s">
        <v>4001</v>
      </c>
      <c r="C4348" t="s">
        <v>4348</v>
      </c>
    </row>
    <row r="4349" spans="1:3" x14ac:dyDescent="0.25">
      <c r="A4349">
        <v>4347</v>
      </c>
      <c r="B4349" t="s">
        <v>4001</v>
      </c>
      <c r="C4349" t="s">
        <v>4349</v>
      </c>
    </row>
    <row r="4350" spans="1:3" x14ac:dyDescent="0.25">
      <c r="A4350">
        <v>4348</v>
      </c>
      <c r="B4350" t="s">
        <v>4001</v>
      </c>
      <c r="C4350" t="s">
        <v>4350</v>
      </c>
    </row>
    <row r="4351" spans="1:3" ht="45" x14ac:dyDescent="0.25">
      <c r="A4351">
        <v>4349</v>
      </c>
      <c r="B4351" t="s">
        <v>4001</v>
      </c>
      <c r="C4351" s="1" t="s">
        <v>4351</v>
      </c>
    </row>
    <row r="4352" spans="1:3" x14ac:dyDescent="0.25">
      <c r="A4352">
        <v>4350</v>
      </c>
      <c r="B4352" t="s">
        <v>4001</v>
      </c>
      <c r="C4352" t="s">
        <v>4352</v>
      </c>
    </row>
    <row r="4353" spans="1:3" x14ac:dyDescent="0.25">
      <c r="A4353">
        <v>4351</v>
      </c>
      <c r="B4353" t="s">
        <v>4001</v>
      </c>
      <c r="C4353" t="s">
        <v>4353</v>
      </c>
    </row>
    <row r="4354" spans="1:3" x14ac:dyDescent="0.25">
      <c r="A4354">
        <v>4352</v>
      </c>
      <c r="B4354" t="s">
        <v>4001</v>
      </c>
      <c r="C4354" t="s">
        <v>4354</v>
      </c>
    </row>
    <row r="4355" spans="1:3" x14ac:dyDescent="0.25">
      <c r="A4355">
        <v>4353</v>
      </c>
      <c r="B4355" t="s">
        <v>4001</v>
      </c>
      <c r="C4355" t="s">
        <v>4355</v>
      </c>
    </row>
    <row r="4356" spans="1:3" x14ac:dyDescent="0.25">
      <c r="A4356">
        <v>4354</v>
      </c>
      <c r="B4356" t="s">
        <v>4001</v>
      </c>
      <c r="C4356" t="s">
        <v>4356</v>
      </c>
    </row>
    <row r="4357" spans="1:3" x14ac:dyDescent="0.25">
      <c r="A4357">
        <v>4355</v>
      </c>
      <c r="B4357" t="s">
        <v>4001</v>
      </c>
      <c r="C4357" t="s">
        <v>4357</v>
      </c>
    </row>
    <row r="4358" spans="1:3" x14ac:dyDescent="0.25">
      <c r="A4358">
        <v>4356</v>
      </c>
      <c r="B4358" t="s">
        <v>4001</v>
      </c>
      <c r="C4358" t="s">
        <v>4358</v>
      </c>
    </row>
    <row r="4359" spans="1:3" x14ac:dyDescent="0.25">
      <c r="A4359">
        <v>4357</v>
      </c>
      <c r="B4359" t="s">
        <v>4001</v>
      </c>
      <c r="C4359" t="s">
        <v>4359</v>
      </c>
    </row>
    <row r="4360" spans="1:3" x14ac:dyDescent="0.25">
      <c r="A4360">
        <v>4358</v>
      </c>
      <c r="B4360" t="s">
        <v>4001</v>
      </c>
      <c r="C4360" t="s">
        <v>4360</v>
      </c>
    </row>
    <row r="4361" spans="1:3" x14ac:dyDescent="0.25">
      <c r="A4361">
        <v>4359</v>
      </c>
      <c r="B4361" t="s">
        <v>4001</v>
      </c>
      <c r="C4361" t="s">
        <v>4361</v>
      </c>
    </row>
    <row r="4362" spans="1:3" x14ac:dyDescent="0.25">
      <c r="A4362">
        <v>4360</v>
      </c>
      <c r="B4362" t="s">
        <v>4001</v>
      </c>
      <c r="C4362" t="s">
        <v>4362</v>
      </c>
    </row>
    <row r="4363" spans="1:3" x14ac:dyDescent="0.25">
      <c r="A4363">
        <v>4361</v>
      </c>
      <c r="B4363" t="s">
        <v>4001</v>
      </c>
      <c r="C4363" t="s">
        <v>4363</v>
      </c>
    </row>
    <row r="4364" spans="1:3" x14ac:dyDescent="0.25">
      <c r="A4364">
        <v>4362</v>
      </c>
      <c r="B4364" t="s">
        <v>4001</v>
      </c>
      <c r="C4364" t="s">
        <v>4364</v>
      </c>
    </row>
    <row r="4365" spans="1:3" x14ac:dyDescent="0.25">
      <c r="A4365">
        <v>4363</v>
      </c>
      <c r="B4365" t="s">
        <v>4001</v>
      </c>
      <c r="C4365" t="s">
        <v>4365</v>
      </c>
    </row>
    <row r="4366" spans="1:3" x14ac:dyDescent="0.25">
      <c r="A4366">
        <v>4364</v>
      </c>
      <c r="B4366" t="s">
        <v>4001</v>
      </c>
      <c r="C4366" t="s">
        <v>4366</v>
      </c>
    </row>
    <row r="4367" spans="1:3" x14ac:dyDescent="0.25">
      <c r="A4367">
        <v>4365</v>
      </c>
      <c r="B4367" t="s">
        <v>4001</v>
      </c>
      <c r="C4367" t="s">
        <v>4367</v>
      </c>
    </row>
    <row r="4368" spans="1:3" x14ac:dyDescent="0.25">
      <c r="A4368">
        <v>4366</v>
      </c>
      <c r="B4368" t="s">
        <v>4001</v>
      </c>
      <c r="C4368" t="s">
        <v>4368</v>
      </c>
    </row>
    <row r="4369" spans="1:3" x14ac:dyDescent="0.25">
      <c r="A4369">
        <v>4367</v>
      </c>
      <c r="B4369" t="s">
        <v>4001</v>
      </c>
      <c r="C4369" t="s">
        <v>4369</v>
      </c>
    </row>
    <row r="4370" spans="1:3" x14ac:dyDescent="0.25">
      <c r="A4370">
        <v>4368</v>
      </c>
      <c r="B4370" t="s">
        <v>4001</v>
      </c>
      <c r="C4370" t="s">
        <v>4370</v>
      </c>
    </row>
    <row r="4371" spans="1:3" x14ac:dyDescent="0.25">
      <c r="A4371">
        <v>4369</v>
      </c>
      <c r="B4371" t="s">
        <v>4001</v>
      </c>
      <c r="C4371" t="s">
        <v>4371</v>
      </c>
    </row>
    <row r="4372" spans="1:3" x14ac:dyDescent="0.25">
      <c r="A4372">
        <v>4370</v>
      </c>
      <c r="B4372" t="s">
        <v>4001</v>
      </c>
      <c r="C4372" t="s">
        <v>4372</v>
      </c>
    </row>
    <row r="4373" spans="1:3" x14ac:dyDescent="0.25">
      <c r="A4373">
        <v>4371</v>
      </c>
      <c r="B4373" t="s">
        <v>4001</v>
      </c>
      <c r="C4373" t="s">
        <v>4373</v>
      </c>
    </row>
    <row r="4374" spans="1:3" x14ac:dyDescent="0.25">
      <c r="A4374">
        <v>4372</v>
      </c>
      <c r="B4374" t="s">
        <v>4001</v>
      </c>
      <c r="C4374" t="s">
        <v>4374</v>
      </c>
    </row>
    <row r="4375" spans="1:3" x14ac:dyDescent="0.25">
      <c r="A4375">
        <v>4373</v>
      </c>
      <c r="B4375" t="s">
        <v>4001</v>
      </c>
      <c r="C4375" t="s">
        <v>4375</v>
      </c>
    </row>
    <row r="4376" spans="1:3" x14ac:dyDescent="0.25">
      <c r="A4376">
        <v>4374</v>
      </c>
      <c r="B4376" t="s">
        <v>4001</v>
      </c>
      <c r="C4376" t="s">
        <v>4376</v>
      </c>
    </row>
    <row r="4377" spans="1:3" x14ac:dyDescent="0.25">
      <c r="A4377">
        <v>4375</v>
      </c>
      <c r="B4377" t="s">
        <v>4001</v>
      </c>
      <c r="C4377" t="s">
        <v>4377</v>
      </c>
    </row>
    <row r="4378" spans="1:3" x14ac:dyDescent="0.25">
      <c r="A4378">
        <v>4376</v>
      </c>
      <c r="B4378" t="s">
        <v>4001</v>
      </c>
      <c r="C4378" t="s">
        <v>4378</v>
      </c>
    </row>
    <row r="4379" spans="1:3" x14ac:dyDescent="0.25">
      <c r="A4379">
        <v>4377</v>
      </c>
      <c r="B4379" t="s">
        <v>4001</v>
      </c>
      <c r="C4379" t="s">
        <v>4379</v>
      </c>
    </row>
    <row r="4380" spans="1:3" x14ac:dyDescent="0.25">
      <c r="A4380">
        <v>4378</v>
      </c>
      <c r="B4380" t="s">
        <v>4001</v>
      </c>
      <c r="C4380" t="s">
        <v>4380</v>
      </c>
    </row>
    <row r="4381" spans="1:3" x14ac:dyDescent="0.25">
      <c r="A4381">
        <v>4379</v>
      </c>
      <c r="B4381" t="s">
        <v>4001</v>
      </c>
      <c r="C4381" t="s">
        <v>4381</v>
      </c>
    </row>
    <row r="4382" spans="1:3" x14ac:dyDescent="0.25">
      <c r="A4382">
        <v>4380</v>
      </c>
      <c r="B4382" t="s">
        <v>4001</v>
      </c>
      <c r="C4382" t="s">
        <v>4382</v>
      </c>
    </row>
    <row r="4383" spans="1:3" x14ac:dyDescent="0.25">
      <c r="A4383">
        <v>4381</v>
      </c>
      <c r="B4383" t="s">
        <v>4001</v>
      </c>
      <c r="C4383" t="s">
        <v>4383</v>
      </c>
    </row>
    <row r="4384" spans="1:3" ht="75" x14ac:dyDescent="0.25">
      <c r="A4384">
        <v>4382</v>
      </c>
      <c r="B4384" t="s">
        <v>4001</v>
      </c>
      <c r="C4384" s="1" t="s">
        <v>4384</v>
      </c>
    </row>
    <row r="4385" spans="1:3" x14ac:dyDescent="0.25">
      <c r="A4385">
        <v>4383</v>
      </c>
      <c r="B4385" t="s">
        <v>4001</v>
      </c>
      <c r="C4385" t="s">
        <v>4385</v>
      </c>
    </row>
    <row r="4386" spans="1:3" x14ac:dyDescent="0.25">
      <c r="A4386">
        <v>4384</v>
      </c>
      <c r="B4386" t="s">
        <v>4001</v>
      </c>
      <c r="C4386" t="s">
        <v>4386</v>
      </c>
    </row>
    <row r="4387" spans="1:3" x14ac:dyDescent="0.25">
      <c r="A4387">
        <v>4385</v>
      </c>
      <c r="B4387" t="s">
        <v>4001</v>
      </c>
      <c r="C4387" t="s">
        <v>4387</v>
      </c>
    </row>
    <row r="4388" spans="1:3" x14ac:dyDescent="0.25">
      <c r="A4388">
        <v>4386</v>
      </c>
      <c r="B4388" t="s">
        <v>4001</v>
      </c>
      <c r="C4388" t="s">
        <v>4388</v>
      </c>
    </row>
    <row r="4389" spans="1:3" x14ac:dyDescent="0.25">
      <c r="A4389">
        <v>4387</v>
      </c>
      <c r="B4389" t="s">
        <v>4001</v>
      </c>
      <c r="C4389" t="s">
        <v>4389</v>
      </c>
    </row>
    <row r="4390" spans="1:3" x14ac:dyDescent="0.25">
      <c r="A4390">
        <v>4388</v>
      </c>
      <c r="B4390" t="s">
        <v>4001</v>
      </c>
      <c r="C4390" t="s">
        <v>4390</v>
      </c>
    </row>
    <row r="4391" spans="1:3" x14ac:dyDescent="0.25">
      <c r="A4391">
        <v>4389</v>
      </c>
      <c r="B4391" t="s">
        <v>4001</v>
      </c>
      <c r="C4391" t="s">
        <v>4391</v>
      </c>
    </row>
    <row r="4392" spans="1:3" x14ac:dyDescent="0.25">
      <c r="A4392">
        <v>4390</v>
      </c>
      <c r="B4392" t="s">
        <v>4001</v>
      </c>
      <c r="C4392" t="s">
        <v>4392</v>
      </c>
    </row>
    <row r="4393" spans="1:3" x14ac:dyDescent="0.25">
      <c r="A4393">
        <v>4391</v>
      </c>
      <c r="B4393" t="s">
        <v>4001</v>
      </c>
      <c r="C4393" t="s">
        <v>4393</v>
      </c>
    </row>
    <row r="4394" spans="1:3" x14ac:dyDescent="0.25">
      <c r="A4394">
        <v>4392</v>
      </c>
      <c r="B4394" t="s">
        <v>4001</v>
      </c>
      <c r="C4394" t="s">
        <v>4394</v>
      </c>
    </row>
    <row r="4395" spans="1:3" x14ac:dyDescent="0.25">
      <c r="A4395">
        <v>4393</v>
      </c>
      <c r="B4395" t="s">
        <v>4001</v>
      </c>
      <c r="C4395" t="s">
        <v>4395</v>
      </c>
    </row>
    <row r="4396" spans="1:3" ht="30" x14ac:dyDescent="0.25">
      <c r="A4396">
        <v>4394</v>
      </c>
      <c r="B4396" t="s">
        <v>4001</v>
      </c>
      <c r="C4396" s="1" t="s">
        <v>4396</v>
      </c>
    </row>
    <row r="4397" spans="1:3" x14ac:dyDescent="0.25">
      <c r="A4397">
        <v>4395</v>
      </c>
      <c r="B4397" t="s">
        <v>4001</v>
      </c>
      <c r="C4397" t="s">
        <v>4397</v>
      </c>
    </row>
    <row r="4398" spans="1:3" ht="75" x14ac:dyDescent="0.25">
      <c r="A4398">
        <v>4396</v>
      </c>
      <c r="B4398" t="s">
        <v>4001</v>
      </c>
      <c r="C4398" s="1" t="s">
        <v>4398</v>
      </c>
    </row>
    <row r="4399" spans="1:3" x14ac:dyDescent="0.25">
      <c r="A4399">
        <v>4397</v>
      </c>
      <c r="B4399" t="s">
        <v>4001</v>
      </c>
      <c r="C4399" t="s">
        <v>4399</v>
      </c>
    </row>
    <row r="4400" spans="1:3" x14ac:dyDescent="0.25">
      <c r="A4400">
        <v>4398</v>
      </c>
      <c r="B4400" t="s">
        <v>4001</v>
      </c>
      <c r="C4400" t="s">
        <v>4400</v>
      </c>
    </row>
    <row r="4401" spans="1:3" x14ac:dyDescent="0.25">
      <c r="A4401">
        <v>4399</v>
      </c>
      <c r="B4401" t="s">
        <v>4001</v>
      </c>
      <c r="C4401" t="s">
        <v>4401</v>
      </c>
    </row>
    <row r="4402" spans="1:3" x14ac:dyDescent="0.25">
      <c r="A4402">
        <v>4400</v>
      </c>
      <c r="B4402" t="s">
        <v>4001</v>
      </c>
      <c r="C4402" t="s">
        <v>4402</v>
      </c>
    </row>
    <row r="4403" spans="1:3" x14ac:dyDescent="0.25">
      <c r="A4403">
        <v>4401</v>
      </c>
      <c r="B4403" t="s">
        <v>4001</v>
      </c>
      <c r="C4403" t="s">
        <v>4403</v>
      </c>
    </row>
    <row r="4404" spans="1:3" x14ac:dyDescent="0.25">
      <c r="A4404">
        <v>4402</v>
      </c>
      <c r="B4404" t="s">
        <v>4001</v>
      </c>
      <c r="C4404" t="s">
        <v>4404</v>
      </c>
    </row>
    <row r="4405" spans="1:3" x14ac:dyDescent="0.25">
      <c r="A4405">
        <v>4403</v>
      </c>
      <c r="B4405" t="s">
        <v>4001</v>
      </c>
      <c r="C4405" t="s">
        <v>4405</v>
      </c>
    </row>
    <row r="4406" spans="1:3" x14ac:dyDescent="0.25">
      <c r="A4406">
        <v>4404</v>
      </c>
      <c r="B4406" t="s">
        <v>4001</v>
      </c>
      <c r="C4406" t="s">
        <v>4406</v>
      </c>
    </row>
    <row r="4407" spans="1:3" x14ac:dyDescent="0.25">
      <c r="A4407">
        <v>4405</v>
      </c>
      <c r="B4407" t="s">
        <v>4001</v>
      </c>
      <c r="C4407" t="s">
        <v>4407</v>
      </c>
    </row>
    <row r="4408" spans="1:3" x14ac:dyDescent="0.25">
      <c r="A4408">
        <v>4406</v>
      </c>
      <c r="B4408" t="s">
        <v>4001</v>
      </c>
      <c r="C4408" t="s">
        <v>4408</v>
      </c>
    </row>
    <row r="4409" spans="1:3" x14ac:dyDescent="0.25">
      <c r="A4409">
        <v>4407</v>
      </c>
      <c r="B4409" t="s">
        <v>4001</v>
      </c>
      <c r="C4409" t="s">
        <v>4409</v>
      </c>
    </row>
    <row r="4410" spans="1:3" x14ac:dyDescent="0.25">
      <c r="A4410">
        <v>4408</v>
      </c>
      <c r="B4410" t="s">
        <v>4001</v>
      </c>
      <c r="C4410" t="s">
        <v>4410</v>
      </c>
    </row>
    <row r="4411" spans="1:3" x14ac:dyDescent="0.25">
      <c r="A4411">
        <v>4409</v>
      </c>
      <c r="B4411" t="s">
        <v>4001</v>
      </c>
      <c r="C4411" t="s">
        <v>4411</v>
      </c>
    </row>
    <row r="4412" spans="1:3" x14ac:dyDescent="0.25">
      <c r="A4412">
        <v>4410</v>
      </c>
      <c r="B4412" t="s">
        <v>4001</v>
      </c>
      <c r="C4412" t="s">
        <v>4412</v>
      </c>
    </row>
    <row r="4413" spans="1:3" x14ac:dyDescent="0.25">
      <c r="A4413">
        <v>4411</v>
      </c>
      <c r="B4413" t="s">
        <v>4001</v>
      </c>
      <c r="C4413" t="s">
        <v>4413</v>
      </c>
    </row>
    <row r="4414" spans="1:3" x14ac:dyDescent="0.25">
      <c r="A4414">
        <v>4412</v>
      </c>
      <c r="B4414" t="s">
        <v>4001</v>
      </c>
      <c r="C4414" t="s">
        <v>4414</v>
      </c>
    </row>
    <row r="4415" spans="1:3" x14ac:dyDescent="0.25">
      <c r="A4415">
        <v>4413</v>
      </c>
      <c r="B4415" t="s">
        <v>4001</v>
      </c>
      <c r="C4415" t="s">
        <v>4415</v>
      </c>
    </row>
    <row r="4416" spans="1:3" ht="30" x14ac:dyDescent="0.25">
      <c r="A4416">
        <v>4414</v>
      </c>
      <c r="B4416" t="s">
        <v>4001</v>
      </c>
      <c r="C4416" s="1" t="s">
        <v>4416</v>
      </c>
    </row>
    <row r="4417" spans="1:3" x14ac:dyDescent="0.25">
      <c r="A4417">
        <v>4415</v>
      </c>
      <c r="B4417" t="s">
        <v>4001</v>
      </c>
      <c r="C4417" t="s">
        <v>4417</v>
      </c>
    </row>
    <row r="4418" spans="1:3" x14ac:dyDescent="0.25">
      <c r="A4418">
        <v>4416</v>
      </c>
      <c r="B4418" t="s">
        <v>4001</v>
      </c>
      <c r="C4418" t="s">
        <v>4418</v>
      </c>
    </row>
    <row r="4419" spans="1:3" x14ac:dyDescent="0.25">
      <c r="A4419">
        <v>4417</v>
      </c>
      <c r="B4419" t="s">
        <v>4001</v>
      </c>
      <c r="C4419" t="s">
        <v>4419</v>
      </c>
    </row>
    <row r="4420" spans="1:3" x14ac:dyDescent="0.25">
      <c r="A4420">
        <v>4418</v>
      </c>
      <c r="B4420" t="s">
        <v>4001</v>
      </c>
      <c r="C4420" t="s">
        <v>4420</v>
      </c>
    </row>
    <row r="4421" spans="1:3" x14ac:dyDescent="0.25">
      <c r="A4421">
        <v>4419</v>
      </c>
      <c r="B4421" t="s">
        <v>4001</v>
      </c>
      <c r="C4421" t="s">
        <v>4421</v>
      </c>
    </row>
    <row r="4422" spans="1:3" x14ac:dyDescent="0.25">
      <c r="A4422">
        <v>4420</v>
      </c>
      <c r="B4422" t="s">
        <v>4001</v>
      </c>
      <c r="C4422" t="s">
        <v>4422</v>
      </c>
    </row>
    <row r="4423" spans="1:3" x14ac:dyDescent="0.25">
      <c r="A4423">
        <v>4421</v>
      </c>
      <c r="B4423" t="s">
        <v>4001</v>
      </c>
      <c r="C4423" t="s">
        <v>4423</v>
      </c>
    </row>
    <row r="4424" spans="1:3" x14ac:dyDescent="0.25">
      <c r="A4424">
        <v>4422</v>
      </c>
      <c r="B4424" t="s">
        <v>4001</v>
      </c>
      <c r="C4424" t="s">
        <v>4424</v>
      </c>
    </row>
    <row r="4425" spans="1:3" x14ac:dyDescent="0.25">
      <c r="A4425">
        <v>4423</v>
      </c>
      <c r="B4425" t="s">
        <v>4001</v>
      </c>
      <c r="C4425" t="s">
        <v>4425</v>
      </c>
    </row>
    <row r="4426" spans="1:3" x14ac:dyDescent="0.25">
      <c r="A4426">
        <v>4424</v>
      </c>
      <c r="B4426" t="s">
        <v>4001</v>
      </c>
      <c r="C4426" t="s">
        <v>4426</v>
      </c>
    </row>
    <row r="4427" spans="1:3" x14ac:dyDescent="0.25">
      <c r="A4427">
        <v>4425</v>
      </c>
      <c r="B4427" t="s">
        <v>4001</v>
      </c>
      <c r="C4427" t="s">
        <v>4427</v>
      </c>
    </row>
    <row r="4428" spans="1:3" ht="45" x14ac:dyDescent="0.25">
      <c r="A4428">
        <v>4426</v>
      </c>
      <c r="B4428" t="s">
        <v>4001</v>
      </c>
      <c r="C4428" s="1" t="s">
        <v>4428</v>
      </c>
    </row>
    <row r="4429" spans="1:3" x14ac:dyDescent="0.25">
      <c r="A4429">
        <v>4427</v>
      </c>
      <c r="B4429" t="s">
        <v>4001</v>
      </c>
      <c r="C4429" t="s">
        <v>4429</v>
      </c>
    </row>
    <row r="4430" spans="1:3" ht="60" x14ac:dyDescent="0.25">
      <c r="A4430">
        <v>4428</v>
      </c>
      <c r="B4430" t="s">
        <v>4001</v>
      </c>
      <c r="C4430" s="1" t="s">
        <v>4430</v>
      </c>
    </row>
    <row r="4431" spans="1:3" x14ac:dyDescent="0.25">
      <c r="A4431">
        <v>4429</v>
      </c>
      <c r="B4431" t="s">
        <v>4001</v>
      </c>
      <c r="C4431" t="s">
        <v>4431</v>
      </c>
    </row>
    <row r="4432" spans="1:3" x14ac:dyDescent="0.25">
      <c r="A4432">
        <v>4430</v>
      </c>
      <c r="B4432" t="s">
        <v>4001</v>
      </c>
      <c r="C4432" t="s">
        <v>4432</v>
      </c>
    </row>
    <row r="4433" spans="1:3" x14ac:dyDescent="0.25">
      <c r="A4433">
        <v>4431</v>
      </c>
      <c r="B4433" t="s">
        <v>4001</v>
      </c>
      <c r="C4433" t="s">
        <v>4433</v>
      </c>
    </row>
    <row r="4434" spans="1:3" x14ac:dyDescent="0.25">
      <c r="A4434">
        <v>4432</v>
      </c>
      <c r="B4434" t="s">
        <v>4001</v>
      </c>
      <c r="C4434" t="s">
        <v>4434</v>
      </c>
    </row>
    <row r="4435" spans="1:3" x14ac:dyDescent="0.25">
      <c r="A4435">
        <v>4433</v>
      </c>
      <c r="B4435" t="s">
        <v>4001</v>
      </c>
      <c r="C4435" t="s">
        <v>4435</v>
      </c>
    </row>
    <row r="4436" spans="1:3" x14ac:dyDescent="0.25">
      <c r="A4436">
        <v>4434</v>
      </c>
      <c r="B4436" t="s">
        <v>4001</v>
      </c>
      <c r="C4436" t="s">
        <v>4436</v>
      </c>
    </row>
    <row r="4437" spans="1:3" x14ac:dyDescent="0.25">
      <c r="A4437">
        <v>4435</v>
      </c>
      <c r="B4437" t="s">
        <v>4001</v>
      </c>
      <c r="C4437" t="s">
        <v>4437</v>
      </c>
    </row>
    <row r="4438" spans="1:3" x14ac:dyDescent="0.25">
      <c r="A4438">
        <v>4436</v>
      </c>
      <c r="B4438" t="s">
        <v>4001</v>
      </c>
      <c r="C4438" t="s">
        <v>4438</v>
      </c>
    </row>
    <row r="4439" spans="1:3" x14ac:dyDescent="0.25">
      <c r="A4439">
        <v>4437</v>
      </c>
      <c r="B4439" t="s">
        <v>4001</v>
      </c>
      <c r="C4439" t="s">
        <v>4439</v>
      </c>
    </row>
    <row r="4440" spans="1:3" x14ac:dyDescent="0.25">
      <c r="A4440">
        <v>4438</v>
      </c>
      <c r="B4440" t="s">
        <v>4001</v>
      </c>
      <c r="C4440" t="s">
        <v>4440</v>
      </c>
    </row>
    <row r="4441" spans="1:3" x14ac:dyDescent="0.25">
      <c r="A4441">
        <v>4439</v>
      </c>
      <c r="B4441" t="s">
        <v>4001</v>
      </c>
      <c r="C4441" t="s">
        <v>4441</v>
      </c>
    </row>
    <row r="4442" spans="1:3" x14ac:dyDescent="0.25">
      <c r="A4442">
        <v>4440</v>
      </c>
      <c r="B4442" t="s">
        <v>4001</v>
      </c>
      <c r="C4442" t="s">
        <v>4442</v>
      </c>
    </row>
    <row r="4443" spans="1:3" x14ac:dyDescent="0.25">
      <c r="A4443">
        <v>4441</v>
      </c>
      <c r="B4443" t="s">
        <v>4001</v>
      </c>
      <c r="C4443" t="s">
        <v>4443</v>
      </c>
    </row>
    <row r="4444" spans="1:3" x14ac:dyDescent="0.25">
      <c r="A4444">
        <v>4442</v>
      </c>
      <c r="B4444" t="s">
        <v>4001</v>
      </c>
      <c r="C4444" t="s">
        <v>4444</v>
      </c>
    </row>
    <row r="4445" spans="1:3" x14ac:dyDescent="0.25">
      <c r="A4445">
        <v>4443</v>
      </c>
      <c r="B4445" t="s">
        <v>4001</v>
      </c>
      <c r="C4445" t="s">
        <v>4445</v>
      </c>
    </row>
    <row r="4446" spans="1:3" ht="30" x14ac:dyDescent="0.25">
      <c r="A4446">
        <v>4444</v>
      </c>
      <c r="B4446" t="s">
        <v>4001</v>
      </c>
      <c r="C4446" s="1" t="s">
        <v>4446</v>
      </c>
    </row>
    <row r="4447" spans="1:3" x14ac:dyDescent="0.25">
      <c r="A4447">
        <v>4445</v>
      </c>
      <c r="B4447" t="s">
        <v>4001</v>
      </c>
      <c r="C4447" t="s">
        <v>4447</v>
      </c>
    </row>
    <row r="4448" spans="1:3" x14ac:dyDescent="0.25">
      <c r="A4448">
        <v>4446</v>
      </c>
      <c r="B4448" t="s">
        <v>4001</v>
      </c>
      <c r="C4448" t="s">
        <v>4448</v>
      </c>
    </row>
    <row r="4449" spans="1:3" x14ac:dyDescent="0.25">
      <c r="A4449">
        <v>4447</v>
      </c>
      <c r="B4449" t="s">
        <v>4001</v>
      </c>
      <c r="C4449" t="s">
        <v>4449</v>
      </c>
    </row>
    <row r="4450" spans="1:3" x14ac:dyDescent="0.25">
      <c r="A4450">
        <v>4448</v>
      </c>
      <c r="B4450" t="s">
        <v>4001</v>
      </c>
      <c r="C4450" t="s">
        <v>4450</v>
      </c>
    </row>
    <row r="4451" spans="1:3" ht="45" x14ac:dyDescent="0.25">
      <c r="A4451">
        <v>4449</v>
      </c>
      <c r="B4451" t="s">
        <v>4001</v>
      </c>
      <c r="C4451" s="1" t="s">
        <v>4451</v>
      </c>
    </row>
    <row r="4452" spans="1:3" x14ac:dyDescent="0.25">
      <c r="A4452">
        <v>4450</v>
      </c>
      <c r="B4452" t="s">
        <v>4001</v>
      </c>
      <c r="C4452" t="s">
        <v>4452</v>
      </c>
    </row>
    <row r="4453" spans="1:3" x14ac:dyDescent="0.25">
      <c r="A4453">
        <v>4451</v>
      </c>
      <c r="B4453" t="s">
        <v>4001</v>
      </c>
      <c r="C4453" t="s">
        <v>4453</v>
      </c>
    </row>
    <row r="4454" spans="1:3" x14ac:dyDescent="0.25">
      <c r="A4454">
        <v>4452</v>
      </c>
      <c r="B4454" t="s">
        <v>4001</v>
      </c>
      <c r="C4454" t="s">
        <v>4454</v>
      </c>
    </row>
    <row r="4455" spans="1:3" x14ac:dyDescent="0.25">
      <c r="A4455">
        <v>4453</v>
      </c>
      <c r="B4455" t="s">
        <v>4001</v>
      </c>
      <c r="C4455" t="s">
        <v>4455</v>
      </c>
    </row>
    <row r="4456" spans="1:3" x14ac:dyDescent="0.25">
      <c r="A4456">
        <v>4454</v>
      </c>
      <c r="B4456" t="s">
        <v>4001</v>
      </c>
      <c r="C4456" t="s">
        <v>4456</v>
      </c>
    </row>
    <row r="4457" spans="1:3" x14ac:dyDescent="0.25">
      <c r="A4457">
        <v>4455</v>
      </c>
      <c r="B4457" t="s">
        <v>4001</v>
      </c>
      <c r="C4457" t="s">
        <v>4457</v>
      </c>
    </row>
    <row r="4458" spans="1:3" x14ac:dyDescent="0.25">
      <c r="A4458">
        <v>4456</v>
      </c>
      <c r="B4458" t="s">
        <v>4001</v>
      </c>
      <c r="C4458" t="s">
        <v>4458</v>
      </c>
    </row>
    <row r="4459" spans="1:3" x14ac:dyDescent="0.25">
      <c r="A4459">
        <v>4457</v>
      </c>
      <c r="B4459" t="s">
        <v>4001</v>
      </c>
      <c r="C4459" t="s">
        <v>4459</v>
      </c>
    </row>
    <row r="4460" spans="1:3" ht="45" x14ac:dyDescent="0.25">
      <c r="A4460">
        <v>4458</v>
      </c>
      <c r="B4460" t="s">
        <v>4001</v>
      </c>
      <c r="C4460" s="1" t="s">
        <v>4460</v>
      </c>
    </row>
    <row r="4461" spans="1:3" x14ac:dyDescent="0.25">
      <c r="A4461">
        <v>4459</v>
      </c>
      <c r="B4461" t="s">
        <v>4001</v>
      </c>
      <c r="C4461" t="s">
        <v>4461</v>
      </c>
    </row>
    <row r="4462" spans="1:3" ht="105" x14ac:dyDescent="0.25">
      <c r="A4462">
        <v>4460</v>
      </c>
      <c r="B4462" t="s">
        <v>4001</v>
      </c>
      <c r="C4462" s="1" t="s">
        <v>4462</v>
      </c>
    </row>
    <row r="4463" spans="1:3" x14ac:dyDescent="0.25">
      <c r="A4463">
        <v>4461</v>
      </c>
      <c r="B4463" t="s">
        <v>4001</v>
      </c>
      <c r="C4463" t="s">
        <v>4463</v>
      </c>
    </row>
    <row r="4464" spans="1:3" x14ac:dyDescent="0.25">
      <c r="A4464">
        <v>4462</v>
      </c>
      <c r="B4464" t="s">
        <v>4001</v>
      </c>
      <c r="C4464" t="s">
        <v>4464</v>
      </c>
    </row>
    <row r="4465" spans="1:3" x14ac:dyDescent="0.25">
      <c r="A4465">
        <v>4463</v>
      </c>
      <c r="B4465" t="s">
        <v>4001</v>
      </c>
      <c r="C4465" t="s">
        <v>4465</v>
      </c>
    </row>
    <row r="4466" spans="1:3" x14ac:dyDescent="0.25">
      <c r="A4466">
        <v>4464</v>
      </c>
      <c r="B4466" t="s">
        <v>4001</v>
      </c>
      <c r="C4466" t="s">
        <v>4466</v>
      </c>
    </row>
    <row r="4467" spans="1:3" x14ac:dyDescent="0.25">
      <c r="A4467">
        <v>4465</v>
      </c>
      <c r="B4467" t="s">
        <v>4001</v>
      </c>
      <c r="C4467" t="s">
        <v>4467</v>
      </c>
    </row>
    <row r="4468" spans="1:3" ht="30" x14ac:dyDescent="0.25">
      <c r="A4468">
        <v>4466</v>
      </c>
      <c r="B4468" t="s">
        <v>4001</v>
      </c>
      <c r="C4468" s="1" t="s">
        <v>4468</v>
      </c>
    </row>
    <row r="4469" spans="1:3" x14ac:dyDescent="0.25">
      <c r="A4469">
        <v>4467</v>
      </c>
      <c r="B4469" t="s">
        <v>4001</v>
      </c>
      <c r="C4469" t="s">
        <v>4469</v>
      </c>
    </row>
    <row r="4470" spans="1:3" x14ac:dyDescent="0.25">
      <c r="A4470">
        <v>4468</v>
      </c>
      <c r="B4470" t="s">
        <v>4001</v>
      </c>
      <c r="C4470" t="s">
        <v>4470</v>
      </c>
    </row>
    <row r="4471" spans="1:3" x14ac:dyDescent="0.25">
      <c r="A4471">
        <v>4469</v>
      </c>
      <c r="B4471" t="s">
        <v>4001</v>
      </c>
      <c r="C4471" t="s">
        <v>4471</v>
      </c>
    </row>
    <row r="4472" spans="1:3" x14ac:dyDescent="0.25">
      <c r="A4472">
        <v>4470</v>
      </c>
      <c r="B4472" t="s">
        <v>4001</v>
      </c>
      <c r="C4472" t="s">
        <v>4472</v>
      </c>
    </row>
    <row r="4473" spans="1:3" x14ac:dyDescent="0.25">
      <c r="A4473">
        <v>4471</v>
      </c>
      <c r="B4473" t="s">
        <v>4001</v>
      </c>
      <c r="C4473" t="s">
        <v>4473</v>
      </c>
    </row>
    <row r="4474" spans="1:3" x14ac:dyDescent="0.25">
      <c r="A4474">
        <v>4472</v>
      </c>
      <c r="B4474" t="s">
        <v>4001</v>
      </c>
      <c r="C4474" t="s">
        <v>4474</v>
      </c>
    </row>
    <row r="4475" spans="1:3" x14ac:dyDescent="0.25">
      <c r="A4475">
        <v>4473</v>
      </c>
      <c r="B4475" t="s">
        <v>4001</v>
      </c>
      <c r="C4475" t="s">
        <v>4475</v>
      </c>
    </row>
    <row r="4476" spans="1:3" x14ac:dyDescent="0.25">
      <c r="A4476">
        <v>4474</v>
      </c>
      <c r="B4476" t="s">
        <v>4001</v>
      </c>
      <c r="C4476" t="s">
        <v>4476</v>
      </c>
    </row>
    <row r="4477" spans="1:3" x14ac:dyDescent="0.25">
      <c r="A4477">
        <v>4475</v>
      </c>
      <c r="B4477" t="s">
        <v>4001</v>
      </c>
      <c r="C4477" t="s">
        <v>4477</v>
      </c>
    </row>
    <row r="4478" spans="1:3" x14ac:dyDescent="0.25">
      <c r="A4478">
        <v>4476</v>
      </c>
      <c r="B4478" t="s">
        <v>4001</v>
      </c>
      <c r="C4478" t="s">
        <v>4478</v>
      </c>
    </row>
    <row r="4479" spans="1:3" x14ac:dyDescent="0.25">
      <c r="A4479">
        <v>4477</v>
      </c>
      <c r="B4479" t="s">
        <v>4001</v>
      </c>
      <c r="C4479" t="s">
        <v>4479</v>
      </c>
    </row>
    <row r="4480" spans="1:3" ht="45" x14ac:dyDescent="0.25">
      <c r="A4480">
        <v>4478</v>
      </c>
      <c r="B4480" t="s">
        <v>4001</v>
      </c>
      <c r="C4480" s="1" t="s">
        <v>4480</v>
      </c>
    </row>
    <row r="4481" spans="1:3" x14ac:dyDescent="0.25">
      <c r="A4481">
        <v>4479</v>
      </c>
      <c r="B4481" t="s">
        <v>4001</v>
      </c>
      <c r="C4481" t="s">
        <v>4481</v>
      </c>
    </row>
    <row r="4482" spans="1:3" x14ac:dyDescent="0.25">
      <c r="A4482">
        <v>4480</v>
      </c>
      <c r="B4482" t="s">
        <v>4001</v>
      </c>
      <c r="C4482" t="s">
        <v>4482</v>
      </c>
    </row>
    <row r="4483" spans="1:3" x14ac:dyDescent="0.25">
      <c r="A4483">
        <v>4481</v>
      </c>
      <c r="B4483" t="s">
        <v>4001</v>
      </c>
      <c r="C4483" t="s">
        <v>4483</v>
      </c>
    </row>
    <row r="4484" spans="1:3" x14ac:dyDescent="0.25">
      <c r="A4484">
        <v>4482</v>
      </c>
      <c r="B4484" t="s">
        <v>4001</v>
      </c>
      <c r="C4484" t="s">
        <v>4484</v>
      </c>
    </row>
    <row r="4485" spans="1:3" ht="60" x14ac:dyDescent="0.25">
      <c r="A4485">
        <v>4483</v>
      </c>
      <c r="B4485" t="s">
        <v>4001</v>
      </c>
      <c r="C4485" s="1" t="s">
        <v>4485</v>
      </c>
    </row>
    <row r="4486" spans="1:3" x14ac:dyDescent="0.25">
      <c r="A4486">
        <v>4484</v>
      </c>
      <c r="B4486" t="s">
        <v>4001</v>
      </c>
      <c r="C4486" t="s">
        <v>4486</v>
      </c>
    </row>
    <row r="4487" spans="1:3" x14ac:dyDescent="0.25">
      <c r="A4487">
        <v>4485</v>
      </c>
      <c r="B4487" t="s">
        <v>4001</v>
      </c>
      <c r="C4487" t="s">
        <v>4487</v>
      </c>
    </row>
    <row r="4488" spans="1:3" x14ac:dyDescent="0.25">
      <c r="A4488">
        <v>4486</v>
      </c>
      <c r="B4488" t="s">
        <v>4001</v>
      </c>
      <c r="C4488" t="s">
        <v>4488</v>
      </c>
    </row>
    <row r="4489" spans="1:3" x14ac:dyDescent="0.25">
      <c r="A4489">
        <v>4487</v>
      </c>
      <c r="B4489" t="s">
        <v>4001</v>
      </c>
      <c r="C4489" t="s">
        <v>4489</v>
      </c>
    </row>
    <row r="4490" spans="1:3" x14ac:dyDescent="0.25">
      <c r="A4490">
        <v>4488</v>
      </c>
      <c r="B4490" t="s">
        <v>4001</v>
      </c>
      <c r="C4490" t="s">
        <v>4490</v>
      </c>
    </row>
    <row r="4491" spans="1:3" x14ac:dyDescent="0.25">
      <c r="A4491">
        <v>4489</v>
      </c>
      <c r="B4491" t="s">
        <v>4001</v>
      </c>
      <c r="C4491" t="s">
        <v>4491</v>
      </c>
    </row>
    <row r="4492" spans="1:3" x14ac:dyDescent="0.25">
      <c r="A4492">
        <v>4490</v>
      </c>
      <c r="B4492" t="s">
        <v>4001</v>
      </c>
      <c r="C4492" t="s">
        <v>4492</v>
      </c>
    </row>
    <row r="4493" spans="1:3" ht="45" x14ac:dyDescent="0.25">
      <c r="A4493">
        <v>4491</v>
      </c>
      <c r="B4493" t="s">
        <v>4001</v>
      </c>
      <c r="C4493" s="1" t="s">
        <v>4493</v>
      </c>
    </row>
    <row r="4494" spans="1:3" ht="30" x14ac:dyDescent="0.25">
      <c r="A4494">
        <v>4492</v>
      </c>
      <c r="B4494" t="s">
        <v>4001</v>
      </c>
      <c r="C4494" s="1" t="s">
        <v>4494</v>
      </c>
    </row>
    <row r="4495" spans="1:3" x14ac:dyDescent="0.25">
      <c r="A4495">
        <v>4493</v>
      </c>
      <c r="B4495" t="s">
        <v>4001</v>
      </c>
      <c r="C4495" t="s">
        <v>4495</v>
      </c>
    </row>
    <row r="4496" spans="1:3" x14ac:dyDescent="0.25">
      <c r="A4496">
        <v>4494</v>
      </c>
      <c r="B4496" t="s">
        <v>4001</v>
      </c>
      <c r="C4496" t="s">
        <v>4496</v>
      </c>
    </row>
    <row r="4497" spans="1:3" x14ac:dyDescent="0.25">
      <c r="A4497">
        <v>4495</v>
      </c>
      <c r="B4497" t="s">
        <v>4001</v>
      </c>
      <c r="C4497" t="s">
        <v>4497</v>
      </c>
    </row>
    <row r="4498" spans="1:3" x14ac:dyDescent="0.25">
      <c r="A4498">
        <v>4496</v>
      </c>
      <c r="B4498" t="s">
        <v>4001</v>
      </c>
      <c r="C4498" t="s">
        <v>4498</v>
      </c>
    </row>
    <row r="4499" spans="1:3" x14ac:dyDescent="0.25">
      <c r="A4499">
        <v>4497</v>
      </c>
      <c r="B4499" t="s">
        <v>4001</v>
      </c>
      <c r="C4499" t="s">
        <v>4499</v>
      </c>
    </row>
    <row r="4500" spans="1:3" x14ac:dyDescent="0.25">
      <c r="A4500">
        <v>4498</v>
      </c>
      <c r="B4500" t="s">
        <v>4001</v>
      </c>
      <c r="C4500" t="s">
        <v>4500</v>
      </c>
    </row>
    <row r="4501" spans="1:3" x14ac:dyDescent="0.25">
      <c r="A4501">
        <v>4499</v>
      </c>
      <c r="B4501" t="s">
        <v>4001</v>
      </c>
      <c r="C4501" t="s">
        <v>4501</v>
      </c>
    </row>
    <row r="4502" spans="1:3" x14ac:dyDescent="0.25">
      <c r="A4502">
        <v>4500</v>
      </c>
      <c r="B4502" t="s">
        <v>4001</v>
      </c>
      <c r="C4502" t="s">
        <v>4502</v>
      </c>
    </row>
    <row r="4503" spans="1:3" x14ac:dyDescent="0.25">
      <c r="A4503">
        <v>4501</v>
      </c>
      <c r="B4503" t="s">
        <v>4001</v>
      </c>
      <c r="C4503" t="s">
        <v>4503</v>
      </c>
    </row>
    <row r="4504" spans="1:3" x14ac:dyDescent="0.25">
      <c r="A4504">
        <v>4502</v>
      </c>
      <c r="B4504" t="s">
        <v>4001</v>
      </c>
      <c r="C4504" t="s">
        <v>4504</v>
      </c>
    </row>
    <row r="4505" spans="1:3" x14ac:dyDescent="0.25">
      <c r="A4505">
        <v>4503</v>
      </c>
      <c r="B4505" t="s">
        <v>4001</v>
      </c>
      <c r="C4505" t="s">
        <v>4505</v>
      </c>
    </row>
    <row r="4506" spans="1:3" x14ac:dyDescent="0.25">
      <c r="A4506">
        <v>4504</v>
      </c>
      <c r="B4506" t="s">
        <v>4001</v>
      </c>
      <c r="C4506" t="s">
        <v>4506</v>
      </c>
    </row>
    <row r="4507" spans="1:3" x14ac:dyDescent="0.25">
      <c r="A4507">
        <v>4505</v>
      </c>
      <c r="B4507" t="s">
        <v>4001</v>
      </c>
      <c r="C4507" t="s">
        <v>4507</v>
      </c>
    </row>
    <row r="4508" spans="1:3" ht="30" x14ac:dyDescent="0.25">
      <c r="A4508">
        <v>4506</v>
      </c>
      <c r="B4508" t="s">
        <v>4001</v>
      </c>
      <c r="C4508" s="1" t="s">
        <v>4508</v>
      </c>
    </row>
    <row r="4509" spans="1:3" x14ac:dyDescent="0.25">
      <c r="A4509">
        <v>4507</v>
      </c>
      <c r="B4509" t="s">
        <v>4001</v>
      </c>
      <c r="C4509" t="s">
        <v>4509</v>
      </c>
    </row>
    <row r="4510" spans="1:3" x14ac:dyDescent="0.25">
      <c r="A4510">
        <v>4508</v>
      </c>
      <c r="B4510" t="s">
        <v>4001</v>
      </c>
      <c r="C4510" t="s">
        <v>4510</v>
      </c>
    </row>
    <row r="4511" spans="1:3" x14ac:dyDescent="0.25">
      <c r="A4511">
        <v>4509</v>
      </c>
      <c r="B4511" t="s">
        <v>4001</v>
      </c>
      <c r="C4511" t="s">
        <v>4511</v>
      </c>
    </row>
    <row r="4512" spans="1:3" x14ac:dyDescent="0.25">
      <c r="A4512">
        <v>4510</v>
      </c>
      <c r="B4512" t="s">
        <v>4001</v>
      </c>
      <c r="C4512" t="s">
        <v>4512</v>
      </c>
    </row>
    <row r="4513" spans="1:3" x14ac:dyDescent="0.25">
      <c r="A4513">
        <v>4511</v>
      </c>
      <c r="B4513" t="s">
        <v>4001</v>
      </c>
      <c r="C4513" t="s">
        <v>4513</v>
      </c>
    </row>
    <row r="4514" spans="1:3" x14ac:dyDescent="0.25">
      <c r="A4514">
        <v>4512</v>
      </c>
      <c r="B4514" t="s">
        <v>4001</v>
      </c>
      <c r="C4514" t="s">
        <v>4514</v>
      </c>
    </row>
    <row r="4515" spans="1:3" x14ac:dyDescent="0.25">
      <c r="A4515">
        <v>4513</v>
      </c>
      <c r="B4515" t="s">
        <v>4001</v>
      </c>
      <c r="C4515" t="s">
        <v>4515</v>
      </c>
    </row>
    <row r="4516" spans="1:3" x14ac:dyDescent="0.25">
      <c r="A4516">
        <v>4514</v>
      </c>
      <c r="B4516" t="s">
        <v>4001</v>
      </c>
      <c r="C4516" t="s">
        <v>4516</v>
      </c>
    </row>
    <row r="4517" spans="1:3" ht="75" x14ac:dyDescent="0.25">
      <c r="A4517">
        <v>4515</v>
      </c>
      <c r="B4517" t="s">
        <v>4001</v>
      </c>
      <c r="C4517" s="1" t="s">
        <v>4517</v>
      </c>
    </row>
    <row r="4518" spans="1:3" ht="30" x14ac:dyDescent="0.25">
      <c r="A4518">
        <v>4516</v>
      </c>
      <c r="B4518" t="s">
        <v>4001</v>
      </c>
      <c r="C4518" s="1" t="s">
        <v>4518</v>
      </c>
    </row>
    <row r="4519" spans="1:3" ht="30" x14ac:dyDescent="0.25">
      <c r="A4519">
        <v>4517</v>
      </c>
      <c r="B4519" t="s">
        <v>4001</v>
      </c>
      <c r="C4519" s="1" t="s">
        <v>4519</v>
      </c>
    </row>
    <row r="4520" spans="1:3" x14ac:dyDescent="0.25">
      <c r="A4520">
        <v>4518</v>
      </c>
      <c r="B4520" t="s">
        <v>4001</v>
      </c>
      <c r="C4520" t="s">
        <v>4520</v>
      </c>
    </row>
    <row r="4521" spans="1:3" x14ac:dyDescent="0.25">
      <c r="A4521">
        <v>4519</v>
      </c>
      <c r="B4521" t="s">
        <v>4001</v>
      </c>
      <c r="C4521" t="s">
        <v>4521</v>
      </c>
    </row>
    <row r="4522" spans="1:3" x14ac:dyDescent="0.25">
      <c r="A4522">
        <v>4520</v>
      </c>
      <c r="B4522" t="s">
        <v>4001</v>
      </c>
      <c r="C4522" t="s">
        <v>4522</v>
      </c>
    </row>
    <row r="4523" spans="1:3" x14ac:dyDescent="0.25">
      <c r="A4523">
        <v>4521</v>
      </c>
      <c r="B4523" t="s">
        <v>4001</v>
      </c>
      <c r="C4523" t="s">
        <v>4523</v>
      </c>
    </row>
    <row r="4524" spans="1:3" x14ac:dyDescent="0.25">
      <c r="A4524">
        <v>4522</v>
      </c>
      <c r="B4524" t="s">
        <v>4001</v>
      </c>
      <c r="C4524" t="s">
        <v>4524</v>
      </c>
    </row>
    <row r="4525" spans="1:3" x14ac:dyDescent="0.25">
      <c r="A4525">
        <v>4523</v>
      </c>
      <c r="B4525" t="s">
        <v>4001</v>
      </c>
      <c r="C4525" t="s">
        <v>4525</v>
      </c>
    </row>
    <row r="4526" spans="1:3" ht="30" x14ac:dyDescent="0.25">
      <c r="A4526">
        <v>4524</v>
      </c>
      <c r="B4526" t="s">
        <v>4001</v>
      </c>
      <c r="C4526" s="1" t="s">
        <v>4526</v>
      </c>
    </row>
    <row r="4527" spans="1:3" x14ac:dyDescent="0.25">
      <c r="A4527">
        <v>4525</v>
      </c>
      <c r="B4527" t="s">
        <v>4001</v>
      </c>
      <c r="C4527" t="s">
        <v>4527</v>
      </c>
    </row>
    <row r="4528" spans="1:3" x14ac:dyDescent="0.25">
      <c r="A4528">
        <v>4526</v>
      </c>
      <c r="B4528" t="s">
        <v>4001</v>
      </c>
      <c r="C4528" t="s">
        <v>4528</v>
      </c>
    </row>
    <row r="4529" spans="1:3" x14ac:dyDescent="0.25">
      <c r="A4529">
        <v>4527</v>
      </c>
      <c r="B4529" t="s">
        <v>4001</v>
      </c>
      <c r="C4529" t="s">
        <v>4529</v>
      </c>
    </row>
    <row r="4530" spans="1:3" x14ac:dyDescent="0.25">
      <c r="A4530">
        <v>4528</v>
      </c>
      <c r="B4530" t="s">
        <v>4001</v>
      </c>
      <c r="C4530" t="s">
        <v>4530</v>
      </c>
    </row>
    <row r="4531" spans="1:3" x14ac:dyDescent="0.25">
      <c r="A4531">
        <v>4529</v>
      </c>
      <c r="B4531" t="s">
        <v>4001</v>
      </c>
      <c r="C4531" t="s">
        <v>4531</v>
      </c>
    </row>
    <row r="4532" spans="1:3" x14ac:dyDescent="0.25">
      <c r="A4532">
        <v>4530</v>
      </c>
      <c r="B4532" t="s">
        <v>4001</v>
      </c>
      <c r="C4532" t="s">
        <v>4532</v>
      </c>
    </row>
    <row r="4533" spans="1:3" x14ac:dyDescent="0.25">
      <c r="A4533">
        <v>4531</v>
      </c>
      <c r="B4533" t="s">
        <v>4001</v>
      </c>
      <c r="C4533" t="s">
        <v>4533</v>
      </c>
    </row>
    <row r="4534" spans="1:3" x14ac:dyDescent="0.25">
      <c r="A4534">
        <v>4532</v>
      </c>
      <c r="B4534" t="s">
        <v>4001</v>
      </c>
      <c r="C4534" t="s">
        <v>4534</v>
      </c>
    </row>
    <row r="4535" spans="1:3" x14ac:dyDescent="0.25">
      <c r="A4535">
        <v>4533</v>
      </c>
      <c r="B4535" t="s">
        <v>4001</v>
      </c>
      <c r="C4535" t="s">
        <v>4535</v>
      </c>
    </row>
    <row r="4536" spans="1:3" x14ac:dyDescent="0.25">
      <c r="A4536">
        <v>4534</v>
      </c>
      <c r="B4536" t="s">
        <v>4001</v>
      </c>
      <c r="C4536" t="s">
        <v>4536</v>
      </c>
    </row>
    <row r="4537" spans="1:3" x14ac:dyDescent="0.25">
      <c r="A4537">
        <v>4535</v>
      </c>
      <c r="B4537" t="s">
        <v>4001</v>
      </c>
      <c r="C4537" t="s">
        <v>4537</v>
      </c>
    </row>
    <row r="4538" spans="1:3" x14ac:dyDescent="0.25">
      <c r="A4538">
        <v>4536</v>
      </c>
      <c r="B4538" t="s">
        <v>4001</v>
      </c>
      <c r="C4538" t="s">
        <v>4538</v>
      </c>
    </row>
    <row r="4539" spans="1:3" x14ac:dyDescent="0.25">
      <c r="A4539">
        <v>4537</v>
      </c>
      <c r="B4539" t="s">
        <v>4001</v>
      </c>
      <c r="C4539" t="s">
        <v>4539</v>
      </c>
    </row>
    <row r="4540" spans="1:3" x14ac:dyDescent="0.25">
      <c r="A4540">
        <v>4538</v>
      </c>
      <c r="B4540" t="s">
        <v>4001</v>
      </c>
      <c r="C4540" t="s">
        <v>4540</v>
      </c>
    </row>
    <row r="4541" spans="1:3" x14ac:dyDescent="0.25">
      <c r="A4541">
        <v>4539</v>
      </c>
      <c r="B4541" t="s">
        <v>4001</v>
      </c>
      <c r="C4541" t="s">
        <v>4541</v>
      </c>
    </row>
    <row r="4542" spans="1:3" x14ac:dyDescent="0.25">
      <c r="A4542">
        <v>4540</v>
      </c>
      <c r="B4542" t="s">
        <v>4001</v>
      </c>
      <c r="C4542" t="s">
        <v>4542</v>
      </c>
    </row>
    <row r="4543" spans="1:3" x14ac:dyDescent="0.25">
      <c r="A4543">
        <v>4541</v>
      </c>
      <c r="B4543" t="s">
        <v>4001</v>
      </c>
      <c r="C4543" t="s">
        <v>4543</v>
      </c>
    </row>
    <row r="4544" spans="1:3" x14ac:dyDescent="0.25">
      <c r="A4544">
        <v>4542</v>
      </c>
      <c r="B4544" t="s">
        <v>4001</v>
      </c>
      <c r="C4544" t="s">
        <v>4544</v>
      </c>
    </row>
    <row r="4545" spans="1:3" x14ac:dyDescent="0.25">
      <c r="A4545">
        <v>4543</v>
      </c>
      <c r="B4545" t="s">
        <v>4001</v>
      </c>
      <c r="C4545" t="s">
        <v>4545</v>
      </c>
    </row>
    <row r="4546" spans="1:3" x14ac:dyDescent="0.25">
      <c r="A4546">
        <v>4544</v>
      </c>
      <c r="B4546" t="s">
        <v>4001</v>
      </c>
      <c r="C4546" t="s">
        <v>4546</v>
      </c>
    </row>
    <row r="4547" spans="1:3" x14ac:dyDescent="0.25">
      <c r="A4547">
        <v>4545</v>
      </c>
      <c r="B4547" t="s">
        <v>4001</v>
      </c>
      <c r="C4547" t="s">
        <v>4547</v>
      </c>
    </row>
    <row r="4548" spans="1:3" x14ac:dyDescent="0.25">
      <c r="A4548">
        <v>4546</v>
      </c>
      <c r="B4548" t="s">
        <v>4001</v>
      </c>
      <c r="C4548" t="s">
        <v>4548</v>
      </c>
    </row>
    <row r="4549" spans="1:3" x14ac:dyDescent="0.25">
      <c r="A4549">
        <v>4547</v>
      </c>
      <c r="B4549" t="s">
        <v>4001</v>
      </c>
      <c r="C4549" t="s">
        <v>4549</v>
      </c>
    </row>
    <row r="4550" spans="1:3" x14ac:dyDescent="0.25">
      <c r="A4550">
        <v>4548</v>
      </c>
      <c r="B4550" t="s">
        <v>4001</v>
      </c>
      <c r="C4550" t="s">
        <v>4550</v>
      </c>
    </row>
    <row r="4551" spans="1:3" x14ac:dyDescent="0.25">
      <c r="A4551">
        <v>4549</v>
      </c>
      <c r="B4551" t="s">
        <v>4001</v>
      </c>
      <c r="C4551" t="s">
        <v>4551</v>
      </c>
    </row>
    <row r="4552" spans="1:3" x14ac:dyDescent="0.25">
      <c r="A4552">
        <v>4550</v>
      </c>
      <c r="B4552" t="s">
        <v>4001</v>
      </c>
      <c r="C4552" t="s">
        <v>4552</v>
      </c>
    </row>
    <row r="4553" spans="1:3" x14ac:dyDescent="0.25">
      <c r="A4553">
        <v>4551</v>
      </c>
      <c r="B4553" t="s">
        <v>4001</v>
      </c>
      <c r="C4553" t="s">
        <v>4553</v>
      </c>
    </row>
    <row r="4554" spans="1:3" x14ac:dyDescent="0.25">
      <c r="A4554">
        <v>4552</v>
      </c>
      <c r="B4554" t="s">
        <v>4001</v>
      </c>
      <c r="C4554" t="s">
        <v>4554</v>
      </c>
    </row>
    <row r="4555" spans="1:3" x14ac:dyDescent="0.25">
      <c r="A4555">
        <v>4553</v>
      </c>
      <c r="B4555" t="s">
        <v>4001</v>
      </c>
      <c r="C4555" t="s">
        <v>4555</v>
      </c>
    </row>
    <row r="4556" spans="1:3" x14ac:dyDescent="0.25">
      <c r="A4556">
        <v>4554</v>
      </c>
      <c r="B4556" t="s">
        <v>4001</v>
      </c>
      <c r="C4556" t="s">
        <v>4556</v>
      </c>
    </row>
    <row r="4557" spans="1:3" x14ac:dyDescent="0.25">
      <c r="A4557">
        <v>4555</v>
      </c>
      <c r="B4557" t="s">
        <v>4001</v>
      </c>
      <c r="C4557" t="s">
        <v>4557</v>
      </c>
    </row>
    <row r="4558" spans="1:3" x14ac:dyDescent="0.25">
      <c r="A4558">
        <v>4556</v>
      </c>
      <c r="B4558" t="s">
        <v>4001</v>
      </c>
      <c r="C4558" t="s">
        <v>4558</v>
      </c>
    </row>
    <row r="4559" spans="1:3" x14ac:dyDescent="0.25">
      <c r="A4559">
        <v>4557</v>
      </c>
      <c r="B4559" t="s">
        <v>4001</v>
      </c>
      <c r="C4559" t="s">
        <v>4559</v>
      </c>
    </row>
    <row r="4560" spans="1:3" x14ac:dyDescent="0.25">
      <c r="A4560">
        <v>4558</v>
      </c>
      <c r="B4560" t="s">
        <v>4001</v>
      </c>
      <c r="C4560" t="s">
        <v>4560</v>
      </c>
    </row>
    <row r="4561" spans="1:3" x14ac:dyDescent="0.25">
      <c r="A4561">
        <v>4559</v>
      </c>
      <c r="B4561" t="s">
        <v>4001</v>
      </c>
      <c r="C4561" t="s">
        <v>4561</v>
      </c>
    </row>
    <row r="4562" spans="1:3" x14ac:dyDescent="0.25">
      <c r="A4562">
        <v>4560</v>
      </c>
      <c r="B4562" t="s">
        <v>4001</v>
      </c>
      <c r="C4562" t="s">
        <v>4562</v>
      </c>
    </row>
    <row r="4563" spans="1:3" x14ac:dyDescent="0.25">
      <c r="A4563">
        <v>4561</v>
      </c>
      <c r="B4563" t="s">
        <v>4001</v>
      </c>
      <c r="C4563" t="s">
        <v>4563</v>
      </c>
    </row>
    <row r="4564" spans="1:3" x14ac:dyDescent="0.25">
      <c r="A4564">
        <v>4562</v>
      </c>
      <c r="B4564" t="s">
        <v>4001</v>
      </c>
      <c r="C4564" t="s">
        <v>4564</v>
      </c>
    </row>
    <row r="4565" spans="1:3" x14ac:dyDescent="0.25">
      <c r="A4565">
        <v>4563</v>
      </c>
      <c r="B4565" t="s">
        <v>4001</v>
      </c>
      <c r="C4565" t="s">
        <v>4565</v>
      </c>
    </row>
    <row r="4566" spans="1:3" x14ac:dyDescent="0.25">
      <c r="A4566">
        <v>4564</v>
      </c>
      <c r="B4566" t="s">
        <v>4001</v>
      </c>
      <c r="C4566" t="s">
        <v>4566</v>
      </c>
    </row>
    <row r="4567" spans="1:3" x14ac:dyDescent="0.25">
      <c r="A4567">
        <v>4565</v>
      </c>
      <c r="B4567" t="s">
        <v>4001</v>
      </c>
      <c r="C4567" t="s">
        <v>4567</v>
      </c>
    </row>
    <row r="4568" spans="1:3" x14ac:dyDescent="0.25">
      <c r="A4568">
        <v>4566</v>
      </c>
      <c r="B4568" t="s">
        <v>4001</v>
      </c>
      <c r="C4568" t="s">
        <v>4568</v>
      </c>
    </row>
    <row r="4569" spans="1:3" x14ac:dyDescent="0.25">
      <c r="A4569">
        <v>4567</v>
      </c>
      <c r="B4569" t="s">
        <v>4001</v>
      </c>
      <c r="C4569" t="s">
        <v>4569</v>
      </c>
    </row>
    <row r="4570" spans="1:3" x14ac:dyDescent="0.25">
      <c r="A4570">
        <v>4568</v>
      </c>
      <c r="B4570" t="s">
        <v>4001</v>
      </c>
      <c r="C4570" t="s">
        <v>4570</v>
      </c>
    </row>
    <row r="4571" spans="1:3" x14ac:dyDescent="0.25">
      <c r="A4571">
        <v>4569</v>
      </c>
      <c r="B4571" t="s">
        <v>4001</v>
      </c>
      <c r="C4571" t="s">
        <v>4571</v>
      </c>
    </row>
    <row r="4572" spans="1:3" x14ac:dyDescent="0.25">
      <c r="A4572">
        <v>4570</v>
      </c>
      <c r="B4572" t="s">
        <v>4001</v>
      </c>
      <c r="C4572" t="s">
        <v>4572</v>
      </c>
    </row>
    <row r="4573" spans="1:3" x14ac:dyDescent="0.25">
      <c r="A4573">
        <v>4571</v>
      </c>
      <c r="B4573" t="s">
        <v>4001</v>
      </c>
      <c r="C4573" t="s">
        <v>4573</v>
      </c>
    </row>
    <row r="4574" spans="1:3" x14ac:dyDescent="0.25">
      <c r="A4574">
        <v>4572</v>
      </c>
      <c r="B4574" t="s">
        <v>4001</v>
      </c>
      <c r="C4574" t="s">
        <v>4574</v>
      </c>
    </row>
    <row r="4575" spans="1:3" x14ac:dyDescent="0.25">
      <c r="A4575">
        <v>4573</v>
      </c>
      <c r="B4575" t="s">
        <v>4001</v>
      </c>
      <c r="C4575" t="s">
        <v>4575</v>
      </c>
    </row>
    <row r="4576" spans="1:3" x14ac:dyDescent="0.25">
      <c r="A4576">
        <v>4574</v>
      </c>
      <c r="B4576" t="s">
        <v>4001</v>
      </c>
      <c r="C4576" t="s">
        <v>4576</v>
      </c>
    </row>
    <row r="4577" spans="1:3" x14ac:dyDescent="0.25">
      <c r="A4577">
        <v>4575</v>
      </c>
      <c r="B4577" t="s">
        <v>4001</v>
      </c>
      <c r="C4577" t="s">
        <v>4577</v>
      </c>
    </row>
    <row r="4578" spans="1:3" x14ac:dyDescent="0.25">
      <c r="A4578">
        <v>4576</v>
      </c>
      <c r="B4578" t="s">
        <v>4001</v>
      </c>
      <c r="C4578" t="s">
        <v>4578</v>
      </c>
    </row>
    <row r="4579" spans="1:3" x14ac:dyDescent="0.25">
      <c r="A4579">
        <v>4577</v>
      </c>
      <c r="B4579" t="s">
        <v>4001</v>
      </c>
      <c r="C4579" t="s">
        <v>4579</v>
      </c>
    </row>
    <row r="4580" spans="1:3" x14ac:dyDescent="0.25">
      <c r="A4580">
        <v>4578</v>
      </c>
      <c r="B4580" t="s">
        <v>4001</v>
      </c>
      <c r="C4580" t="s">
        <v>4580</v>
      </c>
    </row>
    <row r="4581" spans="1:3" x14ac:dyDescent="0.25">
      <c r="A4581">
        <v>4579</v>
      </c>
      <c r="B4581" t="s">
        <v>4001</v>
      </c>
      <c r="C4581" t="s">
        <v>4581</v>
      </c>
    </row>
    <row r="4582" spans="1:3" x14ac:dyDescent="0.25">
      <c r="A4582">
        <v>4580</v>
      </c>
      <c r="B4582" t="s">
        <v>4001</v>
      </c>
      <c r="C4582" t="s">
        <v>4582</v>
      </c>
    </row>
    <row r="4583" spans="1:3" x14ac:dyDescent="0.25">
      <c r="A4583">
        <v>4581</v>
      </c>
      <c r="B4583" t="s">
        <v>4001</v>
      </c>
      <c r="C4583" t="s">
        <v>4583</v>
      </c>
    </row>
    <row r="4584" spans="1:3" x14ac:dyDescent="0.25">
      <c r="A4584">
        <v>4582</v>
      </c>
      <c r="B4584" t="s">
        <v>4001</v>
      </c>
      <c r="C4584" t="s">
        <v>4584</v>
      </c>
    </row>
    <row r="4585" spans="1:3" x14ac:dyDescent="0.25">
      <c r="A4585">
        <v>4583</v>
      </c>
      <c r="B4585" t="s">
        <v>4001</v>
      </c>
      <c r="C4585" t="s">
        <v>4585</v>
      </c>
    </row>
    <row r="4586" spans="1:3" x14ac:dyDescent="0.25">
      <c r="A4586">
        <v>4584</v>
      </c>
      <c r="B4586" t="s">
        <v>4001</v>
      </c>
      <c r="C4586" t="s">
        <v>4586</v>
      </c>
    </row>
    <row r="4587" spans="1:3" x14ac:dyDescent="0.25">
      <c r="A4587">
        <v>4585</v>
      </c>
      <c r="B4587" t="s">
        <v>4001</v>
      </c>
      <c r="C4587" t="s">
        <v>4587</v>
      </c>
    </row>
    <row r="4588" spans="1:3" x14ac:dyDescent="0.25">
      <c r="A4588">
        <v>4586</v>
      </c>
      <c r="B4588" t="s">
        <v>4001</v>
      </c>
      <c r="C4588" t="s">
        <v>4588</v>
      </c>
    </row>
    <row r="4589" spans="1:3" x14ac:dyDescent="0.25">
      <c r="A4589">
        <v>4587</v>
      </c>
      <c r="B4589" t="s">
        <v>4001</v>
      </c>
      <c r="C4589" t="s">
        <v>4589</v>
      </c>
    </row>
    <row r="4590" spans="1:3" ht="90" x14ac:dyDescent="0.25">
      <c r="A4590">
        <v>4588</v>
      </c>
      <c r="B4590" t="s">
        <v>4001</v>
      </c>
      <c r="C4590" s="1" t="s">
        <v>4590</v>
      </c>
    </row>
    <row r="4591" spans="1:3" x14ac:dyDescent="0.25">
      <c r="A4591">
        <v>4589</v>
      </c>
      <c r="B4591" t="s">
        <v>4001</v>
      </c>
      <c r="C4591" t="s">
        <v>4591</v>
      </c>
    </row>
    <row r="4592" spans="1:3" x14ac:dyDescent="0.25">
      <c r="A4592">
        <v>4590</v>
      </c>
      <c r="B4592" t="s">
        <v>4001</v>
      </c>
      <c r="C4592" t="s">
        <v>4592</v>
      </c>
    </row>
    <row r="4593" spans="1:3" x14ac:dyDescent="0.25">
      <c r="A4593">
        <v>4591</v>
      </c>
      <c r="B4593" t="s">
        <v>4001</v>
      </c>
      <c r="C4593" t="s">
        <v>4593</v>
      </c>
    </row>
    <row r="4594" spans="1:3" x14ac:dyDescent="0.25">
      <c r="A4594">
        <v>4592</v>
      </c>
      <c r="B4594" t="s">
        <v>4001</v>
      </c>
      <c r="C4594" t="s">
        <v>4594</v>
      </c>
    </row>
    <row r="4595" spans="1:3" x14ac:dyDescent="0.25">
      <c r="A4595">
        <v>4593</v>
      </c>
      <c r="B4595" t="s">
        <v>4001</v>
      </c>
      <c r="C4595" t="s">
        <v>4595</v>
      </c>
    </row>
    <row r="4596" spans="1:3" x14ac:dyDescent="0.25">
      <c r="A4596">
        <v>4594</v>
      </c>
      <c r="B4596" t="s">
        <v>4001</v>
      </c>
      <c r="C4596" t="s">
        <v>4596</v>
      </c>
    </row>
    <row r="4597" spans="1:3" x14ac:dyDescent="0.25">
      <c r="A4597">
        <v>4595</v>
      </c>
      <c r="B4597" t="s">
        <v>4001</v>
      </c>
      <c r="C4597" t="s">
        <v>4597</v>
      </c>
    </row>
    <row r="4598" spans="1:3" x14ac:dyDescent="0.25">
      <c r="A4598">
        <v>4596</v>
      </c>
      <c r="B4598" t="s">
        <v>4001</v>
      </c>
      <c r="C4598" t="s">
        <v>4598</v>
      </c>
    </row>
    <row r="4599" spans="1:3" x14ac:dyDescent="0.25">
      <c r="A4599">
        <v>4597</v>
      </c>
      <c r="B4599" t="s">
        <v>4001</v>
      </c>
      <c r="C4599" t="s">
        <v>4599</v>
      </c>
    </row>
    <row r="4600" spans="1:3" x14ac:dyDescent="0.25">
      <c r="A4600">
        <v>4598</v>
      </c>
      <c r="B4600" t="s">
        <v>4001</v>
      </c>
      <c r="C4600" t="s">
        <v>4600</v>
      </c>
    </row>
    <row r="4601" spans="1:3" x14ac:dyDescent="0.25">
      <c r="A4601">
        <v>4599</v>
      </c>
      <c r="B4601" t="s">
        <v>4001</v>
      </c>
      <c r="C4601" t="s">
        <v>4601</v>
      </c>
    </row>
    <row r="4602" spans="1:3" x14ac:dyDescent="0.25">
      <c r="A4602">
        <v>4600</v>
      </c>
      <c r="B4602" t="s">
        <v>4001</v>
      </c>
      <c r="C4602" t="s">
        <v>4602</v>
      </c>
    </row>
    <row r="4603" spans="1:3" x14ac:dyDescent="0.25">
      <c r="A4603">
        <v>4601</v>
      </c>
      <c r="B4603" t="s">
        <v>4001</v>
      </c>
      <c r="C4603" t="s">
        <v>4603</v>
      </c>
    </row>
    <row r="4604" spans="1:3" x14ac:dyDescent="0.25">
      <c r="A4604">
        <v>4602</v>
      </c>
      <c r="B4604" t="s">
        <v>4001</v>
      </c>
      <c r="C4604" t="s">
        <v>4604</v>
      </c>
    </row>
    <row r="4605" spans="1:3" x14ac:dyDescent="0.25">
      <c r="A4605">
        <v>4603</v>
      </c>
      <c r="B4605" t="s">
        <v>4001</v>
      </c>
      <c r="C4605" t="s">
        <v>4605</v>
      </c>
    </row>
    <row r="4606" spans="1:3" x14ac:dyDescent="0.25">
      <c r="A4606">
        <v>4604</v>
      </c>
      <c r="B4606" t="s">
        <v>4001</v>
      </c>
      <c r="C4606" t="s">
        <v>4606</v>
      </c>
    </row>
    <row r="4607" spans="1:3" x14ac:dyDescent="0.25">
      <c r="A4607">
        <v>4605</v>
      </c>
      <c r="B4607" t="s">
        <v>4001</v>
      </c>
      <c r="C4607" t="s">
        <v>4607</v>
      </c>
    </row>
    <row r="4608" spans="1:3" x14ac:dyDescent="0.25">
      <c r="A4608">
        <v>4606</v>
      </c>
      <c r="B4608" t="s">
        <v>4001</v>
      </c>
      <c r="C4608" t="s">
        <v>4608</v>
      </c>
    </row>
    <row r="4609" spans="1:3" x14ac:dyDescent="0.25">
      <c r="A4609">
        <v>4607</v>
      </c>
      <c r="B4609" t="s">
        <v>4001</v>
      </c>
      <c r="C4609" t="s">
        <v>4609</v>
      </c>
    </row>
    <row r="4610" spans="1:3" x14ac:dyDescent="0.25">
      <c r="A4610">
        <v>4608</v>
      </c>
      <c r="B4610" t="s">
        <v>4001</v>
      </c>
      <c r="C4610" t="s">
        <v>4610</v>
      </c>
    </row>
    <row r="4611" spans="1:3" x14ac:dyDescent="0.25">
      <c r="A4611">
        <v>4609</v>
      </c>
      <c r="B4611" t="s">
        <v>4001</v>
      </c>
      <c r="C4611" t="s">
        <v>4611</v>
      </c>
    </row>
    <row r="4612" spans="1:3" x14ac:dyDescent="0.25">
      <c r="A4612">
        <v>4610</v>
      </c>
      <c r="B4612" t="s">
        <v>4001</v>
      </c>
      <c r="C4612" t="s">
        <v>4612</v>
      </c>
    </row>
    <row r="4613" spans="1:3" x14ac:dyDescent="0.25">
      <c r="A4613">
        <v>4611</v>
      </c>
      <c r="B4613" t="s">
        <v>4001</v>
      </c>
      <c r="C4613" t="s">
        <v>4613</v>
      </c>
    </row>
    <row r="4614" spans="1:3" x14ac:dyDescent="0.25">
      <c r="A4614">
        <v>4612</v>
      </c>
      <c r="B4614" t="s">
        <v>4001</v>
      </c>
      <c r="C4614" t="s">
        <v>4614</v>
      </c>
    </row>
    <row r="4615" spans="1:3" x14ac:dyDescent="0.25">
      <c r="A4615">
        <v>4613</v>
      </c>
      <c r="B4615" t="s">
        <v>4001</v>
      </c>
      <c r="C4615" t="s">
        <v>4615</v>
      </c>
    </row>
    <row r="4616" spans="1:3" x14ac:dyDescent="0.25">
      <c r="A4616">
        <v>4614</v>
      </c>
      <c r="B4616" t="s">
        <v>4001</v>
      </c>
      <c r="C4616" t="s">
        <v>4616</v>
      </c>
    </row>
    <row r="4617" spans="1:3" x14ac:dyDescent="0.25">
      <c r="A4617">
        <v>4615</v>
      </c>
      <c r="B4617" t="s">
        <v>4001</v>
      </c>
      <c r="C4617" t="s">
        <v>4617</v>
      </c>
    </row>
    <row r="4618" spans="1:3" x14ac:dyDescent="0.25">
      <c r="A4618">
        <v>4616</v>
      </c>
      <c r="B4618" t="s">
        <v>4001</v>
      </c>
      <c r="C4618" t="s">
        <v>4618</v>
      </c>
    </row>
    <row r="4619" spans="1:3" ht="60" x14ac:dyDescent="0.25">
      <c r="A4619">
        <v>4617</v>
      </c>
      <c r="B4619" t="s">
        <v>4001</v>
      </c>
      <c r="C4619" s="1" t="s">
        <v>4619</v>
      </c>
    </row>
    <row r="4620" spans="1:3" x14ac:dyDescent="0.25">
      <c r="A4620">
        <v>4618</v>
      </c>
      <c r="B4620" t="s">
        <v>4001</v>
      </c>
      <c r="C4620" t="s">
        <v>4620</v>
      </c>
    </row>
    <row r="4621" spans="1:3" x14ac:dyDescent="0.25">
      <c r="A4621">
        <v>4619</v>
      </c>
      <c r="B4621" t="s">
        <v>4001</v>
      </c>
      <c r="C4621" t="s">
        <v>4621</v>
      </c>
    </row>
    <row r="4622" spans="1:3" x14ac:dyDescent="0.25">
      <c r="A4622">
        <v>4620</v>
      </c>
      <c r="B4622" t="s">
        <v>4001</v>
      </c>
      <c r="C4622" t="s">
        <v>4622</v>
      </c>
    </row>
    <row r="4623" spans="1:3" x14ac:dyDescent="0.25">
      <c r="A4623">
        <v>4621</v>
      </c>
      <c r="B4623" t="s">
        <v>4001</v>
      </c>
      <c r="C4623" t="s">
        <v>4623</v>
      </c>
    </row>
    <row r="4624" spans="1:3" x14ac:dyDescent="0.25">
      <c r="A4624">
        <v>4622</v>
      </c>
      <c r="B4624" t="s">
        <v>4001</v>
      </c>
      <c r="C4624" t="s">
        <v>4624</v>
      </c>
    </row>
    <row r="4625" spans="1:3" x14ac:dyDescent="0.25">
      <c r="A4625">
        <v>4623</v>
      </c>
      <c r="B4625" t="s">
        <v>4001</v>
      </c>
      <c r="C4625" t="s">
        <v>4625</v>
      </c>
    </row>
    <row r="4626" spans="1:3" x14ac:dyDescent="0.25">
      <c r="A4626">
        <v>4624</v>
      </c>
      <c r="B4626" t="s">
        <v>4001</v>
      </c>
      <c r="C4626" t="s">
        <v>4626</v>
      </c>
    </row>
    <row r="4627" spans="1:3" x14ac:dyDescent="0.25">
      <c r="A4627">
        <v>4625</v>
      </c>
      <c r="B4627" t="s">
        <v>4001</v>
      </c>
      <c r="C4627" t="s">
        <v>4627</v>
      </c>
    </row>
    <row r="4628" spans="1:3" x14ac:dyDescent="0.25">
      <c r="A4628">
        <v>4626</v>
      </c>
      <c r="B4628" t="s">
        <v>4001</v>
      </c>
      <c r="C4628" t="s">
        <v>4628</v>
      </c>
    </row>
    <row r="4629" spans="1:3" x14ac:dyDescent="0.25">
      <c r="A4629">
        <v>4627</v>
      </c>
      <c r="B4629" t="s">
        <v>4001</v>
      </c>
      <c r="C4629" t="s">
        <v>4629</v>
      </c>
    </row>
    <row r="4630" spans="1:3" x14ac:dyDescent="0.25">
      <c r="A4630">
        <v>4628</v>
      </c>
      <c r="B4630" t="s">
        <v>4001</v>
      </c>
      <c r="C4630" t="s">
        <v>4630</v>
      </c>
    </row>
    <row r="4631" spans="1:3" x14ac:dyDescent="0.25">
      <c r="A4631">
        <v>4629</v>
      </c>
      <c r="B4631" t="s">
        <v>4001</v>
      </c>
      <c r="C4631" t="s">
        <v>4631</v>
      </c>
    </row>
    <row r="4632" spans="1:3" x14ac:dyDescent="0.25">
      <c r="A4632">
        <v>4630</v>
      </c>
      <c r="B4632" t="s">
        <v>4001</v>
      </c>
      <c r="C4632" t="s">
        <v>4632</v>
      </c>
    </row>
    <row r="4633" spans="1:3" x14ac:dyDescent="0.25">
      <c r="A4633">
        <v>4631</v>
      </c>
      <c r="B4633" t="s">
        <v>4001</v>
      </c>
      <c r="C4633" t="s">
        <v>4633</v>
      </c>
    </row>
    <row r="4634" spans="1:3" x14ac:dyDescent="0.25">
      <c r="A4634">
        <v>4632</v>
      </c>
      <c r="B4634" t="s">
        <v>4001</v>
      </c>
      <c r="C4634" t="s">
        <v>4634</v>
      </c>
    </row>
    <row r="4635" spans="1:3" ht="30" x14ac:dyDescent="0.25">
      <c r="A4635">
        <v>4633</v>
      </c>
      <c r="B4635" t="s">
        <v>4001</v>
      </c>
      <c r="C4635" s="1" t="s">
        <v>4635</v>
      </c>
    </row>
    <row r="4636" spans="1:3" x14ac:dyDescent="0.25">
      <c r="A4636">
        <v>4634</v>
      </c>
      <c r="B4636" t="s">
        <v>4001</v>
      </c>
      <c r="C4636" t="s">
        <v>4636</v>
      </c>
    </row>
    <row r="4637" spans="1:3" ht="75" x14ac:dyDescent="0.25">
      <c r="A4637">
        <v>4635</v>
      </c>
      <c r="B4637" t="s">
        <v>4001</v>
      </c>
      <c r="C4637" s="1" t="s">
        <v>4637</v>
      </c>
    </row>
    <row r="4638" spans="1:3" x14ac:dyDescent="0.25">
      <c r="A4638">
        <v>4636</v>
      </c>
      <c r="B4638" t="s">
        <v>4001</v>
      </c>
      <c r="C4638" t="s">
        <v>4638</v>
      </c>
    </row>
    <row r="4639" spans="1:3" x14ac:dyDescent="0.25">
      <c r="A4639">
        <v>4637</v>
      </c>
      <c r="B4639" t="s">
        <v>4001</v>
      </c>
      <c r="C4639" t="s">
        <v>4639</v>
      </c>
    </row>
    <row r="4640" spans="1:3" x14ac:dyDescent="0.25">
      <c r="A4640">
        <v>4638</v>
      </c>
      <c r="B4640" t="s">
        <v>4001</v>
      </c>
      <c r="C4640" t="s">
        <v>4640</v>
      </c>
    </row>
    <row r="4641" spans="1:3" x14ac:dyDescent="0.25">
      <c r="A4641">
        <v>4639</v>
      </c>
      <c r="B4641" t="s">
        <v>4001</v>
      </c>
      <c r="C4641" t="s">
        <v>4641</v>
      </c>
    </row>
    <row r="4642" spans="1:3" x14ac:dyDescent="0.25">
      <c r="A4642">
        <v>4640</v>
      </c>
      <c r="B4642" t="s">
        <v>4001</v>
      </c>
      <c r="C4642" t="s">
        <v>4642</v>
      </c>
    </row>
    <row r="4643" spans="1:3" x14ac:dyDescent="0.25">
      <c r="A4643">
        <v>4641</v>
      </c>
      <c r="B4643" t="s">
        <v>4001</v>
      </c>
      <c r="C4643" t="s">
        <v>4643</v>
      </c>
    </row>
    <row r="4644" spans="1:3" x14ac:dyDescent="0.25">
      <c r="A4644">
        <v>4642</v>
      </c>
      <c r="B4644" t="s">
        <v>4001</v>
      </c>
      <c r="C4644" t="s">
        <v>4644</v>
      </c>
    </row>
    <row r="4645" spans="1:3" ht="30" x14ac:dyDescent="0.25">
      <c r="A4645">
        <v>4643</v>
      </c>
      <c r="B4645" t="s">
        <v>4001</v>
      </c>
      <c r="C4645" s="1" t="s">
        <v>4645</v>
      </c>
    </row>
    <row r="4646" spans="1:3" x14ac:dyDescent="0.25">
      <c r="A4646">
        <v>4644</v>
      </c>
      <c r="B4646" t="s">
        <v>4001</v>
      </c>
      <c r="C4646" t="s">
        <v>4646</v>
      </c>
    </row>
    <row r="4647" spans="1:3" x14ac:dyDescent="0.25">
      <c r="A4647">
        <v>4645</v>
      </c>
      <c r="B4647" t="s">
        <v>4001</v>
      </c>
      <c r="C4647" t="s">
        <v>4647</v>
      </c>
    </row>
    <row r="4648" spans="1:3" x14ac:dyDescent="0.25">
      <c r="A4648">
        <v>4646</v>
      </c>
      <c r="B4648" t="s">
        <v>4001</v>
      </c>
      <c r="C4648" t="s">
        <v>4648</v>
      </c>
    </row>
    <row r="4649" spans="1:3" x14ac:dyDescent="0.25">
      <c r="A4649">
        <v>4647</v>
      </c>
      <c r="B4649" t="s">
        <v>4001</v>
      </c>
      <c r="C4649" t="s">
        <v>4649</v>
      </c>
    </row>
    <row r="4650" spans="1:3" x14ac:dyDescent="0.25">
      <c r="A4650">
        <v>4648</v>
      </c>
      <c r="B4650" t="s">
        <v>4001</v>
      </c>
      <c r="C4650" t="s">
        <v>4650</v>
      </c>
    </row>
    <row r="4651" spans="1:3" x14ac:dyDescent="0.25">
      <c r="A4651">
        <v>4649</v>
      </c>
      <c r="B4651" t="s">
        <v>4001</v>
      </c>
      <c r="C4651" t="s">
        <v>4651</v>
      </c>
    </row>
    <row r="4652" spans="1:3" x14ac:dyDescent="0.25">
      <c r="A4652">
        <v>4650</v>
      </c>
      <c r="B4652" t="s">
        <v>4001</v>
      </c>
      <c r="C4652" t="s">
        <v>4652</v>
      </c>
    </row>
    <row r="4653" spans="1:3" x14ac:dyDescent="0.25">
      <c r="A4653">
        <v>4651</v>
      </c>
      <c r="B4653" t="s">
        <v>4001</v>
      </c>
      <c r="C4653" t="s">
        <v>4653</v>
      </c>
    </row>
    <row r="4654" spans="1:3" x14ac:dyDescent="0.25">
      <c r="A4654">
        <v>4652</v>
      </c>
      <c r="B4654" t="s">
        <v>4001</v>
      </c>
      <c r="C4654" t="s">
        <v>4654</v>
      </c>
    </row>
    <row r="4655" spans="1:3" x14ac:dyDescent="0.25">
      <c r="A4655">
        <v>4653</v>
      </c>
      <c r="B4655" t="s">
        <v>4001</v>
      </c>
      <c r="C4655" t="s">
        <v>4655</v>
      </c>
    </row>
    <row r="4656" spans="1:3" x14ac:dyDescent="0.25">
      <c r="A4656">
        <v>4654</v>
      </c>
      <c r="B4656" t="s">
        <v>4001</v>
      </c>
      <c r="C4656" t="s">
        <v>4656</v>
      </c>
    </row>
    <row r="4657" spans="1:3" x14ac:dyDescent="0.25">
      <c r="A4657">
        <v>4655</v>
      </c>
      <c r="B4657" t="s">
        <v>4001</v>
      </c>
      <c r="C4657" t="s">
        <v>4657</v>
      </c>
    </row>
    <row r="4658" spans="1:3" x14ac:dyDescent="0.25">
      <c r="A4658">
        <v>4656</v>
      </c>
      <c r="B4658" t="s">
        <v>4001</v>
      </c>
      <c r="C4658" t="s">
        <v>4658</v>
      </c>
    </row>
    <row r="4659" spans="1:3" x14ac:dyDescent="0.25">
      <c r="A4659">
        <v>4657</v>
      </c>
      <c r="B4659" t="s">
        <v>4001</v>
      </c>
      <c r="C4659" t="s">
        <v>4659</v>
      </c>
    </row>
    <row r="4660" spans="1:3" x14ac:dyDescent="0.25">
      <c r="A4660">
        <v>4658</v>
      </c>
      <c r="B4660" t="s">
        <v>4001</v>
      </c>
      <c r="C4660" t="s">
        <v>4660</v>
      </c>
    </row>
    <row r="4661" spans="1:3" ht="45" x14ac:dyDescent="0.25">
      <c r="A4661">
        <v>4659</v>
      </c>
      <c r="B4661" t="s">
        <v>4001</v>
      </c>
      <c r="C4661" s="1" t="s">
        <v>4661</v>
      </c>
    </row>
    <row r="4662" spans="1:3" x14ac:dyDescent="0.25">
      <c r="A4662">
        <v>4660</v>
      </c>
      <c r="B4662" t="s">
        <v>4001</v>
      </c>
      <c r="C4662" t="s">
        <v>4662</v>
      </c>
    </row>
    <row r="4663" spans="1:3" x14ac:dyDescent="0.25">
      <c r="A4663">
        <v>4661</v>
      </c>
      <c r="B4663" t="s">
        <v>4001</v>
      </c>
      <c r="C4663" t="s">
        <v>4663</v>
      </c>
    </row>
    <row r="4664" spans="1:3" x14ac:dyDescent="0.25">
      <c r="A4664">
        <v>4662</v>
      </c>
      <c r="B4664" t="s">
        <v>4001</v>
      </c>
      <c r="C4664" t="s">
        <v>4664</v>
      </c>
    </row>
    <row r="4665" spans="1:3" x14ac:dyDescent="0.25">
      <c r="A4665">
        <v>4663</v>
      </c>
      <c r="B4665" t="s">
        <v>4001</v>
      </c>
      <c r="C4665" t="s">
        <v>4665</v>
      </c>
    </row>
    <row r="4666" spans="1:3" x14ac:dyDescent="0.25">
      <c r="A4666">
        <v>4664</v>
      </c>
      <c r="B4666" t="s">
        <v>4001</v>
      </c>
      <c r="C4666" t="s">
        <v>4666</v>
      </c>
    </row>
    <row r="4667" spans="1:3" x14ac:dyDescent="0.25">
      <c r="A4667">
        <v>4665</v>
      </c>
      <c r="B4667" t="s">
        <v>4001</v>
      </c>
      <c r="C4667" t="s">
        <v>4667</v>
      </c>
    </row>
    <row r="4668" spans="1:3" x14ac:dyDescent="0.25">
      <c r="A4668">
        <v>4666</v>
      </c>
      <c r="B4668" t="s">
        <v>4001</v>
      </c>
      <c r="C4668" t="s">
        <v>4668</v>
      </c>
    </row>
    <row r="4669" spans="1:3" x14ac:dyDescent="0.25">
      <c r="A4669">
        <v>4667</v>
      </c>
      <c r="B4669" t="s">
        <v>4001</v>
      </c>
      <c r="C4669" t="s">
        <v>4669</v>
      </c>
    </row>
    <row r="4670" spans="1:3" x14ac:dyDescent="0.25">
      <c r="A4670">
        <v>4668</v>
      </c>
      <c r="B4670" t="s">
        <v>4001</v>
      </c>
      <c r="C4670" t="s">
        <v>4670</v>
      </c>
    </row>
    <row r="4671" spans="1:3" x14ac:dyDescent="0.25">
      <c r="A4671">
        <v>4669</v>
      </c>
      <c r="B4671" t="s">
        <v>4001</v>
      </c>
      <c r="C4671" t="s">
        <v>4671</v>
      </c>
    </row>
    <row r="4672" spans="1:3" x14ac:dyDescent="0.25">
      <c r="A4672">
        <v>4670</v>
      </c>
      <c r="B4672" t="s">
        <v>4001</v>
      </c>
      <c r="C4672" t="s">
        <v>4672</v>
      </c>
    </row>
    <row r="4673" spans="1:3" x14ac:dyDescent="0.25">
      <c r="A4673">
        <v>4671</v>
      </c>
      <c r="B4673" t="s">
        <v>4001</v>
      </c>
      <c r="C4673" t="s">
        <v>4673</v>
      </c>
    </row>
    <row r="4674" spans="1:3" x14ac:dyDescent="0.25">
      <c r="A4674">
        <v>4672</v>
      </c>
      <c r="B4674" t="s">
        <v>4001</v>
      </c>
      <c r="C4674" t="s">
        <v>4674</v>
      </c>
    </row>
    <row r="4675" spans="1:3" x14ac:dyDescent="0.25">
      <c r="A4675">
        <v>4673</v>
      </c>
      <c r="B4675" t="s">
        <v>4001</v>
      </c>
      <c r="C4675" t="s">
        <v>4675</v>
      </c>
    </row>
    <row r="4676" spans="1:3" x14ac:dyDescent="0.25">
      <c r="A4676">
        <v>4674</v>
      </c>
      <c r="B4676" t="s">
        <v>4001</v>
      </c>
      <c r="C4676" t="s">
        <v>4676</v>
      </c>
    </row>
    <row r="4677" spans="1:3" x14ac:dyDescent="0.25">
      <c r="A4677">
        <v>4675</v>
      </c>
      <c r="B4677" t="s">
        <v>4001</v>
      </c>
      <c r="C4677" t="s">
        <v>4677</v>
      </c>
    </row>
    <row r="4678" spans="1:3" ht="75" x14ac:dyDescent="0.25">
      <c r="A4678">
        <v>4676</v>
      </c>
      <c r="B4678" t="s">
        <v>4001</v>
      </c>
      <c r="C4678" s="1" t="s">
        <v>4678</v>
      </c>
    </row>
    <row r="4679" spans="1:3" ht="60" x14ac:dyDescent="0.25">
      <c r="A4679">
        <v>4677</v>
      </c>
      <c r="B4679" t="s">
        <v>4001</v>
      </c>
      <c r="C4679" s="1" t="s">
        <v>4679</v>
      </c>
    </row>
    <row r="4680" spans="1:3" x14ac:dyDescent="0.25">
      <c r="A4680">
        <v>4678</v>
      </c>
      <c r="B4680" t="s">
        <v>4001</v>
      </c>
      <c r="C4680" t="s">
        <v>4680</v>
      </c>
    </row>
    <row r="4681" spans="1:3" x14ac:dyDescent="0.25">
      <c r="A4681">
        <v>4679</v>
      </c>
      <c r="B4681" t="s">
        <v>4001</v>
      </c>
      <c r="C4681" t="s">
        <v>4681</v>
      </c>
    </row>
    <row r="4682" spans="1:3" x14ac:dyDescent="0.25">
      <c r="A4682">
        <v>4680</v>
      </c>
      <c r="B4682" t="s">
        <v>4001</v>
      </c>
      <c r="C4682" t="s">
        <v>4682</v>
      </c>
    </row>
    <row r="4683" spans="1:3" x14ac:dyDescent="0.25">
      <c r="A4683">
        <v>4681</v>
      </c>
      <c r="B4683" t="s">
        <v>4001</v>
      </c>
      <c r="C4683" t="s">
        <v>4683</v>
      </c>
    </row>
    <row r="4684" spans="1:3" x14ac:dyDescent="0.25">
      <c r="A4684">
        <v>4682</v>
      </c>
      <c r="B4684" t="s">
        <v>4001</v>
      </c>
      <c r="C4684" t="s">
        <v>4684</v>
      </c>
    </row>
    <row r="4685" spans="1:3" x14ac:dyDescent="0.25">
      <c r="A4685">
        <v>4683</v>
      </c>
      <c r="B4685" t="s">
        <v>4001</v>
      </c>
      <c r="C4685" t="s">
        <v>4685</v>
      </c>
    </row>
    <row r="4686" spans="1:3" x14ac:dyDescent="0.25">
      <c r="A4686">
        <v>4684</v>
      </c>
      <c r="B4686" t="s">
        <v>4001</v>
      </c>
      <c r="C4686" t="s">
        <v>4686</v>
      </c>
    </row>
    <row r="4687" spans="1:3" ht="30" x14ac:dyDescent="0.25">
      <c r="A4687">
        <v>4685</v>
      </c>
      <c r="B4687" t="s">
        <v>4001</v>
      </c>
      <c r="C4687" s="1" t="s">
        <v>4687</v>
      </c>
    </row>
    <row r="4688" spans="1:3" x14ac:dyDescent="0.25">
      <c r="A4688">
        <v>4686</v>
      </c>
      <c r="B4688" t="s">
        <v>4001</v>
      </c>
      <c r="C4688" t="s">
        <v>4688</v>
      </c>
    </row>
    <row r="4689" spans="1:3" x14ac:dyDescent="0.25">
      <c r="A4689">
        <v>4687</v>
      </c>
      <c r="B4689" t="s">
        <v>4001</v>
      </c>
      <c r="C4689" t="s">
        <v>4689</v>
      </c>
    </row>
    <row r="4690" spans="1:3" x14ac:dyDescent="0.25">
      <c r="A4690">
        <v>4688</v>
      </c>
      <c r="B4690" t="s">
        <v>4001</v>
      </c>
      <c r="C4690" t="s">
        <v>4690</v>
      </c>
    </row>
    <row r="4691" spans="1:3" x14ac:dyDescent="0.25">
      <c r="A4691">
        <v>4689</v>
      </c>
      <c r="B4691" t="s">
        <v>4001</v>
      </c>
      <c r="C4691" t="s">
        <v>4691</v>
      </c>
    </row>
    <row r="4692" spans="1:3" x14ac:dyDescent="0.25">
      <c r="A4692">
        <v>4690</v>
      </c>
      <c r="B4692" t="s">
        <v>4001</v>
      </c>
      <c r="C4692" t="s">
        <v>4692</v>
      </c>
    </row>
    <row r="4693" spans="1:3" x14ac:dyDescent="0.25">
      <c r="A4693">
        <v>4691</v>
      </c>
      <c r="B4693" t="s">
        <v>4001</v>
      </c>
      <c r="C4693" t="s">
        <v>4693</v>
      </c>
    </row>
    <row r="4694" spans="1:3" ht="75" x14ac:dyDescent="0.25">
      <c r="A4694">
        <v>4692</v>
      </c>
      <c r="B4694" t="s">
        <v>4001</v>
      </c>
      <c r="C4694" s="1" t="s">
        <v>4694</v>
      </c>
    </row>
    <row r="4695" spans="1:3" x14ac:dyDescent="0.25">
      <c r="A4695">
        <v>4693</v>
      </c>
      <c r="B4695" t="s">
        <v>4001</v>
      </c>
      <c r="C4695" t="s">
        <v>4695</v>
      </c>
    </row>
    <row r="4696" spans="1:3" ht="60" x14ac:dyDescent="0.25">
      <c r="A4696">
        <v>4694</v>
      </c>
      <c r="B4696" t="s">
        <v>4001</v>
      </c>
      <c r="C4696" s="1" t="s">
        <v>4696</v>
      </c>
    </row>
    <row r="4697" spans="1:3" x14ac:dyDescent="0.25">
      <c r="A4697">
        <v>4695</v>
      </c>
      <c r="B4697" t="s">
        <v>4001</v>
      </c>
      <c r="C4697" t="s">
        <v>4697</v>
      </c>
    </row>
    <row r="4698" spans="1:3" x14ac:dyDescent="0.25">
      <c r="A4698">
        <v>4696</v>
      </c>
      <c r="B4698" t="s">
        <v>4001</v>
      </c>
      <c r="C4698" t="s">
        <v>4698</v>
      </c>
    </row>
    <row r="4699" spans="1:3" x14ac:dyDescent="0.25">
      <c r="A4699">
        <v>4697</v>
      </c>
      <c r="B4699" t="s">
        <v>4001</v>
      </c>
      <c r="C4699" t="s">
        <v>4699</v>
      </c>
    </row>
    <row r="4700" spans="1:3" x14ac:dyDescent="0.25">
      <c r="A4700">
        <v>4698</v>
      </c>
      <c r="B4700" t="s">
        <v>4001</v>
      </c>
      <c r="C4700" t="s">
        <v>4700</v>
      </c>
    </row>
    <row r="4701" spans="1:3" x14ac:dyDescent="0.25">
      <c r="A4701">
        <v>4699</v>
      </c>
      <c r="B4701" t="s">
        <v>4001</v>
      </c>
      <c r="C4701" t="s">
        <v>4701</v>
      </c>
    </row>
    <row r="4702" spans="1:3" x14ac:dyDescent="0.25">
      <c r="A4702">
        <v>4700</v>
      </c>
      <c r="B4702" t="s">
        <v>4001</v>
      </c>
      <c r="C4702" t="s">
        <v>4702</v>
      </c>
    </row>
    <row r="4703" spans="1:3" x14ac:dyDescent="0.25">
      <c r="A4703">
        <v>4701</v>
      </c>
      <c r="B4703" t="s">
        <v>4001</v>
      </c>
      <c r="C4703" t="s">
        <v>4703</v>
      </c>
    </row>
    <row r="4704" spans="1:3" x14ac:dyDescent="0.25">
      <c r="A4704">
        <v>4702</v>
      </c>
      <c r="B4704" t="s">
        <v>4001</v>
      </c>
      <c r="C4704" t="s">
        <v>4704</v>
      </c>
    </row>
    <row r="4705" spans="1:3" x14ac:dyDescent="0.25">
      <c r="A4705">
        <v>4703</v>
      </c>
      <c r="B4705" t="s">
        <v>4001</v>
      </c>
      <c r="C4705" t="s">
        <v>4705</v>
      </c>
    </row>
    <row r="4706" spans="1:3" x14ac:dyDescent="0.25">
      <c r="A4706">
        <v>4704</v>
      </c>
      <c r="B4706" t="s">
        <v>4001</v>
      </c>
      <c r="C4706" t="s">
        <v>4706</v>
      </c>
    </row>
    <row r="4707" spans="1:3" x14ac:dyDescent="0.25">
      <c r="A4707">
        <v>4705</v>
      </c>
      <c r="B4707" t="s">
        <v>4001</v>
      </c>
      <c r="C4707" t="s">
        <v>4707</v>
      </c>
    </row>
    <row r="4708" spans="1:3" x14ac:dyDescent="0.25">
      <c r="A4708">
        <v>4706</v>
      </c>
      <c r="B4708" t="s">
        <v>4001</v>
      </c>
      <c r="C4708" t="s">
        <v>4708</v>
      </c>
    </row>
    <row r="4709" spans="1:3" x14ac:dyDescent="0.25">
      <c r="A4709">
        <v>4707</v>
      </c>
      <c r="B4709" t="s">
        <v>4001</v>
      </c>
      <c r="C4709" t="s">
        <v>4709</v>
      </c>
    </row>
    <row r="4710" spans="1:3" x14ac:dyDescent="0.25">
      <c r="A4710">
        <v>4708</v>
      </c>
      <c r="B4710" t="s">
        <v>4001</v>
      </c>
      <c r="C4710" t="s">
        <v>4710</v>
      </c>
    </row>
    <row r="4711" spans="1:3" x14ac:dyDescent="0.25">
      <c r="A4711">
        <v>4709</v>
      </c>
      <c r="B4711" t="s">
        <v>4001</v>
      </c>
      <c r="C4711" t="s">
        <v>4711</v>
      </c>
    </row>
    <row r="4712" spans="1:3" x14ac:dyDescent="0.25">
      <c r="A4712">
        <v>4710</v>
      </c>
      <c r="B4712" t="s">
        <v>4001</v>
      </c>
      <c r="C4712" t="s">
        <v>4712</v>
      </c>
    </row>
    <row r="4713" spans="1:3" x14ac:dyDescent="0.25">
      <c r="A4713">
        <v>4711</v>
      </c>
      <c r="B4713" t="s">
        <v>4001</v>
      </c>
      <c r="C4713" t="s">
        <v>4713</v>
      </c>
    </row>
    <row r="4714" spans="1:3" x14ac:dyDescent="0.25">
      <c r="A4714">
        <v>4712</v>
      </c>
      <c r="B4714" t="s">
        <v>4001</v>
      </c>
      <c r="C4714" t="s">
        <v>4714</v>
      </c>
    </row>
    <row r="4715" spans="1:3" x14ac:dyDescent="0.25">
      <c r="A4715">
        <v>4713</v>
      </c>
      <c r="B4715" t="s">
        <v>4001</v>
      </c>
      <c r="C4715" t="s">
        <v>4715</v>
      </c>
    </row>
    <row r="4716" spans="1:3" x14ac:dyDescent="0.25">
      <c r="A4716">
        <v>4714</v>
      </c>
      <c r="B4716" t="s">
        <v>4001</v>
      </c>
      <c r="C4716" t="s">
        <v>4716</v>
      </c>
    </row>
    <row r="4717" spans="1:3" x14ac:dyDescent="0.25">
      <c r="A4717">
        <v>4715</v>
      </c>
      <c r="B4717" t="s">
        <v>4001</v>
      </c>
      <c r="C4717" t="s">
        <v>4717</v>
      </c>
    </row>
    <row r="4718" spans="1:3" ht="30" x14ac:dyDescent="0.25">
      <c r="A4718">
        <v>4716</v>
      </c>
      <c r="B4718" t="s">
        <v>4001</v>
      </c>
      <c r="C4718" s="1" t="s">
        <v>4718</v>
      </c>
    </row>
    <row r="4719" spans="1:3" x14ac:dyDescent="0.25">
      <c r="A4719">
        <v>4717</v>
      </c>
      <c r="B4719" t="s">
        <v>4001</v>
      </c>
      <c r="C4719" t="s">
        <v>4719</v>
      </c>
    </row>
    <row r="4720" spans="1:3" x14ac:dyDescent="0.25">
      <c r="A4720">
        <v>4718</v>
      </c>
      <c r="B4720" t="s">
        <v>4001</v>
      </c>
      <c r="C4720" t="s">
        <v>4720</v>
      </c>
    </row>
    <row r="4721" spans="1:3" x14ac:dyDescent="0.25">
      <c r="A4721">
        <v>4719</v>
      </c>
      <c r="B4721" t="s">
        <v>4001</v>
      </c>
      <c r="C4721" t="s">
        <v>4721</v>
      </c>
    </row>
    <row r="4722" spans="1:3" x14ac:dyDescent="0.25">
      <c r="A4722">
        <v>4720</v>
      </c>
      <c r="B4722" t="s">
        <v>4001</v>
      </c>
      <c r="C4722" t="s">
        <v>4722</v>
      </c>
    </row>
    <row r="4723" spans="1:3" x14ac:dyDescent="0.25">
      <c r="A4723">
        <v>4721</v>
      </c>
      <c r="B4723" t="s">
        <v>4001</v>
      </c>
      <c r="C4723" t="s">
        <v>4723</v>
      </c>
    </row>
    <row r="4724" spans="1:3" x14ac:dyDescent="0.25">
      <c r="A4724">
        <v>4722</v>
      </c>
      <c r="B4724" t="s">
        <v>4001</v>
      </c>
      <c r="C4724" t="s">
        <v>4724</v>
      </c>
    </row>
    <row r="4725" spans="1:3" x14ac:dyDescent="0.25">
      <c r="A4725">
        <v>4723</v>
      </c>
      <c r="B4725" t="s">
        <v>4001</v>
      </c>
      <c r="C4725" t="s">
        <v>4725</v>
      </c>
    </row>
    <row r="4726" spans="1:3" x14ac:dyDescent="0.25">
      <c r="A4726">
        <v>4724</v>
      </c>
      <c r="B4726" t="s">
        <v>4001</v>
      </c>
      <c r="C4726" t="s">
        <v>4726</v>
      </c>
    </row>
    <row r="4727" spans="1:3" x14ac:dyDescent="0.25">
      <c r="A4727">
        <v>4725</v>
      </c>
      <c r="B4727" t="s">
        <v>4001</v>
      </c>
      <c r="C4727" t="s">
        <v>4727</v>
      </c>
    </row>
    <row r="4728" spans="1:3" x14ac:dyDescent="0.25">
      <c r="A4728">
        <v>4726</v>
      </c>
      <c r="B4728" t="s">
        <v>4001</v>
      </c>
      <c r="C4728" t="s">
        <v>4728</v>
      </c>
    </row>
    <row r="4729" spans="1:3" x14ac:dyDescent="0.25">
      <c r="A4729">
        <v>4727</v>
      </c>
      <c r="B4729" t="s">
        <v>4001</v>
      </c>
      <c r="C4729" t="s">
        <v>4729</v>
      </c>
    </row>
    <row r="4730" spans="1:3" x14ac:dyDescent="0.25">
      <c r="A4730">
        <v>4728</v>
      </c>
      <c r="B4730" t="s">
        <v>4001</v>
      </c>
      <c r="C4730" t="s">
        <v>4730</v>
      </c>
    </row>
    <row r="4731" spans="1:3" x14ac:dyDescent="0.25">
      <c r="A4731">
        <v>4729</v>
      </c>
      <c r="B4731" t="s">
        <v>4001</v>
      </c>
      <c r="C4731" t="s">
        <v>4731</v>
      </c>
    </row>
    <row r="4732" spans="1:3" x14ac:dyDescent="0.25">
      <c r="A4732">
        <v>4730</v>
      </c>
      <c r="B4732" t="s">
        <v>4001</v>
      </c>
      <c r="C4732" t="s">
        <v>4732</v>
      </c>
    </row>
    <row r="4733" spans="1:3" x14ac:dyDescent="0.25">
      <c r="A4733">
        <v>4731</v>
      </c>
      <c r="B4733" t="s">
        <v>4001</v>
      </c>
      <c r="C4733" t="s">
        <v>4733</v>
      </c>
    </row>
    <row r="4734" spans="1:3" x14ac:dyDescent="0.25">
      <c r="A4734">
        <v>4732</v>
      </c>
      <c r="B4734" t="s">
        <v>4001</v>
      </c>
      <c r="C4734" t="s">
        <v>4734</v>
      </c>
    </row>
    <row r="4735" spans="1:3" x14ac:dyDescent="0.25">
      <c r="A4735">
        <v>4733</v>
      </c>
      <c r="B4735" t="s">
        <v>4001</v>
      </c>
      <c r="C4735" t="s">
        <v>4735</v>
      </c>
    </row>
    <row r="4736" spans="1:3" x14ac:dyDescent="0.25">
      <c r="A4736">
        <v>4734</v>
      </c>
      <c r="B4736" t="s">
        <v>4001</v>
      </c>
      <c r="C4736" t="s">
        <v>4736</v>
      </c>
    </row>
    <row r="4737" spans="1:3" x14ac:dyDescent="0.25">
      <c r="A4737">
        <v>4735</v>
      </c>
      <c r="B4737" t="s">
        <v>4001</v>
      </c>
      <c r="C4737" t="s">
        <v>4737</v>
      </c>
    </row>
    <row r="4738" spans="1:3" ht="30" x14ac:dyDescent="0.25">
      <c r="A4738">
        <v>4736</v>
      </c>
      <c r="B4738" t="s">
        <v>4001</v>
      </c>
      <c r="C4738" s="1" t="s">
        <v>4738</v>
      </c>
    </row>
    <row r="4739" spans="1:3" x14ac:dyDescent="0.25">
      <c r="A4739">
        <v>4737</v>
      </c>
      <c r="B4739" t="s">
        <v>4001</v>
      </c>
      <c r="C4739" t="s">
        <v>4739</v>
      </c>
    </row>
    <row r="4740" spans="1:3" x14ac:dyDescent="0.25">
      <c r="A4740">
        <v>4738</v>
      </c>
      <c r="B4740" t="s">
        <v>4001</v>
      </c>
      <c r="C4740" t="s">
        <v>4740</v>
      </c>
    </row>
    <row r="4741" spans="1:3" ht="60" x14ac:dyDescent="0.25">
      <c r="A4741">
        <v>4739</v>
      </c>
      <c r="B4741" t="s">
        <v>4001</v>
      </c>
      <c r="C4741" s="1" t="s">
        <v>4741</v>
      </c>
    </row>
    <row r="4742" spans="1:3" x14ac:dyDescent="0.25">
      <c r="A4742">
        <v>4740</v>
      </c>
      <c r="B4742" t="s">
        <v>4001</v>
      </c>
      <c r="C4742" t="s">
        <v>4742</v>
      </c>
    </row>
    <row r="4743" spans="1:3" x14ac:dyDescent="0.25">
      <c r="A4743">
        <v>4741</v>
      </c>
      <c r="B4743" t="s">
        <v>4001</v>
      </c>
      <c r="C4743" t="s">
        <v>4743</v>
      </c>
    </row>
    <row r="4744" spans="1:3" x14ac:dyDescent="0.25">
      <c r="A4744">
        <v>4742</v>
      </c>
      <c r="B4744" t="s">
        <v>4001</v>
      </c>
      <c r="C4744" t="s">
        <v>4744</v>
      </c>
    </row>
    <row r="4745" spans="1:3" x14ac:dyDescent="0.25">
      <c r="A4745">
        <v>4743</v>
      </c>
      <c r="B4745" t="s">
        <v>4001</v>
      </c>
      <c r="C4745" t="s">
        <v>4745</v>
      </c>
    </row>
    <row r="4746" spans="1:3" x14ac:dyDescent="0.25">
      <c r="A4746">
        <v>4744</v>
      </c>
      <c r="B4746" t="s">
        <v>4001</v>
      </c>
      <c r="C4746" t="s">
        <v>4746</v>
      </c>
    </row>
    <row r="4747" spans="1:3" ht="30" x14ac:dyDescent="0.25">
      <c r="A4747">
        <v>4745</v>
      </c>
      <c r="B4747" t="s">
        <v>4001</v>
      </c>
      <c r="C4747" s="1" t="s">
        <v>4747</v>
      </c>
    </row>
    <row r="4748" spans="1:3" x14ac:dyDescent="0.25">
      <c r="A4748">
        <v>4746</v>
      </c>
      <c r="B4748" t="s">
        <v>4001</v>
      </c>
      <c r="C4748" t="s">
        <v>4748</v>
      </c>
    </row>
    <row r="4749" spans="1:3" x14ac:dyDescent="0.25">
      <c r="A4749">
        <v>4747</v>
      </c>
      <c r="B4749" t="s">
        <v>4001</v>
      </c>
      <c r="C4749" t="s">
        <v>4749</v>
      </c>
    </row>
    <row r="4750" spans="1:3" x14ac:dyDescent="0.25">
      <c r="A4750">
        <v>4748</v>
      </c>
      <c r="B4750" t="s">
        <v>4001</v>
      </c>
      <c r="C4750" t="s">
        <v>4750</v>
      </c>
    </row>
    <row r="4751" spans="1:3" x14ac:dyDescent="0.25">
      <c r="A4751">
        <v>4749</v>
      </c>
      <c r="B4751" t="s">
        <v>4001</v>
      </c>
      <c r="C4751" t="s">
        <v>4751</v>
      </c>
    </row>
    <row r="4752" spans="1:3" x14ac:dyDescent="0.25">
      <c r="A4752">
        <v>4750</v>
      </c>
      <c r="B4752" t="s">
        <v>4001</v>
      </c>
      <c r="C4752" t="s">
        <v>4752</v>
      </c>
    </row>
    <row r="4753" spans="1:3" x14ac:dyDescent="0.25">
      <c r="A4753">
        <v>4751</v>
      </c>
      <c r="B4753" t="s">
        <v>4001</v>
      </c>
      <c r="C4753" t="s">
        <v>4753</v>
      </c>
    </row>
    <row r="4754" spans="1:3" x14ac:dyDescent="0.25">
      <c r="A4754">
        <v>4752</v>
      </c>
      <c r="B4754" t="s">
        <v>4001</v>
      </c>
      <c r="C4754" t="s">
        <v>4754</v>
      </c>
    </row>
    <row r="4755" spans="1:3" x14ac:dyDescent="0.25">
      <c r="A4755">
        <v>4753</v>
      </c>
      <c r="B4755" t="s">
        <v>4001</v>
      </c>
      <c r="C4755" t="s">
        <v>4755</v>
      </c>
    </row>
    <row r="4756" spans="1:3" x14ac:dyDescent="0.25">
      <c r="A4756">
        <v>4754</v>
      </c>
      <c r="B4756" t="s">
        <v>4001</v>
      </c>
      <c r="C4756" t="s">
        <v>4756</v>
      </c>
    </row>
    <row r="4757" spans="1:3" x14ac:dyDescent="0.25">
      <c r="A4757">
        <v>4755</v>
      </c>
      <c r="B4757" t="s">
        <v>4001</v>
      </c>
      <c r="C4757" t="s">
        <v>4757</v>
      </c>
    </row>
    <row r="4758" spans="1:3" x14ac:dyDescent="0.25">
      <c r="A4758">
        <v>4756</v>
      </c>
      <c r="B4758" t="s">
        <v>4001</v>
      </c>
      <c r="C4758" t="s">
        <v>4758</v>
      </c>
    </row>
    <row r="4759" spans="1:3" x14ac:dyDescent="0.25">
      <c r="A4759">
        <v>4757</v>
      </c>
      <c r="B4759" t="s">
        <v>4001</v>
      </c>
      <c r="C4759" t="s">
        <v>4759</v>
      </c>
    </row>
    <row r="4760" spans="1:3" x14ac:dyDescent="0.25">
      <c r="A4760">
        <v>4758</v>
      </c>
      <c r="B4760" t="s">
        <v>4001</v>
      </c>
      <c r="C4760" t="s">
        <v>4760</v>
      </c>
    </row>
    <row r="4761" spans="1:3" x14ac:dyDescent="0.25">
      <c r="A4761">
        <v>4759</v>
      </c>
      <c r="B4761" t="s">
        <v>4001</v>
      </c>
      <c r="C4761" t="s">
        <v>4761</v>
      </c>
    </row>
    <row r="4762" spans="1:3" x14ac:dyDescent="0.25">
      <c r="A4762">
        <v>4760</v>
      </c>
      <c r="B4762" t="s">
        <v>4001</v>
      </c>
      <c r="C4762" t="s">
        <v>4762</v>
      </c>
    </row>
    <row r="4763" spans="1:3" x14ac:dyDescent="0.25">
      <c r="A4763">
        <v>4761</v>
      </c>
      <c r="B4763" t="s">
        <v>4001</v>
      </c>
      <c r="C4763" t="s">
        <v>4763</v>
      </c>
    </row>
    <row r="4764" spans="1:3" x14ac:dyDescent="0.25">
      <c r="A4764">
        <v>4762</v>
      </c>
      <c r="B4764" t="s">
        <v>4001</v>
      </c>
      <c r="C4764" t="s">
        <v>4764</v>
      </c>
    </row>
    <row r="4765" spans="1:3" x14ac:dyDescent="0.25">
      <c r="A4765">
        <v>4763</v>
      </c>
      <c r="B4765" t="s">
        <v>4001</v>
      </c>
      <c r="C4765" t="s">
        <v>4765</v>
      </c>
    </row>
    <row r="4766" spans="1:3" x14ac:dyDescent="0.25">
      <c r="A4766">
        <v>4764</v>
      </c>
      <c r="B4766" t="s">
        <v>4001</v>
      </c>
      <c r="C4766" t="s">
        <v>4766</v>
      </c>
    </row>
    <row r="4767" spans="1:3" x14ac:dyDescent="0.25">
      <c r="A4767">
        <v>4765</v>
      </c>
      <c r="B4767" t="s">
        <v>4001</v>
      </c>
      <c r="C4767" t="s">
        <v>4767</v>
      </c>
    </row>
    <row r="4768" spans="1:3" x14ac:dyDescent="0.25">
      <c r="A4768">
        <v>4766</v>
      </c>
      <c r="B4768" t="s">
        <v>4001</v>
      </c>
      <c r="C4768" t="s">
        <v>4768</v>
      </c>
    </row>
    <row r="4769" spans="1:3" x14ac:dyDescent="0.25">
      <c r="A4769">
        <v>4767</v>
      </c>
      <c r="B4769" t="s">
        <v>4001</v>
      </c>
      <c r="C4769" t="s">
        <v>4769</v>
      </c>
    </row>
    <row r="4770" spans="1:3" x14ac:dyDescent="0.25">
      <c r="A4770">
        <v>4768</v>
      </c>
      <c r="B4770" t="s">
        <v>4001</v>
      </c>
      <c r="C4770" t="s">
        <v>4770</v>
      </c>
    </row>
    <row r="4771" spans="1:3" x14ac:dyDescent="0.25">
      <c r="A4771">
        <v>4769</v>
      </c>
      <c r="B4771" t="s">
        <v>4001</v>
      </c>
      <c r="C4771" t="s">
        <v>4771</v>
      </c>
    </row>
    <row r="4772" spans="1:3" x14ac:dyDescent="0.25">
      <c r="A4772">
        <v>4770</v>
      </c>
      <c r="B4772" t="s">
        <v>4001</v>
      </c>
      <c r="C4772" t="s">
        <v>4772</v>
      </c>
    </row>
    <row r="4773" spans="1:3" x14ac:dyDescent="0.25">
      <c r="A4773">
        <v>4771</v>
      </c>
      <c r="B4773" t="s">
        <v>4001</v>
      </c>
      <c r="C4773" t="s">
        <v>4773</v>
      </c>
    </row>
    <row r="4774" spans="1:3" x14ac:dyDescent="0.25">
      <c r="A4774">
        <v>4772</v>
      </c>
      <c r="B4774" t="s">
        <v>4001</v>
      </c>
      <c r="C4774" t="s">
        <v>4774</v>
      </c>
    </row>
    <row r="4775" spans="1:3" x14ac:dyDescent="0.25">
      <c r="A4775">
        <v>4773</v>
      </c>
      <c r="B4775" t="s">
        <v>4001</v>
      </c>
      <c r="C4775" t="s">
        <v>4775</v>
      </c>
    </row>
    <row r="4776" spans="1:3" x14ac:dyDescent="0.25">
      <c r="A4776">
        <v>4774</v>
      </c>
      <c r="B4776" t="s">
        <v>4001</v>
      </c>
      <c r="C4776" t="s">
        <v>4776</v>
      </c>
    </row>
    <row r="4777" spans="1:3" x14ac:dyDescent="0.25">
      <c r="A4777">
        <v>4775</v>
      </c>
      <c r="B4777" t="s">
        <v>4001</v>
      </c>
      <c r="C4777" t="s">
        <v>4777</v>
      </c>
    </row>
    <row r="4778" spans="1:3" x14ac:dyDescent="0.25">
      <c r="A4778">
        <v>4776</v>
      </c>
      <c r="B4778" t="s">
        <v>4001</v>
      </c>
      <c r="C4778" t="s">
        <v>4778</v>
      </c>
    </row>
    <row r="4779" spans="1:3" x14ac:dyDescent="0.25">
      <c r="A4779">
        <v>4777</v>
      </c>
      <c r="B4779" t="s">
        <v>4001</v>
      </c>
      <c r="C4779" t="s">
        <v>4779</v>
      </c>
    </row>
    <row r="4780" spans="1:3" x14ac:dyDescent="0.25">
      <c r="A4780">
        <v>4778</v>
      </c>
      <c r="B4780" t="s">
        <v>4001</v>
      </c>
      <c r="C4780" t="s">
        <v>4780</v>
      </c>
    </row>
    <row r="4781" spans="1:3" x14ac:dyDescent="0.25">
      <c r="A4781">
        <v>4779</v>
      </c>
      <c r="B4781" t="s">
        <v>4001</v>
      </c>
      <c r="C4781" t="s">
        <v>4781</v>
      </c>
    </row>
    <row r="4782" spans="1:3" x14ac:dyDescent="0.25">
      <c r="A4782">
        <v>4780</v>
      </c>
      <c r="B4782" t="s">
        <v>4001</v>
      </c>
      <c r="C4782" t="s">
        <v>4782</v>
      </c>
    </row>
    <row r="4783" spans="1:3" x14ac:dyDescent="0.25">
      <c r="A4783">
        <v>4781</v>
      </c>
      <c r="B4783" t="s">
        <v>4001</v>
      </c>
      <c r="C4783" t="s">
        <v>4783</v>
      </c>
    </row>
    <row r="4784" spans="1:3" x14ac:dyDescent="0.25">
      <c r="A4784">
        <v>4782</v>
      </c>
      <c r="B4784" t="s">
        <v>4001</v>
      </c>
      <c r="C4784" t="s">
        <v>4784</v>
      </c>
    </row>
    <row r="4785" spans="1:3" x14ac:dyDescent="0.25">
      <c r="A4785">
        <v>4783</v>
      </c>
      <c r="B4785" t="s">
        <v>4001</v>
      </c>
      <c r="C4785" t="s">
        <v>4785</v>
      </c>
    </row>
    <row r="4786" spans="1:3" x14ac:dyDescent="0.25">
      <c r="A4786">
        <v>4784</v>
      </c>
      <c r="B4786" t="s">
        <v>4001</v>
      </c>
      <c r="C4786" t="s">
        <v>4786</v>
      </c>
    </row>
    <row r="4787" spans="1:3" x14ac:dyDescent="0.25">
      <c r="A4787">
        <v>4785</v>
      </c>
      <c r="B4787" t="s">
        <v>4001</v>
      </c>
      <c r="C4787" t="s">
        <v>4787</v>
      </c>
    </row>
    <row r="4788" spans="1:3" x14ac:dyDescent="0.25">
      <c r="A4788">
        <v>4786</v>
      </c>
      <c r="B4788" t="s">
        <v>4001</v>
      </c>
      <c r="C4788" t="s">
        <v>4788</v>
      </c>
    </row>
    <row r="4789" spans="1:3" x14ac:dyDescent="0.25">
      <c r="A4789">
        <v>4787</v>
      </c>
      <c r="B4789" t="s">
        <v>4001</v>
      </c>
      <c r="C4789" t="s">
        <v>4789</v>
      </c>
    </row>
    <row r="4790" spans="1:3" x14ac:dyDescent="0.25">
      <c r="A4790">
        <v>4788</v>
      </c>
      <c r="B4790" t="s">
        <v>4001</v>
      </c>
      <c r="C4790" t="s">
        <v>4790</v>
      </c>
    </row>
    <row r="4791" spans="1:3" ht="45" x14ac:dyDescent="0.25">
      <c r="A4791">
        <v>4789</v>
      </c>
      <c r="B4791" t="s">
        <v>4001</v>
      </c>
      <c r="C4791" s="1" t="s">
        <v>4791</v>
      </c>
    </row>
    <row r="4792" spans="1:3" x14ac:dyDescent="0.25">
      <c r="A4792">
        <v>4790</v>
      </c>
      <c r="B4792" t="s">
        <v>4001</v>
      </c>
      <c r="C4792" t="s">
        <v>4792</v>
      </c>
    </row>
    <row r="4793" spans="1:3" x14ac:dyDescent="0.25">
      <c r="A4793">
        <v>4791</v>
      </c>
      <c r="B4793" t="s">
        <v>4001</v>
      </c>
      <c r="C4793" t="s">
        <v>4793</v>
      </c>
    </row>
    <row r="4794" spans="1:3" x14ac:dyDescent="0.25">
      <c r="A4794">
        <v>4792</v>
      </c>
      <c r="B4794" t="s">
        <v>4001</v>
      </c>
      <c r="C4794" t="s">
        <v>4794</v>
      </c>
    </row>
    <row r="4795" spans="1:3" x14ac:dyDescent="0.25">
      <c r="A4795">
        <v>4793</v>
      </c>
      <c r="B4795" t="s">
        <v>4001</v>
      </c>
      <c r="C4795" t="s">
        <v>4795</v>
      </c>
    </row>
    <row r="4796" spans="1:3" x14ac:dyDescent="0.25">
      <c r="A4796">
        <v>4794</v>
      </c>
      <c r="B4796" t="s">
        <v>4001</v>
      </c>
      <c r="C4796" t="s">
        <v>4796</v>
      </c>
    </row>
    <row r="4797" spans="1:3" x14ac:dyDescent="0.25">
      <c r="A4797">
        <v>4795</v>
      </c>
      <c r="B4797" t="s">
        <v>4001</v>
      </c>
      <c r="C4797" t="s">
        <v>4797</v>
      </c>
    </row>
    <row r="4798" spans="1:3" x14ac:dyDescent="0.25">
      <c r="A4798">
        <v>4796</v>
      </c>
      <c r="B4798" t="s">
        <v>4001</v>
      </c>
      <c r="C4798" t="s">
        <v>4798</v>
      </c>
    </row>
    <row r="4799" spans="1:3" x14ac:dyDescent="0.25">
      <c r="A4799">
        <v>4797</v>
      </c>
      <c r="B4799" t="s">
        <v>4001</v>
      </c>
      <c r="C4799" t="s">
        <v>4799</v>
      </c>
    </row>
    <row r="4800" spans="1:3" x14ac:dyDescent="0.25">
      <c r="A4800">
        <v>4798</v>
      </c>
      <c r="B4800" t="s">
        <v>4001</v>
      </c>
      <c r="C4800" t="s">
        <v>4800</v>
      </c>
    </row>
    <row r="4801" spans="1:3" x14ac:dyDescent="0.25">
      <c r="A4801">
        <v>4799</v>
      </c>
      <c r="B4801" t="s">
        <v>4001</v>
      </c>
      <c r="C4801" t="s">
        <v>4801</v>
      </c>
    </row>
    <row r="4802" spans="1:3" x14ac:dyDescent="0.25">
      <c r="A4802">
        <v>4800</v>
      </c>
      <c r="B4802" t="s">
        <v>4001</v>
      </c>
      <c r="C4802" t="s">
        <v>4802</v>
      </c>
    </row>
    <row r="4803" spans="1:3" x14ac:dyDescent="0.25">
      <c r="A4803">
        <v>4801</v>
      </c>
      <c r="B4803" t="s">
        <v>4001</v>
      </c>
      <c r="C4803" t="s">
        <v>4803</v>
      </c>
    </row>
    <row r="4804" spans="1:3" x14ac:dyDescent="0.25">
      <c r="A4804">
        <v>4802</v>
      </c>
      <c r="B4804" t="s">
        <v>4001</v>
      </c>
      <c r="C4804" t="s">
        <v>4804</v>
      </c>
    </row>
    <row r="4805" spans="1:3" x14ac:dyDescent="0.25">
      <c r="A4805">
        <v>4803</v>
      </c>
      <c r="B4805" t="s">
        <v>4001</v>
      </c>
      <c r="C4805" t="s">
        <v>4805</v>
      </c>
    </row>
    <row r="4806" spans="1:3" x14ac:dyDescent="0.25">
      <c r="A4806">
        <v>4804</v>
      </c>
      <c r="B4806" t="s">
        <v>4001</v>
      </c>
      <c r="C4806" t="s">
        <v>4806</v>
      </c>
    </row>
    <row r="4807" spans="1:3" x14ac:dyDescent="0.25">
      <c r="A4807">
        <v>4805</v>
      </c>
      <c r="B4807" t="s">
        <v>4001</v>
      </c>
      <c r="C4807" t="s">
        <v>4807</v>
      </c>
    </row>
    <row r="4808" spans="1:3" x14ac:dyDescent="0.25">
      <c r="A4808">
        <v>4806</v>
      </c>
      <c r="B4808" t="s">
        <v>4001</v>
      </c>
      <c r="C4808" t="s">
        <v>4808</v>
      </c>
    </row>
    <row r="4809" spans="1:3" x14ac:dyDescent="0.25">
      <c r="A4809">
        <v>4807</v>
      </c>
      <c r="B4809" t="s">
        <v>4001</v>
      </c>
      <c r="C4809" t="s">
        <v>4809</v>
      </c>
    </row>
    <row r="4810" spans="1:3" x14ac:dyDescent="0.25">
      <c r="A4810">
        <v>4808</v>
      </c>
      <c r="B4810" t="s">
        <v>4001</v>
      </c>
      <c r="C4810" t="s">
        <v>4810</v>
      </c>
    </row>
    <row r="4811" spans="1:3" x14ac:dyDescent="0.25">
      <c r="A4811">
        <v>4809</v>
      </c>
      <c r="B4811" t="s">
        <v>4001</v>
      </c>
      <c r="C4811" t="s">
        <v>4811</v>
      </c>
    </row>
    <row r="4812" spans="1:3" x14ac:dyDescent="0.25">
      <c r="A4812">
        <v>4810</v>
      </c>
      <c r="B4812" t="s">
        <v>4001</v>
      </c>
      <c r="C4812" t="s">
        <v>4812</v>
      </c>
    </row>
    <row r="4813" spans="1:3" x14ac:dyDescent="0.25">
      <c r="A4813">
        <v>4811</v>
      </c>
      <c r="B4813" t="s">
        <v>4001</v>
      </c>
      <c r="C4813" t="s">
        <v>4813</v>
      </c>
    </row>
    <row r="4814" spans="1:3" x14ac:dyDescent="0.25">
      <c r="A4814">
        <v>4812</v>
      </c>
      <c r="B4814" t="s">
        <v>4001</v>
      </c>
      <c r="C4814" t="s">
        <v>4814</v>
      </c>
    </row>
    <row r="4815" spans="1:3" x14ac:dyDescent="0.25">
      <c r="A4815">
        <v>4813</v>
      </c>
      <c r="B4815" t="s">
        <v>4001</v>
      </c>
      <c r="C4815" t="s">
        <v>4815</v>
      </c>
    </row>
    <row r="4816" spans="1:3" x14ac:dyDescent="0.25">
      <c r="A4816">
        <v>4814</v>
      </c>
      <c r="B4816" t="s">
        <v>4001</v>
      </c>
      <c r="C4816" t="s">
        <v>4816</v>
      </c>
    </row>
    <row r="4817" spans="1:3" x14ac:dyDescent="0.25">
      <c r="A4817">
        <v>4815</v>
      </c>
      <c r="B4817" t="s">
        <v>4001</v>
      </c>
      <c r="C4817" t="s">
        <v>4817</v>
      </c>
    </row>
    <row r="4818" spans="1:3" x14ac:dyDescent="0.25">
      <c r="A4818">
        <v>4816</v>
      </c>
      <c r="B4818" t="s">
        <v>4001</v>
      </c>
      <c r="C4818" t="s">
        <v>4818</v>
      </c>
    </row>
    <row r="4819" spans="1:3" x14ac:dyDescent="0.25">
      <c r="A4819">
        <v>4817</v>
      </c>
      <c r="B4819" t="s">
        <v>4001</v>
      </c>
      <c r="C4819" t="s">
        <v>4819</v>
      </c>
    </row>
    <row r="4820" spans="1:3" x14ac:dyDescent="0.25">
      <c r="A4820">
        <v>4818</v>
      </c>
      <c r="B4820" t="s">
        <v>4001</v>
      </c>
      <c r="C4820" t="s">
        <v>4820</v>
      </c>
    </row>
    <row r="4821" spans="1:3" x14ac:dyDescent="0.25">
      <c r="A4821">
        <v>4819</v>
      </c>
      <c r="B4821" t="s">
        <v>4001</v>
      </c>
      <c r="C4821" t="s">
        <v>4821</v>
      </c>
    </row>
    <row r="4822" spans="1:3" x14ac:dyDescent="0.25">
      <c r="A4822">
        <v>4820</v>
      </c>
      <c r="B4822" t="s">
        <v>4001</v>
      </c>
      <c r="C4822" t="s">
        <v>4822</v>
      </c>
    </row>
    <row r="4823" spans="1:3" x14ac:dyDescent="0.25">
      <c r="A4823">
        <v>4821</v>
      </c>
      <c r="B4823" t="s">
        <v>4001</v>
      </c>
      <c r="C4823" t="s">
        <v>4823</v>
      </c>
    </row>
    <row r="4824" spans="1:3" x14ac:dyDescent="0.25">
      <c r="A4824">
        <v>4822</v>
      </c>
      <c r="B4824" t="s">
        <v>4001</v>
      </c>
      <c r="C4824" t="s">
        <v>4824</v>
      </c>
    </row>
    <row r="4825" spans="1:3" x14ac:dyDescent="0.25">
      <c r="A4825">
        <v>4823</v>
      </c>
      <c r="B4825" t="s">
        <v>4001</v>
      </c>
      <c r="C4825" t="s">
        <v>4825</v>
      </c>
    </row>
    <row r="4826" spans="1:3" x14ac:dyDescent="0.25">
      <c r="A4826">
        <v>4824</v>
      </c>
      <c r="B4826" t="s">
        <v>4001</v>
      </c>
      <c r="C4826" t="s">
        <v>4826</v>
      </c>
    </row>
    <row r="4827" spans="1:3" x14ac:dyDescent="0.25">
      <c r="A4827">
        <v>4825</v>
      </c>
      <c r="B4827" t="s">
        <v>4001</v>
      </c>
      <c r="C4827" t="s">
        <v>4827</v>
      </c>
    </row>
    <row r="4828" spans="1:3" x14ac:dyDescent="0.25">
      <c r="A4828">
        <v>4826</v>
      </c>
      <c r="B4828" t="s">
        <v>4001</v>
      </c>
      <c r="C4828" t="s">
        <v>4828</v>
      </c>
    </row>
    <row r="4829" spans="1:3" x14ac:dyDescent="0.25">
      <c r="A4829">
        <v>4827</v>
      </c>
      <c r="B4829" t="s">
        <v>4001</v>
      </c>
      <c r="C4829" t="s">
        <v>4829</v>
      </c>
    </row>
    <row r="4830" spans="1:3" x14ac:dyDescent="0.25">
      <c r="A4830">
        <v>4828</v>
      </c>
      <c r="B4830" t="s">
        <v>4001</v>
      </c>
      <c r="C4830" t="s">
        <v>4830</v>
      </c>
    </row>
    <row r="4831" spans="1:3" x14ac:dyDescent="0.25">
      <c r="A4831">
        <v>4829</v>
      </c>
      <c r="B4831" t="s">
        <v>4001</v>
      </c>
      <c r="C4831" t="s">
        <v>4831</v>
      </c>
    </row>
    <row r="4832" spans="1:3" x14ac:dyDescent="0.25">
      <c r="A4832">
        <v>4830</v>
      </c>
      <c r="B4832" t="s">
        <v>4001</v>
      </c>
      <c r="C4832" t="s">
        <v>4832</v>
      </c>
    </row>
    <row r="4833" spans="1:3" ht="30" x14ac:dyDescent="0.25">
      <c r="A4833">
        <v>4831</v>
      </c>
      <c r="B4833" t="s">
        <v>4001</v>
      </c>
      <c r="C4833" s="1" t="s">
        <v>4833</v>
      </c>
    </row>
    <row r="4834" spans="1:3" x14ac:dyDescent="0.25">
      <c r="A4834">
        <v>4832</v>
      </c>
      <c r="B4834" t="s">
        <v>4001</v>
      </c>
      <c r="C4834" t="s">
        <v>4834</v>
      </c>
    </row>
    <row r="4835" spans="1:3" x14ac:dyDescent="0.25">
      <c r="A4835">
        <v>4833</v>
      </c>
      <c r="B4835" t="s">
        <v>4001</v>
      </c>
      <c r="C4835" t="s">
        <v>4835</v>
      </c>
    </row>
    <row r="4836" spans="1:3" x14ac:dyDescent="0.25">
      <c r="A4836">
        <v>4834</v>
      </c>
      <c r="B4836" t="s">
        <v>4001</v>
      </c>
      <c r="C4836" t="s">
        <v>4836</v>
      </c>
    </row>
    <row r="4837" spans="1:3" x14ac:dyDescent="0.25">
      <c r="A4837">
        <v>4835</v>
      </c>
      <c r="B4837" t="s">
        <v>4001</v>
      </c>
      <c r="C4837" t="s">
        <v>4837</v>
      </c>
    </row>
    <row r="4838" spans="1:3" x14ac:dyDescent="0.25">
      <c r="A4838">
        <v>4836</v>
      </c>
      <c r="B4838" t="s">
        <v>4001</v>
      </c>
      <c r="C4838" t="s">
        <v>4838</v>
      </c>
    </row>
    <row r="4839" spans="1:3" x14ac:dyDescent="0.25">
      <c r="A4839">
        <v>4837</v>
      </c>
      <c r="B4839" t="s">
        <v>4001</v>
      </c>
      <c r="C4839" t="s">
        <v>4839</v>
      </c>
    </row>
    <row r="4840" spans="1:3" x14ac:dyDescent="0.25">
      <c r="A4840">
        <v>4838</v>
      </c>
      <c r="B4840" t="s">
        <v>4001</v>
      </c>
      <c r="C4840" t="s">
        <v>4840</v>
      </c>
    </row>
    <row r="4841" spans="1:3" x14ac:dyDescent="0.25">
      <c r="A4841">
        <v>4839</v>
      </c>
      <c r="B4841" t="s">
        <v>4001</v>
      </c>
      <c r="C4841" t="s">
        <v>4841</v>
      </c>
    </row>
    <row r="4842" spans="1:3" x14ac:dyDescent="0.25">
      <c r="A4842">
        <v>4840</v>
      </c>
      <c r="B4842" t="s">
        <v>4001</v>
      </c>
      <c r="C4842" t="s">
        <v>4842</v>
      </c>
    </row>
    <row r="4843" spans="1:3" x14ac:dyDescent="0.25">
      <c r="A4843">
        <v>4841</v>
      </c>
      <c r="B4843" t="s">
        <v>4001</v>
      </c>
      <c r="C4843" t="s">
        <v>4843</v>
      </c>
    </row>
    <row r="4844" spans="1:3" x14ac:dyDescent="0.25">
      <c r="A4844">
        <v>4842</v>
      </c>
      <c r="B4844" t="s">
        <v>4001</v>
      </c>
      <c r="C4844" t="s">
        <v>4844</v>
      </c>
    </row>
    <row r="4845" spans="1:3" ht="45" x14ac:dyDescent="0.25">
      <c r="A4845">
        <v>4843</v>
      </c>
      <c r="B4845" t="s">
        <v>4001</v>
      </c>
      <c r="C4845" s="1" t="s">
        <v>4845</v>
      </c>
    </row>
    <row r="4846" spans="1:3" x14ac:dyDescent="0.25">
      <c r="A4846">
        <v>4844</v>
      </c>
      <c r="B4846" t="s">
        <v>4001</v>
      </c>
      <c r="C4846" t="s">
        <v>4846</v>
      </c>
    </row>
    <row r="4847" spans="1:3" x14ac:dyDescent="0.25">
      <c r="A4847">
        <v>4845</v>
      </c>
      <c r="B4847" t="s">
        <v>4001</v>
      </c>
      <c r="C4847" t="s">
        <v>4847</v>
      </c>
    </row>
    <row r="4848" spans="1:3" ht="45" x14ac:dyDescent="0.25">
      <c r="A4848">
        <v>4846</v>
      </c>
      <c r="B4848" t="s">
        <v>4001</v>
      </c>
      <c r="C4848" s="1" t="s">
        <v>4848</v>
      </c>
    </row>
    <row r="4849" spans="1:3" x14ac:dyDescent="0.25">
      <c r="A4849">
        <v>4847</v>
      </c>
      <c r="B4849" t="s">
        <v>4001</v>
      </c>
      <c r="C4849" t="s">
        <v>4849</v>
      </c>
    </row>
    <row r="4850" spans="1:3" x14ac:dyDescent="0.25">
      <c r="A4850">
        <v>4848</v>
      </c>
      <c r="B4850" t="s">
        <v>4001</v>
      </c>
      <c r="C4850" t="s">
        <v>4850</v>
      </c>
    </row>
    <row r="4851" spans="1:3" x14ac:dyDescent="0.25">
      <c r="A4851">
        <v>4849</v>
      </c>
      <c r="B4851" t="s">
        <v>4001</v>
      </c>
      <c r="C4851" t="s">
        <v>4851</v>
      </c>
    </row>
    <row r="4852" spans="1:3" x14ac:dyDescent="0.25">
      <c r="A4852">
        <v>4850</v>
      </c>
      <c r="B4852" t="s">
        <v>4001</v>
      </c>
      <c r="C4852" t="s">
        <v>4852</v>
      </c>
    </row>
    <row r="4853" spans="1:3" x14ac:dyDescent="0.25">
      <c r="A4853">
        <v>4851</v>
      </c>
      <c r="B4853" t="s">
        <v>4001</v>
      </c>
      <c r="C4853" t="s">
        <v>4853</v>
      </c>
    </row>
    <row r="4854" spans="1:3" x14ac:dyDescent="0.25">
      <c r="A4854">
        <v>4852</v>
      </c>
      <c r="B4854" t="s">
        <v>4001</v>
      </c>
      <c r="C4854" t="s">
        <v>4854</v>
      </c>
    </row>
    <row r="4855" spans="1:3" x14ac:dyDescent="0.25">
      <c r="A4855">
        <v>4853</v>
      </c>
      <c r="B4855" t="s">
        <v>4001</v>
      </c>
      <c r="C4855" t="s">
        <v>4855</v>
      </c>
    </row>
    <row r="4856" spans="1:3" x14ac:dyDescent="0.25">
      <c r="A4856">
        <v>4854</v>
      </c>
      <c r="B4856" t="s">
        <v>4001</v>
      </c>
      <c r="C4856" t="s">
        <v>4856</v>
      </c>
    </row>
    <row r="4857" spans="1:3" x14ac:dyDescent="0.25">
      <c r="A4857">
        <v>4855</v>
      </c>
      <c r="B4857" t="s">
        <v>4001</v>
      </c>
      <c r="C4857" t="s">
        <v>4857</v>
      </c>
    </row>
    <row r="4858" spans="1:3" x14ac:dyDescent="0.25">
      <c r="A4858">
        <v>4856</v>
      </c>
      <c r="B4858" t="s">
        <v>4001</v>
      </c>
      <c r="C4858" t="s">
        <v>4858</v>
      </c>
    </row>
    <row r="4859" spans="1:3" x14ac:dyDescent="0.25">
      <c r="A4859">
        <v>4857</v>
      </c>
      <c r="B4859" t="s">
        <v>4001</v>
      </c>
      <c r="C4859" t="s">
        <v>4859</v>
      </c>
    </row>
    <row r="4860" spans="1:3" x14ac:dyDescent="0.25">
      <c r="A4860">
        <v>4858</v>
      </c>
      <c r="B4860" t="s">
        <v>4001</v>
      </c>
      <c r="C4860" t="s">
        <v>4860</v>
      </c>
    </row>
    <row r="4861" spans="1:3" x14ac:dyDescent="0.25">
      <c r="A4861">
        <v>4859</v>
      </c>
      <c r="B4861" t="s">
        <v>4001</v>
      </c>
      <c r="C4861" t="s">
        <v>4861</v>
      </c>
    </row>
    <row r="4862" spans="1:3" x14ac:dyDescent="0.25">
      <c r="A4862">
        <v>4860</v>
      </c>
      <c r="B4862" t="s">
        <v>4001</v>
      </c>
      <c r="C4862" t="s">
        <v>4862</v>
      </c>
    </row>
    <row r="4863" spans="1:3" x14ac:dyDescent="0.25">
      <c r="A4863">
        <v>4861</v>
      </c>
      <c r="B4863" t="s">
        <v>4001</v>
      </c>
      <c r="C4863" t="s">
        <v>4863</v>
      </c>
    </row>
    <row r="4864" spans="1:3" x14ac:dyDescent="0.25">
      <c r="A4864">
        <v>4862</v>
      </c>
      <c r="B4864" t="s">
        <v>4001</v>
      </c>
      <c r="C4864" t="s">
        <v>4864</v>
      </c>
    </row>
    <row r="4865" spans="1:3" x14ac:dyDescent="0.25">
      <c r="A4865">
        <v>4863</v>
      </c>
      <c r="B4865" t="s">
        <v>4001</v>
      </c>
      <c r="C4865" t="s">
        <v>4865</v>
      </c>
    </row>
    <row r="4866" spans="1:3" x14ac:dyDescent="0.25">
      <c r="A4866">
        <v>4864</v>
      </c>
      <c r="B4866" t="s">
        <v>4001</v>
      </c>
      <c r="C4866" t="s">
        <v>4866</v>
      </c>
    </row>
    <row r="4867" spans="1:3" x14ac:dyDescent="0.25">
      <c r="A4867">
        <v>4865</v>
      </c>
      <c r="B4867" t="s">
        <v>4001</v>
      </c>
      <c r="C4867" t="s">
        <v>4867</v>
      </c>
    </row>
    <row r="4868" spans="1:3" x14ac:dyDescent="0.25">
      <c r="A4868">
        <v>4866</v>
      </c>
      <c r="B4868" t="s">
        <v>4001</v>
      </c>
      <c r="C4868" t="s">
        <v>4868</v>
      </c>
    </row>
    <row r="4869" spans="1:3" x14ac:dyDescent="0.25">
      <c r="A4869">
        <v>4867</v>
      </c>
      <c r="B4869" t="s">
        <v>4001</v>
      </c>
      <c r="C4869" t="s">
        <v>4869</v>
      </c>
    </row>
    <row r="4870" spans="1:3" x14ac:dyDescent="0.25">
      <c r="A4870">
        <v>4868</v>
      </c>
      <c r="B4870" t="s">
        <v>4001</v>
      </c>
      <c r="C4870" t="s">
        <v>4870</v>
      </c>
    </row>
    <row r="4871" spans="1:3" x14ac:dyDescent="0.25">
      <c r="A4871">
        <v>4869</v>
      </c>
      <c r="B4871" t="s">
        <v>4001</v>
      </c>
      <c r="C4871" t="s">
        <v>4871</v>
      </c>
    </row>
    <row r="4872" spans="1:3" x14ac:dyDescent="0.25">
      <c r="A4872">
        <v>4870</v>
      </c>
      <c r="B4872" t="s">
        <v>4001</v>
      </c>
      <c r="C4872" t="s">
        <v>4872</v>
      </c>
    </row>
    <row r="4873" spans="1:3" x14ac:dyDescent="0.25">
      <c r="A4873">
        <v>4871</v>
      </c>
      <c r="B4873" t="s">
        <v>4001</v>
      </c>
      <c r="C4873" t="s">
        <v>4873</v>
      </c>
    </row>
    <row r="4874" spans="1:3" x14ac:dyDescent="0.25">
      <c r="A4874">
        <v>4872</v>
      </c>
      <c r="B4874" t="s">
        <v>4001</v>
      </c>
      <c r="C4874" t="s">
        <v>4874</v>
      </c>
    </row>
    <row r="4875" spans="1:3" x14ac:dyDescent="0.25">
      <c r="A4875">
        <v>4873</v>
      </c>
      <c r="B4875" t="s">
        <v>4001</v>
      </c>
      <c r="C4875" t="s">
        <v>4875</v>
      </c>
    </row>
    <row r="4876" spans="1:3" x14ac:dyDescent="0.25">
      <c r="A4876">
        <v>4874</v>
      </c>
      <c r="B4876" t="s">
        <v>4001</v>
      </c>
      <c r="C4876" t="s">
        <v>4876</v>
      </c>
    </row>
    <row r="4877" spans="1:3" x14ac:dyDescent="0.25">
      <c r="A4877">
        <v>4875</v>
      </c>
      <c r="B4877" t="s">
        <v>4001</v>
      </c>
      <c r="C4877" t="s">
        <v>4877</v>
      </c>
    </row>
    <row r="4878" spans="1:3" x14ac:dyDescent="0.25">
      <c r="A4878">
        <v>4876</v>
      </c>
      <c r="B4878" t="s">
        <v>4001</v>
      </c>
      <c r="C4878" t="s">
        <v>4878</v>
      </c>
    </row>
    <row r="4879" spans="1:3" x14ac:dyDescent="0.25">
      <c r="A4879">
        <v>4877</v>
      </c>
      <c r="B4879" t="s">
        <v>4001</v>
      </c>
      <c r="C4879" t="s">
        <v>4879</v>
      </c>
    </row>
    <row r="4880" spans="1:3" x14ac:dyDescent="0.25">
      <c r="A4880">
        <v>4878</v>
      </c>
      <c r="B4880" t="s">
        <v>4001</v>
      </c>
      <c r="C4880" t="s">
        <v>4880</v>
      </c>
    </row>
    <row r="4881" spans="1:3" x14ac:dyDescent="0.25">
      <c r="A4881">
        <v>4879</v>
      </c>
      <c r="B4881" t="s">
        <v>4001</v>
      </c>
      <c r="C4881" t="s">
        <v>4881</v>
      </c>
    </row>
    <row r="4882" spans="1:3" x14ac:dyDescent="0.25">
      <c r="A4882">
        <v>4880</v>
      </c>
      <c r="B4882" t="s">
        <v>4001</v>
      </c>
      <c r="C4882" t="s">
        <v>4882</v>
      </c>
    </row>
    <row r="4883" spans="1:3" x14ac:dyDescent="0.25">
      <c r="A4883">
        <v>4881</v>
      </c>
      <c r="B4883" t="s">
        <v>4001</v>
      </c>
      <c r="C4883" t="s">
        <v>4883</v>
      </c>
    </row>
    <row r="4884" spans="1:3" x14ac:dyDescent="0.25">
      <c r="A4884">
        <v>4882</v>
      </c>
      <c r="B4884" t="s">
        <v>4001</v>
      </c>
      <c r="C4884" t="s">
        <v>4884</v>
      </c>
    </row>
    <row r="4885" spans="1:3" x14ac:dyDescent="0.25">
      <c r="A4885">
        <v>4883</v>
      </c>
      <c r="B4885" t="s">
        <v>4001</v>
      </c>
      <c r="C4885" t="s">
        <v>4885</v>
      </c>
    </row>
    <row r="4886" spans="1:3" x14ac:dyDescent="0.25">
      <c r="A4886">
        <v>4884</v>
      </c>
      <c r="B4886" t="s">
        <v>4001</v>
      </c>
      <c r="C4886" t="s">
        <v>4886</v>
      </c>
    </row>
    <row r="4887" spans="1:3" x14ac:dyDescent="0.25">
      <c r="A4887">
        <v>4885</v>
      </c>
      <c r="B4887" t="s">
        <v>4001</v>
      </c>
      <c r="C4887" t="s">
        <v>4887</v>
      </c>
    </row>
    <row r="4888" spans="1:3" x14ac:dyDescent="0.25">
      <c r="A4888">
        <v>4886</v>
      </c>
      <c r="B4888" t="s">
        <v>4001</v>
      </c>
      <c r="C4888" t="s">
        <v>4888</v>
      </c>
    </row>
    <row r="4889" spans="1:3" x14ac:dyDescent="0.25">
      <c r="A4889">
        <v>4887</v>
      </c>
      <c r="B4889" t="s">
        <v>4001</v>
      </c>
      <c r="C4889" t="s">
        <v>4889</v>
      </c>
    </row>
    <row r="4890" spans="1:3" x14ac:dyDescent="0.25">
      <c r="A4890">
        <v>4888</v>
      </c>
      <c r="B4890" t="s">
        <v>4001</v>
      </c>
      <c r="C4890" t="s">
        <v>4890</v>
      </c>
    </row>
    <row r="4891" spans="1:3" x14ac:dyDescent="0.25">
      <c r="A4891">
        <v>4889</v>
      </c>
      <c r="B4891" t="s">
        <v>4001</v>
      </c>
      <c r="C4891" t="s">
        <v>4891</v>
      </c>
    </row>
    <row r="4892" spans="1:3" x14ac:dyDescent="0.25">
      <c r="A4892">
        <v>4890</v>
      </c>
      <c r="B4892" t="s">
        <v>4001</v>
      </c>
      <c r="C4892" t="s">
        <v>4892</v>
      </c>
    </row>
    <row r="4893" spans="1:3" x14ac:dyDescent="0.25">
      <c r="A4893">
        <v>4891</v>
      </c>
      <c r="B4893" t="s">
        <v>4001</v>
      </c>
      <c r="C4893" t="s">
        <v>4893</v>
      </c>
    </row>
    <row r="4894" spans="1:3" x14ac:dyDescent="0.25">
      <c r="A4894">
        <v>4892</v>
      </c>
      <c r="B4894" t="s">
        <v>4001</v>
      </c>
      <c r="C4894" t="s">
        <v>4894</v>
      </c>
    </row>
    <row r="4895" spans="1:3" x14ac:dyDescent="0.25">
      <c r="A4895">
        <v>4893</v>
      </c>
      <c r="B4895" t="s">
        <v>4001</v>
      </c>
      <c r="C4895" t="s">
        <v>4895</v>
      </c>
    </row>
    <row r="4896" spans="1:3" x14ac:dyDescent="0.25">
      <c r="A4896">
        <v>4894</v>
      </c>
      <c r="B4896" t="s">
        <v>4001</v>
      </c>
      <c r="C4896" t="s">
        <v>4896</v>
      </c>
    </row>
    <row r="4897" spans="1:3" x14ac:dyDescent="0.25">
      <c r="A4897">
        <v>4895</v>
      </c>
      <c r="B4897" t="s">
        <v>4001</v>
      </c>
      <c r="C4897" t="s">
        <v>4897</v>
      </c>
    </row>
    <row r="4898" spans="1:3" x14ac:dyDescent="0.25">
      <c r="A4898">
        <v>4896</v>
      </c>
      <c r="B4898" t="s">
        <v>4001</v>
      </c>
      <c r="C4898" t="s">
        <v>4898</v>
      </c>
    </row>
    <row r="4899" spans="1:3" x14ac:dyDescent="0.25">
      <c r="A4899">
        <v>4897</v>
      </c>
      <c r="B4899" t="s">
        <v>4001</v>
      </c>
      <c r="C4899" t="s">
        <v>4899</v>
      </c>
    </row>
    <row r="4900" spans="1:3" x14ac:dyDescent="0.25">
      <c r="A4900">
        <v>4898</v>
      </c>
      <c r="B4900" t="s">
        <v>4001</v>
      </c>
      <c r="C4900" t="s">
        <v>4900</v>
      </c>
    </row>
    <row r="4901" spans="1:3" x14ac:dyDescent="0.25">
      <c r="A4901">
        <v>4899</v>
      </c>
      <c r="B4901" t="s">
        <v>4001</v>
      </c>
      <c r="C4901" t="s">
        <v>4901</v>
      </c>
    </row>
    <row r="4902" spans="1:3" x14ac:dyDescent="0.25">
      <c r="A4902">
        <v>4900</v>
      </c>
      <c r="B4902" t="s">
        <v>4001</v>
      </c>
      <c r="C4902" t="s">
        <v>4902</v>
      </c>
    </row>
    <row r="4903" spans="1:3" x14ac:dyDescent="0.25">
      <c r="A4903">
        <v>4901</v>
      </c>
      <c r="B4903" t="s">
        <v>4001</v>
      </c>
      <c r="C4903" t="s">
        <v>4903</v>
      </c>
    </row>
    <row r="4904" spans="1:3" x14ac:dyDescent="0.25">
      <c r="A4904">
        <v>4902</v>
      </c>
      <c r="B4904" t="s">
        <v>4001</v>
      </c>
      <c r="C4904" t="s">
        <v>4904</v>
      </c>
    </row>
    <row r="4905" spans="1:3" x14ac:dyDescent="0.25">
      <c r="A4905">
        <v>4903</v>
      </c>
      <c r="B4905" t="s">
        <v>4001</v>
      </c>
      <c r="C4905" t="s">
        <v>4905</v>
      </c>
    </row>
    <row r="4906" spans="1:3" x14ac:dyDescent="0.25">
      <c r="A4906">
        <v>4904</v>
      </c>
      <c r="B4906" t="s">
        <v>4001</v>
      </c>
      <c r="C4906" t="s">
        <v>4906</v>
      </c>
    </row>
    <row r="4907" spans="1:3" x14ac:dyDescent="0.25">
      <c r="A4907">
        <v>4905</v>
      </c>
      <c r="B4907" t="s">
        <v>4001</v>
      </c>
      <c r="C4907" t="s">
        <v>4907</v>
      </c>
    </row>
    <row r="4908" spans="1:3" x14ac:dyDescent="0.25">
      <c r="A4908">
        <v>4906</v>
      </c>
      <c r="B4908" t="s">
        <v>4001</v>
      </c>
      <c r="C4908" t="s">
        <v>4908</v>
      </c>
    </row>
    <row r="4909" spans="1:3" x14ac:dyDescent="0.25">
      <c r="A4909">
        <v>4907</v>
      </c>
      <c r="B4909" t="s">
        <v>4001</v>
      </c>
      <c r="C4909" t="s">
        <v>4909</v>
      </c>
    </row>
    <row r="4910" spans="1:3" x14ac:dyDescent="0.25">
      <c r="A4910">
        <v>4908</v>
      </c>
      <c r="B4910" t="s">
        <v>4001</v>
      </c>
      <c r="C4910" t="s">
        <v>4910</v>
      </c>
    </row>
    <row r="4911" spans="1:3" x14ac:dyDescent="0.25">
      <c r="A4911">
        <v>4909</v>
      </c>
      <c r="B4911" t="s">
        <v>4001</v>
      </c>
      <c r="C4911" t="s">
        <v>4911</v>
      </c>
    </row>
    <row r="4912" spans="1:3" x14ac:dyDescent="0.25">
      <c r="A4912">
        <v>4910</v>
      </c>
      <c r="B4912" t="s">
        <v>4001</v>
      </c>
      <c r="C4912" t="s">
        <v>4912</v>
      </c>
    </row>
    <row r="4913" spans="1:3" x14ac:dyDescent="0.25">
      <c r="A4913">
        <v>4911</v>
      </c>
      <c r="B4913" t="s">
        <v>4001</v>
      </c>
      <c r="C4913" t="s">
        <v>4913</v>
      </c>
    </row>
    <row r="4914" spans="1:3" x14ac:dyDescent="0.25">
      <c r="A4914">
        <v>4912</v>
      </c>
      <c r="B4914" t="s">
        <v>4001</v>
      </c>
      <c r="C4914" t="s">
        <v>4914</v>
      </c>
    </row>
    <row r="4915" spans="1:3" x14ac:dyDescent="0.25">
      <c r="A4915">
        <v>4913</v>
      </c>
      <c r="B4915" t="s">
        <v>4001</v>
      </c>
      <c r="C4915" t="s">
        <v>4915</v>
      </c>
    </row>
    <row r="4916" spans="1:3" x14ac:dyDescent="0.25">
      <c r="A4916">
        <v>4914</v>
      </c>
      <c r="B4916" t="s">
        <v>4001</v>
      </c>
      <c r="C4916" t="s">
        <v>4916</v>
      </c>
    </row>
    <row r="4917" spans="1:3" x14ac:dyDescent="0.25">
      <c r="A4917">
        <v>4915</v>
      </c>
      <c r="B4917" t="s">
        <v>4001</v>
      </c>
      <c r="C4917" t="s">
        <v>4917</v>
      </c>
    </row>
    <row r="4918" spans="1:3" ht="30" x14ac:dyDescent="0.25">
      <c r="A4918">
        <v>4916</v>
      </c>
      <c r="B4918" t="s">
        <v>4001</v>
      </c>
      <c r="C4918" s="1" t="s">
        <v>4918</v>
      </c>
    </row>
    <row r="4919" spans="1:3" x14ac:dyDescent="0.25">
      <c r="A4919">
        <v>4917</v>
      </c>
      <c r="B4919" t="s">
        <v>4001</v>
      </c>
      <c r="C4919" t="s">
        <v>4919</v>
      </c>
    </row>
    <row r="4920" spans="1:3" x14ac:dyDescent="0.25">
      <c r="A4920">
        <v>4918</v>
      </c>
      <c r="B4920" t="s">
        <v>4001</v>
      </c>
      <c r="C4920" t="s">
        <v>4920</v>
      </c>
    </row>
    <row r="4921" spans="1:3" x14ac:dyDescent="0.25">
      <c r="A4921">
        <v>4919</v>
      </c>
      <c r="B4921" t="s">
        <v>4001</v>
      </c>
      <c r="C4921" t="s">
        <v>4921</v>
      </c>
    </row>
    <row r="4922" spans="1:3" x14ac:dyDescent="0.25">
      <c r="A4922">
        <v>4920</v>
      </c>
      <c r="B4922" t="s">
        <v>4001</v>
      </c>
      <c r="C4922" t="s">
        <v>4922</v>
      </c>
    </row>
    <row r="4923" spans="1:3" x14ac:dyDescent="0.25">
      <c r="A4923">
        <v>4921</v>
      </c>
      <c r="B4923" t="s">
        <v>4001</v>
      </c>
      <c r="C4923" t="s">
        <v>4923</v>
      </c>
    </row>
    <row r="4924" spans="1:3" x14ac:dyDescent="0.25">
      <c r="A4924">
        <v>4922</v>
      </c>
      <c r="B4924" t="s">
        <v>4001</v>
      </c>
      <c r="C4924" t="s">
        <v>4924</v>
      </c>
    </row>
    <row r="4925" spans="1:3" x14ac:dyDescent="0.25">
      <c r="A4925">
        <v>4923</v>
      </c>
      <c r="B4925" t="s">
        <v>4001</v>
      </c>
      <c r="C4925" t="s">
        <v>4925</v>
      </c>
    </row>
    <row r="4926" spans="1:3" x14ac:dyDescent="0.25">
      <c r="A4926">
        <v>4924</v>
      </c>
      <c r="B4926" t="s">
        <v>4001</v>
      </c>
      <c r="C4926" t="s">
        <v>4926</v>
      </c>
    </row>
    <row r="4927" spans="1:3" x14ac:dyDescent="0.25">
      <c r="A4927">
        <v>4925</v>
      </c>
      <c r="B4927" t="s">
        <v>4001</v>
      </c>
      <c r="C4927" t="s">
        <v>4927</v>
      </c>
    </row>
    <row r="4928" spans="1:3" x14ac:dyDescent="0.25">
      <c r="A4928">
        <v>4926</v>
      </c>
      <c r="B4928" t="s">
        <v>4001</v>
      </c>
      <c r="C4928" t="s">
        <v>4928</v>
      </c>
    </row>
    <row r="4929" spans="1:3" x14ac:dyDescent="0.25">
      <c r="A4929">
        <v>4927</v>
      </c>
      <c r="B4929" t="s">
        <v>4001</v>
      </c>
      <c r="C4929" t="s">
        <v>4929</v>
      </c>
    </row>
    <row r="4930" spans="1:3" x14ac:dyDescent="0.25">
      <c r="A4930">
        <v>4928</v>
      </c>
      <c r="B4930" t="s">
        <v>4001</v>
      </c>
      <c r="C4930" t="s">
        <v>4930</v>
      </c>
    </row>
    <row r="4931" spans="1:3" x14ac:dyDescent="0.25">
      <c r="A4931">
        <v>4929</v>
      </c>
      <c r="B4931" t="s">
        <v>4001</v>
      </c>
      <c r="C4931" t="s">
        <v>4931</v>
      </c>
    </row>
    <row r="4932" spans="1:3" x14ac:dyDescent="0.25">
      <c r="A4932">
        <v>4930</v>
      </c>
      <c r="B4932" t="s">
        <v>4001</v>
      </c>
      <c r="C4932" t="s">
        <v>4932</v>
      </c>
    </row>
    <row r="4933" spans="1:3" x14ac:dyDescent="0.25">
      <c r="A4933">
        <v>4931</v>
      </c>
      <c r="B4933" t="s">
        <v>4001</v>
      </c>
      <c r="C4933" t="s">
        <v>4933</v>
      </c>
    </row>
    <row r="4934" spans="1:3" x14ac:dyDescent="0.25">
      <c r="A4934">
        <v>4932</v>
      </c>
      <c r="B4934" t="s">
        <v>4001</v>
      </c>
      <c r="C4934" t="s">
        <v>4934</v>
      </c>
    </row>
    <row r="4935" spans="1:3" x14ac:dyDescent="0.25">
      <c r="A4935">
        <v>4933</v>
      </c>
      <c r="B4935" t="s">
        <v>4001</v>
      </c>
      <c r="C4935" t="s">
        <v>4935</v>
      </c>
    </row>
    <row r="4936" spans="1:3" x14ac:dyDescent="0.25">
      <c r="A4936">
        <v>4934</v>
      </c>
      <c r="B4936" t="s">
        <v>4001</v>
      </c>
      <c r="C4936" t="s">
        <v>4936</v>
      </c>
    </row>
    <row r="4937" spans="1:3" x14ac:dyDescent="0.25">
      <c r="A4937">
        <v>4935</v>
      </c>
      <c r="B4937" t="s">
        <v>4001</v>
      </c>
      <c r="C4937" t="s">
        <v>4937</v>
      </c>
    </row>
    <row r="4938" spans="1:3" x14ac:dyDescent="0.25">
      <c r="A4938">
        <v>4936</v>
      </c>
      <c r="B4938" t="s">
        <v>4001</v>
      </c>
      <c r="C4938" t="s">
        <v>4938</v>
      </c>
    </row>
    <row r="4939" spans="1:3" x14ac:dyDescent="0.25">
      <c r="A4939">
        <v>4937</v>
      </c>
      <c r="B4939" t="s">
        <v>4001</v>
      </c>
      <c r="C4939" t="s">
        <v>4939</v>
      </c>
    </row>
    <row r="4940" spans="1:3" x14ac:dyDescent="0.25">
      <c r="A4940">
        <v>4938</v>
      </c>
      <c r="B4940" t="s">
        <v>4001</v>
      </c>
      <c r="C4940" t="s">
        <v>4940</v>
      </c>
    </row>
    <row r="4941" spans="1:3" x14ac:dyDescent="0.25">
      <c r="A4941">
        <v>4939</v>
      </c>
      <c r="B4941" t="s">
        <v>4001</v>
      </c>
      <c r="C4941" t="s">
        <v>4941</v>
      </c>
    </row>
    <row r="4942" spans="1:3" x14ac:dyDescent="0.25">
      <c r="A4942">
        <v>4940</v>
      </c>
      <c r="B4942" t="s">
        <v>4001</v>
      </c>
      <c r="C4942" t="s">
        <v>4942</v>
      </c>
    </row>
    <row r="4943" spans="1:3" ht="30" x14ac:dyDescent="0.25">
      <c r="A4943">
        <v>4941</v>
      </c>
      <c r="B4943" t="s">
        <v>4001</v>
      </c>
      <c r="C4943" s="1" t="s">
        <v>4943</v>
      </c>
    </row>
    <row r="4944" spans="1:3" x14ac:dyDescent="0.25">
      <c r="A4944">
        <v>4942</v>
      </c>
      <c r="B4944" t="s">
        <v>4001</v>
      </c>
      <c r="C4944" t="s">
        <v>4944</v>
      </c>
    </row>
    <row r="4945" spans="1:3" x14ac:dyDescent="0.25">
      <c r="A4945">
        <v>4943</v>
      </c>
      <c r="B4945" t="s">
        <v>4001</v>
      </c>
      <c r="C4945" t="s">
        <v>4945</v>
      </c>
    </row>
    <row r="4946" spans="1:3" x14ac:dyDescent="0.25">
      <c r="A4946">
        <v>4944</v>
      </c>
      <c r="B4946" t="s">
        <v>4001</v>
      </c>
      <c r="C4946" t="s">
        <v>4946</v>
      </c>
    </row>
    <row r="4947" spans="1:3" x14ac:dyDescent="0.25">
      <c r="A4947">
        <v>4945</v>
      </c>
      <c r="B4947" t="s">
        <v>4001</v>
      </c>
      <c r="C4947" t="s">
        <v>4947</v>
      </c>
    </row>
    <row r="4948" spans="1:3" x14ac:dyDescent="0.25">
      <c r="A4948">
        <v>4946</v>
      </c>
      <c r="B4948" t="s">
        <v>4001</v>
      </c>
      <c r="C4948" t="s">
        <v>4948</v>
      </c>
    </row>
    <row r="4949" spans="1:3" x14ac:dyDescent="0.25">
      <c r="A4949">
        <v>4947</v>
      </c>
      <c r="B4949" t="s">
        <v>4001</v>
      </c>
      <c r="C4949" t="s">
        <v>4949</v>
      </c>
    </row>
    <row r="4950" spans="1:3" x14ac:dyDescent="0.25">
      <c r="A4950">
        <v>4948</v>
      </c>
      <c r="B4950" t="s">
        <v>4001</v>
      </c>
      <c r="C4950" t="s">
        <v>4950</v>
      </c>
    </row>
    <row r="4951" spans="1:3" x14ac:dyDescent="0.25">
      <c r="A4951">
        <v>4949</v>
      </c>
      <c r="B4951" t="s">
        <v>4001</v>
      </c>
      <c r="C4951" t="s">
        <v>4951</v>
      </c>
    </row>
    <row r="4952" spans="1:3" x14ac:dyDescent="0.25">
      <c r="A4952">
        <v>4950</v>
      </c>
      <c r="B4952" t="s">
        <v>4001</v>
      </c>
      <c r="C4952" t="s">
        <v>4952</v>
      </c>
    </row>
    <row r="4953" spans="1:3" x14ac:dyDescent="0.25">
      <c r="A4953">
        <v>4951</v>
      </c>
      <c r="B4953" t="s">
        <v>4001</v>
      </c>
      <c r="C4953" t="s">
        <v>4953</v>
      </c>
    </row>
    <row r="4954" spans="1:3" x14ac:dyDescent="0.25">
      <c r="A4954">
        <v>4952</v>
      </c>
      <c r="B4954" t="s">
        <v>4001</v>
      </c>
      <c r="C4954" t="s">
        <v>4954</v>
      </c>
    </row>
    <row r="4955" spans="1:3" x14ac:dyDescent="0.25">
      <c r="A4955">
        <v>4953</v>
      </c>
      <c r="B4955" t="s">
        <v>4001</v>
      </c>
      <c r="C4955" t="s">
        <v>4955</v>
      </c>
    </row>
    <row r="4956" spans="1:3" x14ac:dyDescent="0.25">
      <c r="A4956">
        <v>4954</v>
      </c>
      <c r="B4956" t="s">
        <v>4001</v>
      </c>
      <c r="C4956" t="s">
        <v>4956</v>
      </c>
    </row>
    <row r="4957" spans="1:3" x14ac:dyDescent="0.25">
      <c r="A4957">
        <v>4955</v>
      </c>
      <c r="B4957" t="s">
        <v>4001</v>
      </c>
      <c r="C4957" t="s">
        <v>4957</v>
      </c>
    </row>
    <row r="4958" spans="1:3" x14ac:dyDescent="0.25">
      <c r="A4958">
        <v>4956</v>
      </c>
      <c r="B4958" t="s">
        <v>4001</v>
      </c>
      <c r="C4958" t="s">
        <v>4958</v>
      </c>
    </row>
    <row r="4959" spans="1:3" x14ac:dyDescent="0.25">
      <c r="A4959">
        <v>4957</v>
      </c>
      <c r="B4959" t="s">
        <v>4001</v>
      </c>
      <c r="C4959" t="s">
        <v>4959</v>
      </c>
    </row>
    <row r="4960" spans="1:3" x14ac:dyDescent="0.25">
      <c r="A4960">
        <v>4958</v>
      </c>
      <c r="B4960" t="s">
        <v>4001</v>
      </c>
      <c r="C4960" t="s">
        <v>4960</v>
      </c>
    </row>
    <row r="4961" spans="1:3" x14ac:dyDescent="0.25">
      <c r="A4961">
        <v>4959</v>
      </c>
      <c r="B4961" t="s">
        <v>4001</v>
      </c>
      <c r="C4961" t="s">
        <v>4961</v>
      </c>
    </row>
    <row r="4962" spans="1:3" x14ac:dyDescent="0.25">
      <c r="A4962">
        <v>4960</v>
      </c>
      <c r="B4962" t="s">
        <v>4001</v>
      </c>
      <c r="C4962" t="s">
        <v>4962</v>
      </c>
    </row>
    <row r="4963" spans="1:3" x14ac:dyDescent="0.25">
      <c r="A4963">
        <v>4961</v>
      </c>
      <c r="B4963" t="s">
        <v>4001</v>
      </c>
      <c r="C4963" t="s">
        <v>4963</v>
      </c>
    </row>
    <row r="4964" spans="1:3" x14ac:dyDescent="0.25">
      <c r="A4964">
        <v>4962</v>
      </c>
      <c r="B4964" t="s">
        <v>4001</v>
      </c>
      <c r="C4964" t="s">
        <v>4964</v>
      </c>
    </row>
    <row r="4965" spans="1:3" x14ac:dyDescent="0.25">
      <c r="A4965">
        <v>4963</v>
      </c>
      <c r="B4965" t="s">
        <v>4001</v>
      </c>
      <c r="C4965" t="s">
        <v>4965</v>
      </c>
    </row>
    <row r="4966" spans="1:3" x14ac:dyDescent="0.25">
      <c r="A4966">
        <v>4964</v>
      </c>
      <c r="B4966" t="s">
        <v>4001</v>
      </c>
      <c r="C4966" t="s">
        <v>4966</v>
      </c>
    </row>
    <row r="4967" spans="1:3" x14ac:dyDescent="0.25">
      <c r="A4967">
        <v>4965</v>
      </c>
      <c r="B4967" t="s">
        <v>4001</v>
      </c>
      <c r="C4967" t="s">
        <v>4967</v>
      </c>
    </row>
    <row r="4968" spans="1:3" ht="75" x14ac:dyDescent="0.25">
      <c r="A4968">
        <v>4966</v>
      </c>
      <c r="B4968" t="s">
        <v>4001</v>
      </c>
      <c r="C4968" s="1" t="s">
        <v>4968</v>
      </c>
    </row>
    <row r="4969" spans="1:3" x14ac:dyDescent="0.25">
      <c r="A4969">
        <v>4967</v>
      </c>
      <c r="B4969" t="s">
        <v>4001</v>
      </c>
      <c r="C4969" t="s">
        <v>4969</v>
      </c>
    </row>
    <row r="4970" spans="1:3" x14ac:dyDescent="0.25">
      <c r="A4970">
        <v>4968</v>
      </c>
      <c r="B4970" t="s">
        <v>4001</v>
      </c>
      <c r="C4970" t="s">
        <v>4970</v>
      </c>
    </row>
    <row r="4971" spans="1:3" x14ac:dyDescent="0.25">
      <c r="A4971">
        <v>4969</v>
      </c>
      <c r="B4971" t="s">
        <v>4001</v>
      </c>
      <c r="C4971" t="s">
        <v>4971</v>
      </c>
    </row>
    <row r="4972" spans="1:3" x14ac:dyDescent="0.25">
      <c r="A4972">
        <v>4970</v>
      </c>
      <c r="B4972" t="s">
        <v>4001</v>
      </c>
      <c r="C4972" t="s">
        <v>4972</v>
      </c>
    </row>
    <row r="4973" spans="1:3" ht="30" x14ac:dyDescent="0.25">
      <c r="A4973">
        <v>4971</v>
      </c>
      <c r="B4973" t="s">
        <v>4001</v>
      </c>
      <c r="C4973" s="1" t="s">
        <v>4973</v>
      </c>
    </row>
    <row r="4974" spans="1:3" x14ac:dyDescent="0.25">
      <c r="A4974">
        <v>4972</v>
      </c>
      <c r="B4974" t="s">
        <v>4001</v>
      </c>
      <c r="C4974" t="s">
        <v>4974</v>
      </c>
    </row>
    <row r="4975" spans="1:3" x14ac:dyDescent="0.25">
      <c r="A4975">
        <v>4973</v>
      </c>
      <c r="B4975" t="s">
        <v>4001</v>
      </c>
      <c r="C4975" t="s">
        <v>4975</v>
      </c>
    </row>
    <row r="4976" spans="1:3" x14ac:dyDescent="0.25">
      <c r="A4976">
        <v>4974</v>
      </c>
      <c r="B4976" t="s">
        <v>4001</v>
      </c>
      <c r="C4976" t="s">
        <v>4976</v>
      </c>
    </row>
    <row r="4977" spans="1:3" x14ac:dyDescent="0.25">
      <c r="A4977">
        <v>4975</v>
      </c>
      <c r="B4977" t="s">
        <v>4001</v>
      </c>
      <c r="C4977" t="s">
        <v>4977</v>
      </c>
    </row>
    <row r="4978" spans="1:3" x14ac:dyDescent="0.25">
      <c r="A4978">
        <v>4976</v>
      </c>
      <c r="B4978" t="s">
        <v>4001</v>
      </c>
      <c r="C4978" t="s">
        <v>4978</v>
      </c>
    </row>
    <row r="4979" spans="1:3" ht="30" x14ac:dyDescent="0.25">
      <c r="A4979">
        <v>4977</v>
      </c>
      <c r="B4979" t="s">
        <v>4001</v>
      </c>
      <c r="C4979" s="1" t="s">
        <v>4979</v>
      </c>
    </row>
    <row r="4980" spans="1:3" x14ac:dyDescent="0.25">
      <c r="A4980">
        <v>4978</v>
      </c>
      <c r="B4980" t="s">
        <v>4001</v>
      </c>
      <c r="C4980" t="s">
        <v>4980</v>
      </c>
    </row>
    <row r="4981" spans="1:3" ht="75" x14ac:dyDescent="0.25">
      <c r="A4981">
        <v>4979</v>
      </c>
      <c r="B4981" t="s">
        <v>4001</v>
      </c>
      <c r="C4981" s="1" t="s">
        <v>4981</v>
      </c>
    </row>
    <row r="4982" spans="1:3" x14ac:dyDescent="0.25">
      <c r="A4982">
        <v>4980</v>
      </c>
      <c r="B4982" t="s">
        <v>4001</v>
      </c>
      <c r="C4982" t="s">
        <v>4982</v>
      </c>
    </row>
    <row r="4983" spans="1:3" x14ac:dyDescent="0.25">
      <c r="A4983">
        <v>4981</v>
      </c>
      <c r="B4983" t="s">
        <v>4001</v>
      </c>
      <c r="C4983" t="s">
        <v>4983</v>
      </c>
    </row>
    <row r="4984" spans="1:3" x14ac:dyDescent="0.25">
      <c r="A4984">
        <v>4982</v>
      </c>
      <c r="B4984" t="s">
        <v>4001</v>
      </c>
      <c r="C4984" t="s">
        <v>4984</v>
      </c>
    </row>
    <row r="4985" spans="1:3" x14ac:dyDescent="0.25">
      <c r="A4985">
        <v>4983</v>
      </c>
      <c r="B4985" t="s">
        <v>4001</v>
      </c>
      <c r="C4985" t="s">
        <v>4985</v>
      </c>
    </row>
    <row r="4986" spans="1:3" x14ac:dyDescent="0.25">
      <c r="A4986">
        <v>4984</v>
      </c>
      <c r="B4986" t="s">
        <v>4001</v>
      </c>
      <c r="C4986" t="s">
        <v>4986</v>
      </c>
    </row>
    <row r="4987" spans="1:3" x14ac:dyDescent="0.25">
      <c r="A4987">
        <v>4985</v>
      </c>
      <c r="B4987" t="s">
        <v>4001</v>
      </c>
      <c r="C4987" t="s">
        <v>4987</v>
      </c>
    </row>
    <row r="4988" spans="1:3" x14ac:dyDescent="0.25">
      <c r="A4988">
        <v>4986</v>
      </c>
      <c r="B4988" t="s">
        <v>4001</v>
      </c>
      <c r="C4988" t="s">
        <v>4988</v>
      </c>
    </row>
    <row r="4989" spans="1:3" x14ac:dyDescent="0.25">
      <c r="A4989">
        <v>4987</v>
      </c>
      <c r="B4989" t="s">
        <v>4001</v>
      </c>
      <c r="C4989" t="s">
        <v>4989</v>
      </c>
    </row>
    <row r="4990" spans="1:3" x14ac:dyDescent="0.25">
      <c r="A4990">
        <v>4988</v>
      </c>
      <c r="B4990" t="s">
        <v>4001</v>
      </c>
      <c r="C4990" t="s">
        <v>4990</v>
      </c>
    </row>
    <row r="4991" spans="1:3" x14ac:dyDescent="0.25">
      <c r="A4991">
        <v>4989</v>
      </c>
      <c r="B4991" t="s">
        <v>4001</v>
      </c>
      <c r="C4991" t="s">
        <v>4991</v>
      </c>
    </row>
    <row r="4992" spans="1:3" x14ac:dyDescent="0.25">
      <c r="A4992">
        <v>4990</v>
      </c>
      <c r="B4992" t="s">
        <v>4001</v>
      </c>
      <c r="C4992" t="s">
        <v>4992</v>
      </c>
    </row>
    <row r="4993" spans="1:3" ht="30" x14ac:dyDescent="0.25">
      <c r="A4993">
        <v>4991</v>
      </c>
      <c r="B4993" t="s">
        <v>4001</v>
      </c>
      <c r="C4993" s="1" t="s">
        <v>4993</v>
      </c>
    </row>
    <row r="4994" spans="1:3" x14ac:dyDescent="0.25">
      <c r="A4994">
        <v>4992</v>
      </c>
      <c r="B4994" t="s">
        <v>4001</v>
      </c>
      <c r="C4994" t="s">
        <v>4994</v>
      </c>
    </row>
    <row r="4995" spans="1:3" x14ac:dyDescent="0.25">
      <c r="A4995">
        <v>4993</v>
      </c>
      <c r="B4995" t="s">
        <v>4001</v>
      </c>
      <c r="C4995" t="s">
        <v>4995</v>
      </c>
    </row>
    <row r="4996" spans="1:3" x14ac:dyDescent="0.25">
      <c r="A4996">
        <v>4994</v>
      </c>
      <c r="B4996" t="s">
        <v>4001</v>
      </c>
      <c r="C4996" t="s">
        <v>4996</v>
      </c>
    </row>
    <row r="4997" spans="1:3" x14ac:dyDescent="0.25">
      <c r="A4997">
        <v>4995</v>
      </c>
      <c r="B4997" t="s">
        <v>4001</v>
      </c>
      <c r="C4997" t="s">
        <v>4997</v>
      </c>
    </row>
    <row r="4998" spans="1:3" x14ac:dyDescent="0.25">
      <c r="A4998">
        <v>4996</v>
      </c>
      <c r="B4998" t="s">
        <v>4001</v>
      </c>
      <c r="C4998" t="s">
        <v>4998</v>
      </c>
    </row>
    <row r="4999" spans="1:3" x14ac:dyDescent="0.25">
      <c r="A4999">
        <v>4997</v>
      </c>
      <c r="B4999" t="s">
        <v>4001</v>
      </c>
      <c r="C4999" t="s">
        <v>4999</v>
      </c>
    </row>
    <row r="5000" spans="1:3" x14ac:dyDescent="0.25">
      <c r="A5000">
        <v>4998</v>
      </c>
      <c r="B5000" t="s">
        <v>4001</v>
      </c>
      <c r="C5000" t="s">
        <v>5000</v>
      </c>
    </row>
    <row r="5001" spans="1:3" x14ac:dyDescent="0.25">
      <c r="A5001">
        <v>4999</v>
      </c>
      <c r="B5001" t="s">
        <v>4001</v>
      </c>
      <c r="C5001" t="s">
        <v>5001</v>
      </c>
    </row>
    <row r="5002" spans="1:3" x14ac:dyDescent="0.25">
      <c r="A5002">
        <v>5000</v>
      </c>
      <c r="B5002" t="s">
        <v>4001</v>
      </c>
      <c r="C5002" t="s">
        <v>5002</v>
      </c>
    </row>
    <row r="5003" spans="1:3" x14ac:dyDescent="0.25">
      <c r="A5003">
        <v>5001</v>
      </c>
      <c r="B5003" t="s">
        <v>4001</v>
      </c>
      <c r="C5003" t="s">
        <v>5003</v>
      </c>
    </row>
    <row r="5004" spans="1:3" x14ac:dyDescent="0.25">
      <c r="A5004">
        <v>5002</v>
      </c>
      <c r="B5004" t="s">
        <v>4001</v>
      </c>
      <c r="C5004" t="s">
        <v>5004</v>
      </c>
    </row>
    <row r="5005" spans="1:3" x14ac:dyDescent="0.25">
      <c r="A5005">
        <v>5003</v>
      </c>
      <c r="B5005" t="s">
        <v>4001</v>
      </c>
      <c r="C5005" t="s">
        <v>5005</v>
      </c>
    </row>
    <row r="5006" spans="1:3" x14ac:dyDescent="0.25">
      <c r="A5006">
        <v>5004</v>
      </c>
      <c r="B5006" t="s">
        <v>4001</v>
      </c>
      <c r="C5006" t="s">
        <v>5006</v>
      </c>
    </row>
    <row r="5007" spans="1:3" ht="30" x14ac:dyDescent="0.25">
      <c r="A5007">
        <v>5005</v>
      </c>
      <c r="B5007" t="s">
        <v>4001</v>
      </c>
      <c r="C5007" s="1" t="s">
        <v>5007</v>
      </c>
    </row>
    <row r="5008" spans="1:3" ht="30" x14ac:dyDescent="0.25">
      <c r="A5008">
        <v>5006</v>
      </c>
      <c r="B5008" t="s">
        <v>4001</v>
      </c>
      <c r="C5008" s="1" t="s">
        <v>5008</v>
      </c>
    </row>
    <row r="5009" spans="1:3" x14ac:dyDescent="0.25">
      <c r="A5009">
        <v>5007</v>
      </c>
      <c r="B5009" t="s">
        <v>4001</v>
      </c>
      <c r="C5009" t="s">
        <v>5009</v>
      </c>
    </row>
    <row r="5010" spans="1:3" x14ac:dyDescent="0.25">
      <c r="A5010">
        <v>5008</v>
      </c>
      <c r="B5010" t="s">
        <v>4001</v>
      </c>
      <c r="C5010" t="s">
        <v>5010</v>
      </c>
    </row>
    <row r="5011" spans="1:3" x14ac:dyDescent="0.25">
      <c r="A5011">
        <v>5009</v>
      </c>
      <c r="B5011" t="s">
        <v>4001</v>
      </c>
      <c r="C5011" t="s">
        <v>5011</v>
      </c>
    </row>
    <row r="5012" spans="1:3" x14ac:dyDescent="0.25">
      <c r="A5012">
        <v>5010</v>
      </c>
      <c r="B5012" t="s">
        <v>4001</v>
      </c>
      <c r="C5012" t="s">
        <v>5012</v>
      </c>
    </row>
    <row r="5013" spans="1:3" x14ac:dyDescent="0.25">
      <c r="A5013">
        <v>5011</v>
      </c>
      <c r="B5013" t="s">
        <v>4001</v>
      </c>
      <c r="C5013" t="s">
        <v>5013</v>
      </c>
    </row>
    <row r="5014" spans="1:3" x14ac:dyDescent="0.25">
      <c r="A5014">
        <v>5012</v>
      </c>
      <c r="B5014" t="s">
        <v>4001</v>
      </c>
      <c r="C5014" t="s">
        <v>5014</v>
      </c>
    </row>
    <row r="5015" spans="1:3" x14ac:dyDescent="0.25">
      <c r="A5015">
        <v>5013</v>
      </c>
      <c r="B5015" t="s">
        <v>4001</v>
      </c>
      <c r="C5015" t="s">
        <v>5015</v>
      </c>
    </row>
    <row r="5016" spans="1:3" x14ac:dyDescent="0.25">
      <c r="A5016">
        <v>5014</v>
      </c>
      <c r="B5016" t="s">
        <v>4001</v>
      </c>
      <c r="C5016" t="s">
        <v>5016</v>
      </c>
    </row>
    <row r="5017" spans="1:3" x14ac:dyDescent="0.25">
      <c r="A5017">
        <v>5015</v>
      </c>
      <c r="B5017" t="s">
        <v>4001</v>
      </c>
      <c r="C5017" t="s">
        <v>5017</v>
      </c>
    </row>
    <row r="5018" spans="1:3" x14ac:dyDescent="0.25">
      <c r="A5018">
        <v>5016</v>
      </c>
      <c r="B5018" t="s">
        <v>4001</v>
      </c>
      <c r="C5018" t="s">
        <v>5018</v>
      </c>
    </row>
    <row r="5019" spans="1:3" x14ac:dyDescent="0.25">
      <c r="A5019">
        <v>5017</v>
      </c>
      <c r="B5019" t="s">
        <v>4001</v>
      </c>
      <c r="C5019" t="s">
        <v>5019</v>
      </c>
    </row>
    <row r="5020" spans="1:3" x14ac:dyDescent="0.25">
      <c r="A5020">
        <v>5018</v>
      </c>
      <c r="B5020" t="s">
        <v>4001</v>
      </c>
      <c r="C5020" t="s">
        <v>5020</v>
      </c>
    </row>
    <row r="5021" spans="1:3" x14ac:dyDescent="0.25">
      <c r="A5021">
        <v>5019</v>
      </c>
      <c r="B5021" t="s">
        <v>4001</v>
      </c>
      <c r="C5021" t="s">
        <v>5021</v>
      </c>
    </row>
    <row r="5022" spans="1:3" x14ac:dyDescent="0.25">
      <c r="A5022">
        <v>5020</v>
      </c>
      <c r="B5022" t="s">
        <v>4001</v>
      </c>
      <c r="C5022" t="s">
        <v>5022</v>
      </c>
    </row>
    <row r="5023" spans="1:3" x14ac:dyDescent="0.25">
      <c r="A5023">
        <v>5021</v>
      </c>
      <c r="B5023" t="s">
        <v>4001</v>
      </c>
      <c r="C5023" t="s">
        <v>5023</v>
      </c>
    </row>
    <row r="5024" spans="1:3" x14ac:dyDescent="0.25">
      <c r="A5024">
        <v>5022</v>
      </c>
      <c r="B5024" t="s">
        <v>4001</v>
      </c>
      <c r="C5024" t="s">
        <v>5024</v>
      </c>
    </row>
    <row r="5025" spans="1:3" x14ac:dyDescent="0.25">
      <c r="A5025">
        <v>5023</v>
      </c>
      <c r="B5025" t="s">
        <v>4001</v>
      </c>
      <c r="C5025" t="s">
        <v>5025</v>
      </c>
    </row>
    <row r="5026" spans="1:3" x14ac:dyDescent="0.25">
      <c r="A5026">
        <v>5024</v>
      </c>
      <c r="B5026" t="s">
        <v>4001</v>
      </c>
      <c r="C5026" t="s">
        <v>5026</v>
      </c>
    </row>
    <row r="5027" spans="1:3" x14ac:dyDescent="0.25">
      <c r="A5027">
        <v>5025</v>
      </c>
      <c r="B5027" t="s">
        <v>4001</v>
      </c>
      <c r="C5027" t="s">
        <v>5027</v>
      </c>
    </row>
    <row r="5028" spans="1:3" x14ac:dyDescent="0.25">
      <c r="A5028">
        <v>5026</v>
      </c>
      <c r="B5028" t="s">
        <v>4001</v>
      </c>
      <c r="C5028" t="s">
        <v>5028</v>
      </c>
    </row>
    <row r="5029" spans="1:3" x14ac:dyDescent="0.25">
      <c r="A5029">
        <v>5027</v>
      </c>
      <c r="B5029" t="s">
        <v>4001</v>
      </c>
      <c r="C5029" t="s">
        <v>5029</v>
      </c>
    </row>
    <row r="5030" spans="1:3" x14ac:dyDescent="0.25">
      <c r="A5030">
        <v>5028</v>
      </c>
      <c r="B5030" t="s">
        <v>4001</v>
      </c>
      <c r="C5030" t="s">
        <v>5030</v>
      </c>
    </row>
    <row r="5031" spans="1:3" ht="75" x14ac:dyDescent="0.25">
      <c r="A5031">
        <v>5029</v>
      </c>
      <c r="B5031" t="s">
        <v>4001</v>
      </c>
      <c r="C5031" s="1" t="s">
        <v>5031</v>
      </c>
    </row>
    <row r="5032" spans="1:3" x14ac:dyDescent="0.25">
      <c r="A5032">
        <v>5030</v>
      </c>
      <c r="B5032" t="s">
        <v>4001</v>
      </c>
      <c r="C5032" t="s">
        <v>5032</v>
      </c>
    </row>
    <row r="5033" spans="1:3" x14ac:dyDescent="0.25">
      <c r="A5033">
        <v>5031</v>
      </c>
      <c r="B5033" t="s">
        <v>4001</v>
      </c>
      <c r="C5033" t="s">
        <v>5033</v>
      </c>
    </row>
    <row r="5034" spans="1:3" ht="75" x14ac:dyDescent="0.25">
      <c r="A5034">
        <v>5032</v>
      </c>
      <c r="B5034" t="s">
        <v>4001</v>
      </c>
      <c r="C5034" s="1" t="s">
        <v>5034</v>
      </c>
    </row>
    <row r="5035" spans="1:3" x14ac:dyDescent="0.25">
      <c r="A5035">
        <v>5033</v>
      </c>
      <c r="B5035" t="s">
        <v>4001</v>
      </c>
      <c r="C5035" t="s">
        <v>5035</v>
      </c>
    </row>
    <row r="5036" spans="1:3" x14ac:dyDescent="0.25">
      <c r="A5036">
        <v>5034</v>
      </c>
      <c r="B5036" t="s">
        <v>4001</v>
      </c>
      <c r="C5036" t="s">
        <v>5036</v>
      </c>
    </row>
    <row r="5037" spans="1:3" x14ac:dyDescent="0.25">
      <c r="A5037">
        <v>5035</v>
      </c>
      <c r="B5037" t="s">
        <v>4001</v>
      </c>
      <c r="C5037" t="s">
        <v>5037</v>
      </c>
    </row>
    <row r="5038" spans="1:3" x14ac:dyDescent="0.25">
      <c r="A5038">
        <v>5036</v>
      </c>
      <c r="B5038" t="s">
        <v>4001</v>
      </c>
      <c r="C5038" t="s">
        <v>5038</v>
      </c>
    </row>
    <row r="5039" spans="1:3" x14ac:dyDescent="0.25">
      <c r="A5039">
        <v>5037</v>
      </c>
      <c r="B5039" t="s">
        <v>4001</v>
      </c>
      <c r="C5039" t="s">
        <v>5039</v>
      </c>
    </row>
    <row r="5040" spans="1:3" x14ac:dyDescent="0.25">
      <c r="A5040">
        <v>5038</v>
      </c>
      <c r="B5040" t="s">
        <v>4001</v>
      </c>
      <c r="C5040" t="s">
        <v>5040</v>
      </c>
    </row>
    <row r="5041" spans="1:3" x14ac:dyDescent="0.25">
      <c r="A5041">
        <v>5039</v>
      </c>
      <c r="B5041" t="s">
        <v>4001</v>
      </c>
      <c r="C5041" t="s">
        <v>5041</v>
      </c>
    </row>
    <row r="5042" spans="1:3" x14ac:dyDescent="0.25">
      <c r="A5042">
        <v>5040</v>
      </c>
      <c r="B5042" t="s">
        <v>4001</v>
      </c>
      <c r="C5042" t="s">
        <v>5042</v>
      </c>
    </row>
    <row r="5043" spans="1:3" x14ac:dyDescent="0.25">
      <c r="A5043">
        <v>5041</v>
      </c>
      <c r="B5043" t="s">
        <v>4001</v>
      </c>
      <c r="C5043" t="s">
        <v>5043</v>
      </c>
    </row>
    <row r="5044" spans="1:3" x14ac:dyDescent="0.25">
      <c r="A5044">
        <v>5042</v>
      </c>
      <c r="B5044" t="s">
        <v>4001</v>
      </c>
      <c r="C5044" t="s">
        <v>5044</v>
      </c>
    </row>
    <row r="5045" spans="1:3" x14ac:dyDescent="0.25">
      <c r="A5045">
        <v>5043</v>
      </c>
      <c r="B5045" t="s">
        <v>4001</v>
      </c>
      <c r="C5045" t="s">
        <v>5045</v>
      </c>
    </row>
    <row r="5046" spans="1:3" x14ac:dyDescent="0.25">
      <c r="A5046">
        <v>5044</v>
      </c>
      <c r="B5046" t="s">
        <v>4001</v>
      </c>
      <c r="C5046" t="s">
        <v>5046</v>
      </c>
    </row>
    <row r="5047" spans="1:3" ht="30" x14ac:dyDescent="0.25">
      <c r="A5047">
        <v>5045</v>
      </c>
      <c r="B5047" t="s">
        <v>4001</v>
      </c>
      <c r="C5047" s="1" t="s">
        <v>5047</v>
      </c>
    </row>
    <row r="5048" spans="1:3" x14ac:dyDescent="0.25">
      <c r="A5048">
        <v>5046</v>
      </c>
      <c r="B5048" t="s">
        <v>4001</v>
      </c>
      <c r="C5048" t="s">
        <v>5048</v>
      </c>
    </row>
    <row r="5049" spans="1:3" x14ac:dyDescent="0.25">
      <c r="A5049">
        <v>5047</v>
      </c>
      <c r="B5049" t="s">
        <v>4001</v>
      </c>
      <c r="C5049" t="s">
        <v>5049</v>
      </c>
    </row>
    <row r="5050" spans="1:3" x14ac:dyDescent="0.25">
      <c r="A5050">
        <v>5048</v>
      </c>
      <c r="B5050" t="s">
        <v>4001</v>
      </c>
      <c r="C5050" t="s">
        <v>5050</v>
      </c>
    </row>
    <row r="5051" spans="1:3" x14ac:dyDescent="0.25">
      <c r="A5051">
        <v>5049</v>
      </c>
      <c r="B5051" t="s">
        <v>4001</v>
      </c>
      <c r="C5051" t="s">
        <v>5051</v>
      </c>
    </row>
    <row r="5052" spans="1:3" x14ac:dyDescent="0.25">
      <c r="A5052">
        <v>5050</v>
      </c>
      <c r="B5052" t="s">
        <v>4001</v>
      </c>
      <c r="C5052" t="s">
        <v>5052</v>
      </c>
    </row>
    <row r="5053" spans="1:3" x14ac:dyDescent="0.25">
      <c r="A5053">
        <v>5051</v>
      </c>
      <c r="B5053" t="s">
        <v>4001</v>
      </c>
      <c r="C5053" t="s">
        <v>5053</v>
      </c>
    </row>
    <row r="5054" spans="1:3" x14ac:dyDescent="0.25">
      <c r="A5054">
        <v>5052</v>
      </c>
      <c r="B5054" t="s">
        <v>4001</v>
      </c>
      <c r="C5054" t="s">
        <v>5054</v>
      </c>
    </row>
    <row r="5055" spans="1:3" x14ac:dyDescent="0.25">
      <c r="A5055">
        <v>5053</v>
      </c>
      <c r="B5055" t="s">
        <v>4001</v>
      </c>
      <c r="C5055" t="s">
        <v>5055</v>
      </c>
    </row>
    <row r="5056" spans="1:3" x14ac:dyDescent="0.25">
      <c r="A5056">
        <v>5054</v>
      </c>
      <c r="B5056" t="s">
        <v>4001</v>
      </c>
      <c r="C5056" t="s">
        <v>5056</v>
      </c>
    </row>
    <row r="5057" spans="1:3" x14ac:dyDescent="0.25">
      <c r="A5057">
        <v>5055</v>
      </c>
      <c r="B5057" t="s">
        <v>4001</v>
      </c>
      <c r="C5057" t="s">
        <v>5057</v>
      </c>
    </row>
    <row r="5058" spans="1:3" x14ac:dyDescent="0.25">
      <c r="A5058">
        <v>5056</v>
      </c>
      <c r="B5058" t="s">
        <v>4001</v>
      </c>
      <c r="C5058" t="s">
        <v>5058</v>
      </c>
    </row>
    <row r="5059" spans="1:3" x14ac:dyDescent="0.25">
      <c r="A5059">
        <v>5057</v>
      </c>
      <c r="B5059" t="s">
        <v>4001</v>
      </c>
      <c r="C5059" t="s">
        <v>5059</v>
      </c>
    </row>
    <row r="5060" spans="1:3" x14ac:dyDescent="0.25">
      <c r="A5060">
        <v>5058</v>
      </c>
      <c r="B5060" t="s">
        <v>4001</v>
      </c>
      <c r="C5060" t="s">
        <v>5060</v>
      </c>
    </row>
    <row r="5061" spans="1:3" x14ac:dyDescent="0.25">
      <c r="A5061">
        <v>5059</v>
      </c>
      <c r="B5061" t="s">
        <v>4001</v>
      </c>
      <c r="C5061" t="s">
        <v>5061</v>
      </c>
    </row>
    <row r="5062" spans="1:3" x14ac:dyDescent="0.25">
      <c r="A5062">
        <v>5060</v>
      </c>
      <c r="B5062" t="s">
        <v>4001</v>
      </c>
      <c r="C5062" t="s">
        <v>5062</v>
      </c>
    </row>
    <row r="5063" spans="1:3" x14ac:dyDescent="0.25">
      <c r="A5063">
        <v>5061</v>
      </c>
      <c r="B5063" t="s">
        <v>4001</v>
      </c>
      <c r="C5063" t="s">
        <v>5063</v>
      </c>
    </row>
    <row r="5064" spans="1:3" x14ac:dyDescent="0.25">
      <c r="A5064">
        <v>5062</v>
      </c>
      <c r="B5064" t="s">
        <v>4001</v>
      </c>
      <c r="C5064" t="s">
        <v>5064</v>
      </c>
    </row>
    <row r="5065" spans="1:3" x14ac:dyDescent="0.25">
      <c r="A5065">
        <v>5063</v>
      </c>
      <c r="B5065" t="s">
        <v>4001</v>
      </c>
      <c r="C5065" t="s">
        <v>5065</v>
      </c>
    </row>
    <row r="5066" spans="1:3" x14ac:dyDescent="0.25">
      <c r="A5066">
        <v>5064</v>
      </c>
      <c r="B5066" t="s">
        <v>4001</v>
      </c>
      <c r="C5066" t="s">
        <v>5066</v>
      </c>
    </row>
    <row r="5067" spans="1:3" ht="30" x14ac:dyDescent="0.25">
      <c r="A5067">
        <v>5065</v>
      </c>
      <c r="B5067" t="s">
        <v>4001</v>
      </c>
      <c r="C5067" s="1" t="s">
        <v>5067</v>
      </c>
    </row>
    <row r="5068" spans="1:3" x14ac:dyDescent="0.25">
      <c r="A5068">
        <v>5066</v>
      </c>
      <c r="B5068" t="s">
        <v>4001</v>
      </c>
      <c r="C5068" t="s">
        <v>5068</v>
      </c>
    </row>
    <row r="5069" spans="1:3" x14ac:dyDescent="0.25">
      <c r="A5069">
        <v>5067</v>
      </c>
      <c r="B5069" t="s">
        <v>4001</v>
      </c>
      <c r="C5069" t="s">
        <v>5069</v>
      </c>
    </row>
    <row r="5070" spans="1:3" x14ac:dyDescent="0.25">
      <c r="A5070">
        <v>5068</v>
      </c>
      <c r="B5070" t="s">
        <v>4001</v>
      </c>
      <c r="C5070" t="s">
        <v>5070</v>
      </c>
    </row>
    <row r="5071" spans="1:3" x14ac:dyDescent="0.25">
      <c r="A5071">
        <v>5069</v>
      </c>
      <c r="B5071" t="s">
        <v>4001</v>
      </c>
      <c r="C5071" t="s">
        <v>5071</v>
      </c>
    </row>
    <row r="5072" spans="1:3" x14ac:dyDescent="0.25">
      <c r="A5072">
        <v>5070</v>
      </c>
      <c r="B5072" t="s">
        <v>4001</v>
      </c>
      <c r="C5072" t="s">
        <v>5072</v>
      </c>
    </row>
    <row r="5073" spans="1:3" x14ac:dyDescent="0.25">
      <c r="A5073">
        <v>5071</v>
      </c>
      <c r="B5073" t="s">
        <v>4001</v>
      </c>
      <c r="C5073" t="s">
        <v>5073</v>
      </c>
    </row>
    <row r="5074" spans="1:3" ht="30" x14ac:dyDescent="0.25">
      <c r="A5074">
        <v>5072</v>
      </c>
      <c r="B5074" t="s">
        <v>4001</v>
      </c>
      <c r="C5074" s="1" t="s">
        <v>5074</v>
      </c>
    </row>
    <row r="5075" spans="1:3" x14ac:dyDescent="0.25">
      <c r="A5075">
        <v>5073</v>
      </c>
      <c r="B5075" t="s">
        <v>4001</v>
      </c>
      <c r="C5075" t="s">
        <v>5075</v>
      </c>
    </row>
    <row r="5076" spans="1:3" x14ac:dyDescent="0.25">
      <c r="A5076">
        <v>5074</v>
      </c>
      <c r="B5076" t="s">
        <v>4001</v>
      </c>
      <c r="C5076" t="s">
        <v>5076</v>
      </c>
    </row>
    <row r="5077" spans="1:3" x14ac:dyDescent="0.25">
      <c r="A5077">
        <v>5075</v>
      </c>
      <c r="B5077" t="s">
        <v>4001</v>
      </c>
      <c r="C5077" t="s">
        <v>5077</v>
      </c>
    </row>
    <row r="5078" spans="1:3" x14ac:dyDescent="0.25">
      <c r="A5078">
        <v>5076</v>
      </c>
      <c r="B5078" t="s">
        <v>4001</v>
      </c>
      <c r="C5078" t="s">
        <v>5078</v>
      </c>
    </row>
    <row r="5079" spans="1:3" x14ac:dyDescent="0.25">
      <c r="A5079">
        <v>5077</v>
      </c>
      <c r="B5079" t="s">
        <v>4001</v>
      </c>
      <c r="C5079" t="s">
        <v>5079</v>
      </c>
    </row>
    <row r="5080" spans="1:3" x14ac:dyDescent="0.25">
      <c r="A5080">
        <v>5078</v>
      </c>
      <c r="B5080" t="s">
        <v>4001</v>
      </c>
      <c r="C5080" t="s">
        <v>5080</v>
      </c>
    </row>
    <row r="5081" spans="1:3" x14ac:dyDescent="0.25">
      <c r="A5081">
        <v>5079</v>
      </c>
      <c r="B5081" t="s">
        <v>4001</v>
      </c>
      <c r="C5081" t="s">
        <v>5081</v>
      </c>
    </row>
    <row r="5082" spans="1:3" x14ac:dyDescent="0.25">
      <c r="A5082">
        <v>5080</v>
      </c>
      <c r="B5082" t="s">
        <v>4001</v>
      </c>
      <c r="C5082" t="s">
        <v>5082</v>
      </c>
    </row>
    <row r="5083" spans="1:3" x14ac:dyDescent="0.25">
      <c r="A5083">
        <v>5081</v>
      </c>
      <c r="B5083" t="s">
        <v>4001</v>
      </c>
      <c r="C5083" t="s">
        <v>5083</v>
      </c>
    </row>
    <row r="5084" spans="1:3" x14ac:dyDescent="0.25">
      <c r="A5084">
        <v>5082</v>
      </c>
      <c r="B5084" t="s">
        <v>4001</v>
      </c>
      <c r="C5084" t="s">
        <v>5084</v>
      </c>
    </row>
    <row r="5085" spans="1:3" x14ac:dyDescent="0.25">
      <c r="A5085">
        <v>5083</v>
      </c>
      <c r="B5085" t="s">
        <v>4001</v>
      </c>
      <c r="C5085" t="s">
        <v>5085</v>
      </c>
    </row>
    <row r="5086" spans="1:3" x14ac:dyDescent="0.25">
      <c r="A5086">
        <v>5084</v>
      </c>
      <c r="B5086" t="s">
        <v>4001</v>
      </c>
      <c r="C5086" t="s">
        <v>5086</v>
      </c>
    </row>
    <row r="5087" spans="1:3" x14ac:dyDescent="0.25">
      <c r="A5087">
        <v>5085</v>
      </c>
      <c r="B5087" t="s">
        <v>4001</v>
      </c>
      <c r="C5087" t="s">
        <v>5087</v>
      </c>
    </row>
    <row r="5088" spans="1:3" ht="45" x14ac:dyDescent="0.25">
      <c r="A5088">
        <v>5086</v>
      </c>
      <c r="B5088" t="s">
        <v>4001</v>
      </c>
      <c r="C5088" s="1" t="s">
        <v>5088</v>
      </c>
    </row>
    <row r="5089" spans="1:3" x14ac:dyDescent="0.25">
      <c r="A5089">
        <v>5087</v>
      </c>
      <c r="B5089" t="s">
        <v>4001</v>
      </c>
      <c r="C5089" t="s">
        <v>5089</v>
      </c>
    </row>
    <row r="5090" spans="1:3" ht="45" x14ac:dyDescent="0.25">
      <c r="A5090">
        <v>5088</v>
      </c>
      <c r="B5090" t="s">
        <v>4001</v>
      </c>
      <c r="C5090" s="1" t="s">
        <v>5090</v>
      </c>
    </row>
    <row r="5091" spans="1:3" x14ac:dyDescent="0.25">
      <c r="A5091">
        <v>5089</v>
      </c>
      <c r="B5091" t="s">
        <v>4001</v>
      </c>
      <c r="C5091" t="s">
        <v>5091</v>
      </c>
    </row>
    <row r="5092" spans="1:3" x14ac:dyDescent="0.25">
      <c r="A5092">
        <v>5090</v>
      </c>
      <c r="B5092" t="s">
        <v>4001</v>
      </c>
      <c r="C5092" t="s">
        <v>5092</v>
      </c>
    </row>
    <row r="5093" spans="1:3" x14ac:dyDescent="0.25">
      <c r="A5093">
        <v>5091</v>
      </c>
      <c r="B5093" t="s">
        <v>4001</v>
      </c>
      <c r="C5093" t="s">
        <v>5093</v>
      </c>
    </row>
    <row r="5094" spans="1:3" x14ac:dyDescent="0.25">
      <c r="A5094">
        <v>5092</v>
      </c>
      <c r="B5094" t="s">
        <v>4001</v>
      </c>
      <c r="C5094" t="s">
        <v>5094</v>
      </c>
    </row>
    <row r="5095" spans="1:3" x14ac:dyDescent="0.25">
      <c r="A5095">
        <v>5093</v>
      </c>
      <c r="B5095" t="s">
        <v>4001</v>
      </c>
      <c r="C5095" t="s">
        <v>5095</v>
      </c>
    </row>
    <row r="5096" spans="1:3" x14ac:dyDescent="0.25">
      <c r="A5096">
        <v>5094</v>
      </c>
      <c r="B5096" t="s">
        <v>4001</v>
      </c>
      <c r="C5096" t="s">
        <v>5096</v>
      </c>
    </row>
    <row r="5097" spans="1:3" x14ac:dyDescent="0.25">
      <c r="A5097">
        <v>5095</v>
      </c>
      <c r="B5097" t="s">
        <v>4001</v>
      </c>
      <c r="C5097" t="s">
        <v>5097</v>
      </c>
    </row>
    <row r="5098" spans="1:3" x14ac:dyDescent="0.25">
      <c r="A5098">
        <v>5096</v>
      </c>
      <c r="B5098" t="s">
        <v>4001</v>
      </c>
      <c r="C5098" t="s">
        <v>5098</v>
      </c>
    </row>
    <row r="5099" spans="1:3" x14ac:dyDescent="0.25">
      <c r="A5099">
        <v>5097</v>
      </c>
      <c r="B5099" t="s">
        <v>4001</v>
      </c>
      <c r="C5099" t="s">
        <v>5099</v>
      </c>
    </row>
    <row r="5100" spans="1:3" x14ac:dyDescent="0.25">
      <c r="A5100">
        <v>5098</v>
      </c>
      <c r="B5100" t="s">
        <v>4001</v>
      </c>
      <c r="C5100" t="s">
        <v>5100</v>
      </c>
    </row>
    <row r="5101" spans="1:3" x14ac:dyDescent="0.25">
      <c r="A5101">
        <v>5099</v>
      </c>
      <c r="B5101" t="s">
        <v>4001</v>
      </c>
      <c r="C5101" t="s">
        <v>5101</v>
      </c>
    </row>
    <row r="5102" spans="1:3" x14ac:dyDescent="0.25">
      <c r="A5102">
        <v>5100</v>
      </c>
      <c r="B5102" t="s">
        <v>4001</v>
      </c>
      <c r="C5102" t="s">
        <v>5102</v>
      </c>
    </row>
    <row r="5103" spans="1:3" x14ac:dyDescent="0.25">
      <c r="A5103">
        <v>5101</v>
      </c>
      <c r="B5103" t="s">
        <v>4001</v>
      </c>
      <c r="C5103" t="s">
        <v>5103</v>
      </c>
    </row>
    <row r="5104" spans="1:3" x14ac:dyDescent="0.25">
      <c r="A5104">
        <v>5102</v>
      </c>
      <c r="B5104" t="s">
        <v>4001</v>
      </c>
      <c r="C5104" t="s">
        <v>5104</v>
      </c>
    </row>
    <row r="5105" spans="1:3" x14ac:dyDescent="0.25">
      <c r="A5105">
        <v>5103</v>
      </c>
      <c r="B5105" t="s">
        <v>4001</v>
      </c>
      <c r="C5105" t="s">
        <v>5105</v>
      </c>
    </row>
    <row r="5106" spans="1:3" x14ac:dyDescent="0.25">
      <c r="A5106">
        <v>5104</v>
      </c>
      <c r="B5106" t="s">
        <v>4001</v>
      </c>
      <c r="C5106" t="s">
        <v>5106</v>
      </c>
    </row>
    <row r="5107" spans="1:3" x14ac:dyDescent="0.25">
      <c r="A5107">
        <v>5105</v>
      </c>
      <c r="B5107" t="s">
        <v>4001</v>
      </c>
      <c r="C5107" t="s">
        <v>5107</v>
      </c>
    </row>
    <row r="5108" spans="1:3" x14ac:dyDescent="0.25">
      <c r="A5108">
        <v>5106</v>
      </c>
      <c r="B5108" t="s">
        <v>4001</v>
      </c>
      <c r="C5108" t="s">
        <v>5108</v>
      </c>
    </row>
    <row r="5109" spans="1:3" x14ac:dyDescent="0.25">
      <c r="A5109">
        <v>5107</v>
      </c>
      <c r="B5109" t="s">
        <v>4001</v>
      </c>
      <c r="C5109" t="s">
        <v>5109</v>
      </c>
    </row>
    <row r="5110" spans="1:3" x14ac:dyDescent="0.25">
      <c r="A5110">
        <v>5108</v>
      </c>
      <c r="B5110" t="s">
        <v>4001</v>
      </c>
      <c r="C5110" t="s">
        <v>5110</v>
      </c>
    </row>
    <row r="5111" spans="1:3" x14ac:dyDescent="0.25">
      <c r="A5111">
        <v>5109</v>
      </c>
      <c r="B5111" t="s">
        <v>4001</v>
      </c>
      <c r="C5111" t="s">
        <v>5111</v>
      </c>
    </row>
    <row r="5112" spans="1:3" x14ac:dyDescent="0.25">
      <c r="A5112">
        <v>5110</v>
      </c>
      <c r="B5112" t="s">
        <v>4001</v>
      </c>
      <c r="C5112" t="s">
        <v>5112</v>
      </c>
    </row>
    <row r="5113" spans="1:3" x14ac:dyDescent="0.25">
      <c r="A5113">
        <v>5111</v>
      </c>
      <c r="B5113" t="s">
        <v>4001</v>
      </c>
      <c r="C5113" t="s">
        <v>5113</v>
      </c>
    </row>
    <row r="5114" spans="1:3" x14ac:dyDescent="0.25">
      <c r="A5114">
        <v>5112</v>
      </c>
      <c r="B5114" t="s">
        <v>4001</v>
      </c>
      <c r="C5114" t="s">
        <v>5114</v>
      </c>
    </row>
    <row r="5115" spans="1:3" x14ac:dyDescent="0.25">
      <c r="A5115">
        <v>5113</v>
      </c>
      <c r="B5115" t="s">
        <v>4001</v>
      </c>
      <c r="C5115" t="s">
        <v>5115</v>
      </c>
    </row>
    <row r="5116" spans="1:3" x14ac:dyDescent="0.25">
      <c r="A5116">
        <v>5114</v>
      </c>
      <c r="B5116" t="s">
        <v>4001</v>
      </c>
      <c r="C5116" t="s">
        <v>5116</v>
      </c>
    </row>
    <row r="5117" spans="1:3" x14ac:dyDescent="0.25">
      <c r="A5117">
        <v>5115</v>
      </c>
      <c r="B5117" t="s">
        <v>4001</v>
      </c>
      <c r="C5117" t="s">
        <v>5117</v>
      </c>
    </row>
    <row r="5118" spans="1:3" x14ac:dyDescent="0.25">
      <c r="A5118">
        <v>5116</v>
      </c>
      <c r="B5118" t="s">
        <v>4001</v>
      </c>
      <c r="C5118" t="s">
        <v>5118</v>
      </c>
    </row>
    <row r="5119" spans="1:3" x14ac:dyDescent="0.25">
      <c r="A5119">
        <v>5117</v>
      </c>
      <c r="B5119" t="s">
        <v>4001</v>
      </c>
      <c r="C5119" t="s">
        <v>5119</v>
      </c>
    </row>
    <row r="5120" spans="1:3" x14ac:dyDescent="0.25">
      <c r="A5120">
        <v>5118</v>
      </c>
      <c r="B5120" t="s">
        <v>4001</v>
      </c>
      <c r="C5120" t="s">
        <v>5120</v>
      </c>
    </row>
    <row r="5121" spans="1:3" x14ac:dyDescent="0.25">
      <c r="A5121">
        <v>5119</v>
      </c>
      <c r="B5121" t="s">
        <v>4001</v>
      </c>
      <c r="C5121" t="s">
        <v>5121</v>
      </c>
    </row>
    <row r="5122" spans="1:3" ht="30" x14ac:dyDescent="0.25">
      <c r="A5122">
        <v>5120</v>
      </c>
      <c r="B5122" t="s">
        <v>4001</v>
      </c>
      <c r="C5122" s="1" t="s">
        <v>5122</v>
      </c>
    </row>
    <row r="5123" spans="1:3" x14ac:dyDescent="0.25">
      <c r="A5123">
        <v>5121</v>
      </c>
      <c r="B5123" t="s">
        <v>4001</v>
      </c>
      <c r="C5123" t="s">
        <v>5123</v>
      </c>
    </row>
    <row r="5124" spans="1:3" x14ac:dyDescent="0.25">
      <c r="A5124">
        <v>5122</v>
      </c>
      <c r="B5124" t="s">
        <v>4001</v>
      </c>
      <c r="C5124" t="s">
        <v>5124</v>
      </c>
    </row>
    <row r="5125" spans="1:3" x14ac:dyDescent="0.25">
      <c r="A5125">
        <v>5123</v>
      </c>
      <c r="B5125" t="s">
        <v>4001</v>
      </c>
      <c r="C5125" t="s">
        <v>5125</v>
      </c>
    </row>
    <row r="5126" spans="1:3" x14ac:dyDescent="0.25">
      <c r="A5126">
        <v>5124</v>
      </c>
      <c r="B5126" t="s">
        <v>4001</v>
      </c>
      <c r="C5126" t="s">
        <v>5126</v>
      </c>
    </row>
    <row r="5127" spans="1:3" ht="30" x14ac:dyDescent="0.25">
      <c r="A5127">
        <v>5125</v>
      </c>
      <c r="B5127" t="s">
        <v>4001</v>
      </c>
      <c r="C5127" s="1" t="s">
        <v>5127</v>
      </c>
    </row>
    <row r="5128" spans="1:3" x14ac:dyDescent="0.25">
      <c r="A5128">
        <v>5126</v>
      </c>
      <c r="B5128" t="s">
        <v>4001</v>
      </c>
      <c r="C5128" t="s">
        <v>5128</v>
      </c>
    </row>
    <row r="5129" spans="1:3" x14ac:dyDescent="0.25">
      <c r="A5129">
        <v>5127</v>
      </c>
      <c r="B5129" t="s">
        <v>4001</v>
      </c>
      <c r="C5129" t="s">
        <v>5129</v>
      </c>
    </row>
    <row r="5130" spans="1:3" x14ac:dyDescent="0.25">
      <c r="A5130">
        <v>5128</v>
      </c>
      <c r="B5130" t="s">
        <v>4001</v>
      </c>
      <c r="C5130" t="s">
        <v>5130</v>
      </c>
    </row>
    <row r="5131" spans="1:3" x14ac:dyDescent="0.25">
      <c r="A5131">
        <v>5129</v>
      </c>
      <c r="B5131" t="s">
        <v>4001</v>
      </c>
      <c r="C5131" t="s">
        <v>5131</v>
      </c>
    </row>
    <row r="5132" spans="1:3" x14ac:dyDescent="0.25">
      <c r="A5132">
        <v>5130</v>
      </c>
      <c r="B5132" t="s">
        <v>4001</v>
      </c>
      <c r="C5132" t="s">
        <v>5132</v>
      </c>
    </row>
    <row r="5133" spans="1:3" x14ac:dyDescent="0.25">
      <c r="A5133">
        <v>5131</v>
      </c>
      <c r="B5133" t="s">
        <v>4001</v>
      </c>
      <c r="C5133" t="s">
        <v>5133</v>
      </c>
    </row>
    <row r="5134" spans="1:3" x14ac:dyDescent="0.25">
      <c r="A5134">
        <v>5132</v>
      </c>
      <c r="B5134" t="s">
        <v>4001</v>
      </c>
      <c r="C5134" t="s">
        <v>5134</v>
      </c>
    </row>
    <row r="5135" spans="1:3" x14ac:dyDescent="0.25">
      <c r="A5135">
        <v>5133</v>
      </c>
      <c r="B5135" t="s">
        <v>4001</v>
      </c>
      <c r="C5135" t="s">
        <v>5135</v>
      </c>
    </row>
    <row r="5136" spans="1:3" x14ac:dyDescent="0.25">
      <c r="A5136">
        <v>5134</v>
      </c>
      <c r="B5136" t="s">
        <v>4001</v>
      </c>
      <c r="C5136" t="s">
        <v>5136</v>
      </c>
    </row>
    <row r="5137" spans="1:3" x14ac:dyDescent="0.25">
      <c r="A5137">
        <v>5135</v>
      </c>
      <c r="B5137" t="s">
        <v>4001</v>
      </c>
      <c r="C5137" t="s">
        <v>5137</v>
      </c>
    </row>
    <row r="5138" spans="1:3" x14ac:dyDescent="0.25">
      <c r="A5138">
        <v>5136</v>
      </c>
      <c r="B5138" t="s">
        <v>4001</v>
      </c>
      <c r="C5138" t="s">
        <v>5138</v>
      </c>
    </row>
    <row r="5139" spans="1:3" x14ac:dyDescent="0.25">
      <c r="A5139">
        <v>5137</v>
      </c>
      <c r="B5139" t="s">
        <v>4001</v>
      </c>
      <c r="C5139" t="s">
        <v>5139</v>
      </c>
    </row>
    <row r="5140" spans="1:3" x14ac:dyDescent="0.25">
      <c r="A5140">
        <v>5138</v>
      </c>
      <c r="B5140" t="s">
        <v>4001</v>
      </c>
      <c r="C5140" t="s">
        <v>5140</v>
      </c>
    </row>
    <row r="5141" spans="1:3" x14ac:dyDescent="0.25">
      <c r="A5141">
        <v>5139</v>
      </c>
      <c r="B5141" t="s">
        <v>4001</v>
      </c>
      <c r="C5141" t="s">
        <v>5141</v>
      </c>
    </row>
    <row r="5142" spans="1:3" x14ac:dyDescent="0.25">
      <c r="A5142">
        <v>5140</v>
      </c>
      <c r="B5142" t="s">
        <v>4001</v>
      </c>
      <c r="C5142" t="s">
        <v>5142</v>
      </c>
    </row>
    <row r="5143" spans="1:3" x14ac:dyDescent="0.25">
      <c r="A5143">
        <v>5141</v>
      </c>
      <c r="B5143" t="s">
        <v>4001</v>
      </c>
      <c r="C5143" t="s">
        <v>5143</v>
      </c>
    </row>
    <row r="5144" spans="1:3" x14ac:dyDescent="0.25">
      <c r="A5144">
        <v>5142</v>
      </c>
      <c r="B5144" t="s">
        <v>4001</v>
      </c>
      <c r="C5144" t="s">
        <v>5144</v>
      </c>
    </row>
    <row r="5145" spans="1:3" x14ac:dyDescent="0.25">
      <c r="A5145">
        <v>5143</v>
      </c>
      <c r="B5145" t="s">
        <v>4001</v>
      </c>
      <c r="C5145" t="s">
        <v>5145</v>
      </c>
    </row>
    <row r="5146" spans="1:3" x14ac:dyDescent="0.25">
      <c r="A5146">
        <v>5144</v>
      </c>
      <c r="B5146" t="s">
        <v>4001</v>
      </c>
      <c r="C5146" t="s">
        <v>5146</v>
      </c>
    </row>
    <row r="5147" spans="1:3" x14ac:dyDescent="0.25">
      <c r="A5147">
        <v>5145</v>
      </c>
      <c r="B5147" t="s">
        <v>4001</v>
      </c>
      <c r="C5147" t="s">
        <v>5147</v>
      </c>
    </row>
    <row r="5148" spans="1:3" x14ac:dyDescent="0.25">
      <c r="A5148">
        <v>5146</v>
      </c>
      <c r="B5148" t="s">
        <v>4001</v>
      </c>
      <c r="C5148" t="s">
        <v>5148</v>
      </c>
    </row>
    <row r="5149" spans="1:3" x14ac:dyDescent="0.25">
      <c r="A5149">
        <v>5147</v>
      </c>
      <c r="B5149" t="s">
        <v>4001</v>
      </c>
      <c r="C5149" t="s">
        <v>5149</v>
      </c>
    </row>
    <row r="5150" spans="1:3" x14ac:dyDescent="0.25">
      <c r="A5150">
        <v>5148</v>
      </c>
      <c r="B5150" t="s">
        <v>4001</v>
      </c>
      <c r="C5150" t="s">
        <v>5150</v>
      </c>
    </row>
    <row r="5151" spans="1:3" x14ac:dyDescent="0.25">
      <c r="A5151">
        <v>5149</v>
      </c>
      <c r="B5151" t="s">
        <v>4001</v>
      </c>
      <c r="C5151" t="s">
        <v>5151</v>
      </c>
    </row>
    <row r="5152" spans="1:3" x14ac:dyDescent="0.25">
      <c r="A5152">
        <v>5150</v>
      </c>
      <c r="B5152" t="s">
        <v>4001</v>
      </c>
      <c r="C5152" t="s">
        <v>5152</v>
      </c>
    </row>
    <row r="5153" spans="1:3" x14ac:dyDescent="0.25">
      <c r="A5153">
        <v>5151</v>
      </c>
      <c r="B5153" t="s">
        <v>4001</v>
      </c>
      <c r="C5153" t="s">
        <v>5153</v>
      </c>
    </row>
    <row r="5154" spans="1:3" x14ac:dyDescent="0.25">
      <c r="A5154">
        <v>5152</v>
      </c>
      <c r="B5154" t="s">
        <v>4001</v>
      </c>
      <c r="C5154" t="s">
        <v>5154</v>
      </c>
    </row>
    <row r="5155" spans="1:3" x14ac:dyDescent="0.25">
      <c r="A5155">
        <v>5153</v>
      </c>
      <c r="B5155" t="s">
        <v>4001</v>
      </c>
      <c r="C5155" t="s">
        <v>5155</v>
      </c>
    </row>
    <row r="5156" spans="1:3" x14ac:dyDescent="0.25">
      <c r="A5156">
        <v>5154</v>
      </c>
      <c r="B5156" t="s">
        <v>4001</v>
      </c>
      <c r="C5156" t="s">
        <v>5156</v>
      </c>
    </row>
    <row r="5157" spans="1:3" x14ac:dyDescent="0.25">
      <c r="A5157">
        <v>5155</v>
      </c>
      <c r="B5157" t="s">
        <v>4001</v>
      </c>
      <c r="C5157" t="s">
        <v>5157</v>
      </c>
    </row>
    <row r="5158" spans="1:3" x14ac:dyDescent="0.25">
      <c r="A5158">
        <v>5156</v>
      </c>
      <c r="B5158" t="s">
        <v>4001</v>
      </c>
      <c r="C5158" t="s">
        <v>5158</v>
      </c>
    </row>
    <row r="5159" spans="1:3" x14ac:dyDescent="0.25">
      <c r="A5159">
        <v>5157</v>
      </c>
      <c r="B5159" t="s">
        <v>4001</v>
      </c>
      <c r="C5159" t="s">
        <v>5159</v>
      </c>
    </row>
    <row r="5160" spans="1:3" x14ac:dyDescent="0.25">
      <c r="A5160">
        <v>5158</v>
      </c>
      <c r="B5160" t="s">
        <v>4001</v>
      </c>
      <c r="C5160" t="s">
        <v>5160</v>
      </c>
    </row>
    <row r="5161" spans="1:3" x14ac:dyDescent="0.25">
      <c r="A5161">
        <v>5159</v>
      </c>
      <c r="B5161" t="s">
        <v>4001</v>
      </c>
      <c r="C5161" t="s">
        <v>5161</v>
      </c>
    </row>
    <row r="5162" spans="1:3" x14ac:dyDescent="0.25">
      <c r="A5162">
        <v>5160</v>
      </c>
      <c r="B5162" t="s">
        <v>4001</v>
      </c>
      <c r="C5162" t="s">
        <v>5162</v>
      </c>
    </row>
    <row r="5163" spans="1:3" x14ac:dyDescent="0.25">
      <c r="A5163">
        <v>5161</v>
      </c>
      <c r="B5163" t="s">
        <v>4001</v>
      </c>
      <c r="C5163" t="s">
        <v>5163</v>
      </c>
    </row>
    <row r="5164" spans="1:3" x14ac:dyDescent="0.25">
      <c r="A5164">
        <v>5162</v>
      </c>
      <c r="B5164" t="s">
        <v>4001</v>
      </c>
      <c r="C5164" t="s">
        <v>5164</v>
      </c>
    </row>
    <row r="5165" spans="1:3" x14ac:dyDescent="0.25">
      <c r="A5165">
        <v>5163</v>
      </c>
      <c r="B5165" t="s">
        <v>4001</v>
      </c>
      <c r="C5165" t="s">
        <v>5165</v>
      </c>
    </row>
    <row r="5166" spans="1:3" x14ac:dyDescent="0.25">
      <c r="A5166">
        <v>5164</v>
      </c>
      <c r="B5166" t="s">
        <v>4001</v>
      </c>
      <c r="C5166" t="s">
        <v>5166</v>
      </c>
    </row>
    <row r="5167" spans="1:3" x14ac:dyDescent="0.25">
      <c r="A5167">
        <v>5165</v>
      </c>
      <c r="B5167" t="s">
        <v>4001</v>
      </c>
      <c r="C5167" t="s">
        <v>5167</v>
      </c>
    </row>
    <row r="5168" spans="1:3" x14ac:dyDescent="0.25">
      <c r="A5168">
        <v>5166</v>
      </c>
      <c r="B5168" t="s">
        <v>4001</v>
      </c>
      <c r="C5168" t="s">
        <v>5168</v>
      </c>
    </row>
    <row r="5169" spans="1:3" x14ac:dyDescent="0.25">
      <c r="A5169">
        <v>5167</v>
      </c>
      <c r="B5169" t="s">
        <v>4001</v>
      </c>
      <c r="C5169" t="s">
        <v>5169</v>
      </c>
    </row>
    <row r="5170" spans="1:3" ht="45" x14ac:dyDescent="0.25">
      <c r="A5170">
        <v>5168</v>
      </c>
      <c r="B5170" t="s">
        <v>4001</v>
      </c>
      <c r="C5170" s="1" t="s">
        <v>5170</v>
      </c>
    </row>
    <row r="5171" spans="1:3" x14ac:dyDescent="0.25">
      <c r="A5171">
        <v>5169</v>
      </c>
      <c r="B5171" t="s">
        <v>4001</v>
      </c>
      <c r="C5171" t="s">
        <v>5171</v>
      </c>
    </row>
    <row r="5172" spans="1:3" x14ac:dyDescent="0.25">
      <c r="A5172">
        <v>5170</v>
      </c>
      <c r="B5172" t="s">
        <v>4001</v>
      </c>
      <c r="C5172" t="s">
        <v>5172</v>
      </c>
    </row>
    <row r="5173" spans="1:3" x14ac:dyDescent="0.25">
      <c r="A5173">
        <v>5171</v>
      </c>
      <c r="B5173" t="s">
        <v>4001</v>
      </c>
      <c r="C5173" t="s">
        <v>5173</v>
      </c>
    </row>
    <row r="5174" spans="1:3" x14ac:dyDescent="0.25">
      <c r="A5174">
        <v>5172</v>
      </c>
      <c r="B5174" t="s">
        <v>4001</v>
      </c>
      <c r="C5174" t="s">
        <v>5174</v>
      </c>
    </row>
    <row r="5175" spans="1:3" x14ac:dyDescent="0.25">
      <c r="A5175">
        <v>5173</v>
      </c>
      <c r="B5175" t="s">
        <v>4001</v>
      </c>
      <c r="C5175" t="s">
        <v>5175</v>
      </c>
    </row>
    <row r="5176" spans="1:3" x14ac:dyDescent="0.25">
      <c r="A5176">
        <v>5174</v>
      </c>
      <c r="B5176" t="s">
        <v>4001</v>
      </c>
      <c r="C5176" t="s">
        <v>5176</v>
      </c>
    </row>
    <row r="5177" spans="1:3" x14ac:dyDescent="0.25">
      <c r="A5177">
        <v>5175</v>
      </c>
      <c r="B5177" t="s">
        <v>4001</v>
      </c>
      <c r="C5177" t="s">
        <v>5177</v>
      </c>
    </row>
    <row r="5178" spans="1:3" x14ac:dyDescent="0.25">
      <c r="A5178">
        <v>5176</v>
      </c>
      <c r="B5178" t="s">
        <v>4001</v>
      </c>
      <c r="C5178" t="s">
        <v>5178</v>
      </c>
    </row>
    <row r="5179" spans="1:3" x14ac:dyDescent="0.25">
      <c r="A5179">
        <v>5177</v>
      </c>
      <c r="B5179" t="s">
        <v>4001</v>
      </c>
      <c r="C5179" t="s">
        <v>5179</v>
      </c>
    </row>
    <row r="5180" spans="1:3" x14ac:dyDescent="0.25">
      <c r="A5180">
        <v>5178</v>
      </c>
      <c r="B5180" t="s">
        <v>4001</v>
      </c>
      <c r="C5180" t="s">
        <v>5180</v>
      </c>
    </row>
    <row r="5181" spans="1:3" x14ac:dyDescent="0.25">
      <c r="A5181">
        <v>5179</v>
      </c>
      <c r="B5181" t="s">
        <v>4001</v>
      </c>
      <c r="C5181" t="s">
        <v>5181</v>
      </c>
    </row>
    <row r="5182" spans="1:3" x14ac:dyDescent="0.25">
      <c r="A5182">
        <v>5180</v>
      </c>
      <c r="B5182" t="s">
        <v>4001</v>
      </c>
      <c r="C5182" t="s">
        <v>5182</v>
      </c>
    </row>
    <row r="5183" spans="1:3" x14ac:dyDescent="0.25">
      <c r="A5183">
        <v>5181</v>
      </c>
      <c r="B5183" t="s">
        <v>4001</v>
      </c>
      <c r="C5183" t="s">
        <v>5183</v>
      </c>
    </row>
    <row r="5184" spans="1:3" x14ac:dyDescent="0.25">
      <c r="A5184">
        <v>5182</v>
      </c>
      <c r="B5184" t="s">
        <v>4001</v>
      </c>
      <c r="C5184" t="s">
        <v>5184</v>
      </c>
    </row>
    <row r="5185" spans="1:3" x14ac:dyDescent="0.25">
      <c r="A5185">
        <v>5183</v>
      </c>
      <c r="B5185" t="s">
        <v>4001</v>
      </c>
      <c r="C5185" t="s">
        <v>5185</v>
      </c>
    </row>
    <row r="5186" spans="1:3" ht="30" x14ac:dyDescent="0.25">
      <c r="A5186">
        <v>5184</v>
      </c>
      <c r="B5186" t="s">
        <v>4001</v>
      </c>
      <c r="C5186" s="1" t="s">
        <v>5186</v>
      </c>
    </row>
    <row r="5187" spans="1:3" x14ac:dyDescent="0.25">
      <c r="A5187">
        <v>5185</v>
      </c>
      <c r="B5187" t="s">
        <v>4001</v>
      </c>
      <c r="C5187" t="s">
        <v>5187</v>
      </c>
    </row>
    <row r="5188" spans="1:3" x14ac:dyDescent="0.25">
      <c r="A5188">
        <v>5186</v>
      </c>
      <c r="B5188" t="s">
        <v>4001</v>
      </c>
      <c r="C5188" t="s">
        <v>5188</v>
      </c>
    </row>
    <row r="5189" spans="1:3" x14ac:dyDescent="0.25">
      <c r="A5189">
        <v>5187</v>
      </c>
      <c r="B5189" t="s">
        <v>4001</v>
      </c>
      <c r="C5189" t="s">
        <v>5189</v>
      </c>
    </row>
    <row r="5190" spans="1:3" ht="75" x14ac:dyDescent="0.25">
      <c r="A5190">
        <v>5188</v>
      </c>
      <c r="B5190" t="s">
        <v>4001</v>
      </c>
      <c r="C5190" s="1" t="s">
        <v>5190</v>
      </c>
    </row>
    <row r="5191" spans="1:3" x14ac:dyDescent="0.25">
      <c r="A5191">
        <v>5189</v>
      </c>
      <c r="B5191" t="s">
        <v>4001</v>
      </c>
      <c r="C5191" t="s">
        <v>5191</v>
      </c>
    </row>
    <row r="5192" spans="1:3" x14ac:dyDescent="0.25">
      <c r="A5192">
        <v>5190</v>
      </c>
      <c r="B5192" t="s">
        <v>4001</v>
      </c>
      <c r="C5192" t="s">
        <v>5192</v>
      </c>
    </row>
    <row r="5193" spans="1:3" x14ac:dyDescent="0.25">
      <c r="A5193">
        <v>5191</v>
      </c>
      <c r="B5193" t="s">
        <v>4001</v>
      </c>
      <c r="C5193" t="s">
        <v>5193</v>
      </c>
    </row>
    <row r="5194" spans="1:3" x14ac:dyDescent="0.25">
      <c r="A5194">
        <v>5192</v>
      </c>
      <c r="B5194" t="s">
        <v>4001</v>
      </c>
      <c r="C5194" t="s">
        <v>5194</v>
      </c>
    </row>
    <row r="5195" spans="1:3" x14ac:dyDescent="0.25">
      <c r="A5195">
        <v>5193</v>
      </c>
      <c r="B5195" t="s">
        <v>4001</v>
      </c>
      <c r="C5195" t="s">
        <v>5195</v>
      </c>
    </row>
    <row r="5196" spans="1:3" x14ac:dyDescent="0.25">
      <c r="A5196">
        <v>5194</v>
      </c>
      <c r="B5196" t="s">
        <v>4001</v>
      </c>
      <c r="C5196" t="s">
        <v>5196</v>
      </c>
    </row>
    <row r="5197" spans="1:3" x14ac:dyDescent="0.25">
      <c r="A5197">
        <v>5195</v>
      </c>
      <c r="B5197" t="s">
        <v>4001</v>
      </c>
      <c r="C5197" t="s">
        <v>5197</v>
      </c>
    </row>
    <row r="5198" spans="1:3" x14ac:dyDescent="0.25">
      <c r="A5198">
        <v>5196</v>
      </c>
      <c r="B5198" t="s">
        <v>4001</v>
      </c>
      <c r="C5198" t="s">
        <v>5198</v>
      </c>
    </row>
    <row r="5199" spans="1:3" x14ac:dyDescent="0.25">
      <c r="A5199">
        <v>5197</v>
      </c>
      <c r="B5199" t="s">
        <v>4001</v>
      </c>
      <c r="C5199" t="s">
        <v>5199</v>
      </c>
    </row>
    <row r="5200" spans="1:3" x14ac:dyDescent="0.25">
      <c r="A5200">
        <v>5198</v>
      </c>
      <c r="B5200" t="s">
        <v>4001</v>
      </c>
      <c r="C5200" t="s">
        <v>5200</v>
      </c>
    </row>
    <row r="5201" spans="1:3" x14ac:dyDescent="0.25">
      <c r="A5201">
        <v>5199</v>
      </c>
      <c r="B5201" t="s">
        <v>4001</v>
      </c>
      <c r="C5201" t="s">
        <v>5201</v>
      </c>
    </row>
    <row r="5202" spans="1:3" x14ac:dyDescent="0.25">
      <c r="A5202">
        <v>5200</v>
      </c>
      <c r="B5202" t="s">
        <v>4001</v>
      </c>
      <c r="C5202" t="s">
        <v>5202</v>
      </c>
    </row>
    <row r="5203" spans="1:3" x14ac:dyDescent="0.25">
      <c r="A5203">
        <v>5201</v>
      </c>
      <c r="B5203" t="s">
        <v>4001</v>
      </c>
      <c r="C5203" t="s">
        <v>5203</v>
      </c>
    </row>
    <row r="5204" spans="1:3" x14ac:dyDescent="0.25">
      <c r="A5204">
        <v>5202</v>
      </c>
      <c r="B5204" t="s">
        <v>4001</v>
      </c>
      <c r="C5204" t="s">
        <v>5204</v>
      </c>
    </row>
    <row r="5205" spans="1:3" x14ac:dyDescent="0.25">
      <c r="A5205">
        <v>5203</v>
      </c>
      <c r="B5205" t="s">
        <v>4001</v>
      </c>
      <c r="C5205" t="s">
        <v>5205</v>
      </c>
    </row>
    <row r="5206" spans="1:3" x14ac:dyDescent="0.25">
      <c r="A5206">
        <v>5204</v>
      </c>
      <c r="B5206" t="s">
        <v>4001</v>
      </c>
      <c r="C5206" t="s">
        <v>5206</v>
      </c>
    </row>
    <row r="5207" spans="1:3" x14ac:dyDescent="0.25">
      <c r="A5207">
        <v>5205</v>
      </c>
      <c r="B5207" t="s">
        <v>4001</v>
      </c>
      <c r="C5207" t="s">
        <v>5207</v>
      </c>
    </row>
    <row r="5208" spans="1:3" x14ac:dyDescent="0.25">
      <c r="A5208">
        <v>5206</v>
      </c>
      <c r="B5208" t="s">
        <v>4001</v>
      </c>
      <c r="C5208" t="s">
        <v>5208</v>
      </c>
    </row>
    <row r="5209" spans="1:3" x14ac:dyDescent="0.25">
      <c r="A5209">
        <v>5207</v>
      </c>
      <c r="B5209" t="s">
        <v>4001</v>
      </c>
      <c r="C5209" t="s">
        <v>5209</v>
      </c>
    </row>
    <row r="5210" spans="1:3" x14ac:dyDescent="0.25">
      <c r="A5210">
        <v>5208</v>
      </c>
      <c r="B5210" t="s">
        <v>4001</v>
      </c>
      <c r="C5210" t="s">
        <v>5210</v>
      </c>
    </row>
    <row r="5211" spans="1:3" x14ac:dyDescent="0.25">
      <c r="A5211">
        <v>5209</v>
      </c>
      <c r="B5211" t="s">
        <v>4001</v>
      </c>
      <c r="C5211" t="s">
        <v>5211</v>
      </c>
    </row>
    <row r="5212" spans="1:3" x14ac:dyDescent="0.25">
      <c r="A5212">
        <v>5210</v>
      </c>
      <c r="B5212" t="s">
        <v>4001</v>
      </c>
      <c r="C5212" t="s">
        <v>5212</v>
      </c>
    </row>
    <row r="5213" spans="1:3" x14ac:dyDescent="0.25">
      <c r="A5213">
        <v>5211</v>
      </c>
      <c r="B5213" t="s">
        <v>4001</v>
      </c>
      <c r="C5213" t="s">
        <v>5213</v>
      </c>
    </row>
    <row r="5214" spans="1:3" x14ac:dyDescent="0.25">
      <c r="A5214">
        <v>5212</v>
      </c>
      <c r="B5214" t="s">
        <v>4001</v>
      </c>
      <c r="C5214" t="s">
        <v>5214</v>
      </c>
    </row>
    <row r="5215" spans="1:3" x14ac:dyDescent="0.25">
      <c r="A5215">
        <v>5213</v>
      </c>
      <c r="B5215" t="s">
        <v>4001</v>
      </c>
      <c r="C5215" t="s">
        <v>5215</v>
      </c>
    </row>
    <row r="5216" spans="1:3" x14ac:dyDescent="0.25">
      <c r="A5216">
        <v>5214</v>
      </c>
      <c r="B5216" t="s">
        <v>4001</v>
      </c>
      <c r="C5216" t="s">
        <v>5216</v>
      </c>
    </row>
    <row r="5217" spans="1:3" x14ac:dyDescent="0.25">
      <c r="A5217">
        <v>5215</v>
      </c>
      <c r="B5217" t="s">
        <v>4001</v>
      </c>
      <c r="C5217" t="s">
        <v>5217</v>
      </c>
    </row>
    <row r="5218" spans="1:3" x14ac:dyDescent="0.25">
      <c r="A5218">
        <v>5216</v>
      </c>
      <c r="B5218" t="s">
        <v>4001</v>
      </c>
      <c r="C5218" t="s">
        <v>5218</v>
      </c>
    </row>
    <row r="5219" spans="1:3" ht="75" x14ac:dyDescent="0.25">
      <c r="A5219">
        <v>5217</v>
      </c>
      <c r="B5219" t="s">
        <v>4001</v>
      </c>
      <c r="C5219" s="1" t="s">
        <v>5219</v>
      </c>
    </row>
    <row r="5220" spans="1:3" x14ac:dyDescent="0.25">
      <c r="A5220">
        <v>5218</v>
      </c>
      <c r="B5220" t="s">
        <v>4001</v>
      </c>
      <c r="C5220" t="s">
        <v>5220</v>
      </c>
    </row>
    <row r="5221" spans="1:3" x14ac:dyDescent="0.25">
      <c r="A5221">
        <v>5219</v>
      </c>
      <c r="B5221" t="s">
        <v>4001</v>
      </c>
      <c r="C5221" t="s">
        <v>5221</v>
      </c>
    </row>
    <row r="5222" spans="1:3" x14ac:dyDescent="0.25">
      <c r="A5222">
        <v>5220</v>
      </c>
      <c r="B5222" t="s">
        <v>4001</v>
      </c>
      <c r="C5222" t="s">
        <v>5222</v>
      </c>
    </row>
    <row r="5223" spans="1:3" x14ac:dyDescent="0.25">
      <c r="A5223">
        <v>5221</v>
      </c>
      <c r="B5223" t="s">
        <v>4001</v>
      </c>
      <c r="C5223" t="s">
        <v>5223</v>
      </c>
    </row>
    <row r="5224" spans="1:3" x14ac:dyDescent="0.25">
      <c r="A5224">
        <v>5222</v>
      </c>
      <c r="B5224" t="s">
        <v>4001</v>
      </c>
      <c r="C5224" t="s">
        <v>5224</v>
      </c>
    </row>
    <row r="5225" spans="1:3" x14ac:dyDescent="0.25">
      <c r="A5225">
        <v>5223</v>
      </c>
      <c r="B5225" t="s">
        <v>4001</v>
      </c>
      <c r="C5225" t="s">
        <v>5225</v>
      </c>
    </row>
    <row r="5226" spans="1:3" x14ac:dyDescent="0.25">
      <c r="A5226">
        <v>5224</v>
      </c>
      <c r="B5226" t="s">
        <v>4001</v>
      </c>
      <c r="C5226" t="s">
        <v>5226</v>
      </c>
    </row>
    <row r="5227" spans="1:3" x14ac:dyDescent="0.25">
      <c r="A5227">
        <v>5225</v>
      </c>
      <c r="B5227" t="s">
        <v>4001</v>
      </c>
      <c r="C5227" t="s">
        <v>5227</v>
      </c>
    </row>
    <row r="5228" spans="1:3" x14ac:dyDescent="0.25">
      <c r="A5228">
        <v>5226</v>
      </c>
      <c r="B5228" t="s">
        <v>4001</v>
      </c>
      <c r="C5228" t="s">
        <v>5228</v>
      </c>
    </row>
    <row r="5229" spans="1:3" x14ac:dyDescent="0.25">
      <c r="A5229">
        <v>5227</v>
      </c>
      <c r="B5229" t="s">
        <v>4001</v>
      </c>
      <c r="C5229" t="s">
        <v>5229</v>
      </c>
    </row>
    <row r="5230" spans="1:3" x14ac:dyDescent="0.25">
      <c r="A5230">
        <v>5228</v>
      </c>
      <c r="B5230" t="s">
        <v>4001</v>
      </c>
      <c r="C5230" t="s">
        <v>5230</v>
      </c>
    </row>
    <row r="5231" spans="1:3" x14ac:dyDescent="0.25">
      <c r="A5231">
        <v>5229</v>
      </c>
      <c r="B5231" t="s">
        <v>4001</v>
      </c>
      <c r="C5231" t="s">
        <v>5231</v>
      </c>
    </row>
    <row r="5232" spans="1:3" x14ac:dyDescent="0.25">
      <c r="A5232">
        <v>5230</v>
      </c>
      <c r="B5232" t="s">
        <v>4001</v>
      </c>
      <c r="C5232" t="s">
        <v>5232</v>
      </c>
    </row>
    <row r="5233" spans="1:3" x14ac:dyDescent="0.25">
      <c r="A5233">
        <v>5231</v>
      </c>
      <c r="B5233" t="s">
        <v>4001</v>
      </c>
      <c r="C5233" t="s">
        <v>5233</v>
      </c>
    </row>
    <row r="5234" spans="1:3" x14ac:dyDescent="0.25">
      <c r="A5234">
        <v>5232</v>
      </c>
      <c r="B5234" t="s">
        <v>4001</v>
      </c>
      <c r="C5234" t="s">
        <v>5234</v>
      </c>
    </row>
    <row r="5235" spans="1:3" x14ac:dyDescent="0.25">
      <c r="A5235">
        <v>5233</v>
      </c>
      <c r="B5235" t="s">
        <v>4001</v>
      </c>
      <c r="C5235" t="s">
        <v>5235</v>
      </c>
    </row>
    <row r="5236" spans="1:3" x14ac:dyDescent="0.25">
      <c r="A5236">
        <v>5234</v>
      </c>
      <c r="B5236" t="s">
        <v>4001</v>
      </c>
      <c r="C5236" t="s">
        <v>5236</v>
      </c>
    </row>
    <row r="5237" spans="1:3" x14ac:dyDescent="0.25">
      <c r="A5237">
        <v>5235</v>
      </c>
      <c r="B5237" t="s">
        <v>4001</v>
      </c>
      <c r="C5237" t="s">
        <v>5237</v>
      </c>
    </row>
    <row r="5238" spans="1:3" x14ac:dyDescent="0.25">
      <c r="A5238">
        <v>5236</v>
      </c>
      <c r="B5238" t="s">
        <v>4001</v>
      </c>
      <c r="C5238" t="s">
        <v>5238</v>
      </c>
    </row>
    <row r="5239" spans="1:3" x14ac:dyDescent="0.25">
      <c r="A5239">
        <v>5237</v>
      </c>
      <c r="B5239" t="s">
        <v>4001</v>
      </c>
      <c r="C5239" t="s">
        <v>5239</v>
      </c>
    </row>
    <row r="5240" spans="1:3" x14ac:dyDescent="0.25">
      <c r="A5240">
        <v>5238</v>
      </c>
      <c r="B5240" t="s">
        <v>4001</v>
      </c>
      <c r="C5240" t="s">
        <v>5240</v>
      </c>
    </row>
    <row r="5241" spans="1:3" x14ac:dyDescent="0.25">
      <c r="A5241">
        <v>5239</v>
      </c>
      <c r="B5241" t="s">
        <v>4001</v>
      </c>
      <c r="C5241" t="s">
        <v>5241</v>
      </c>
    </row>
    <row r="5242" spans="1:3" x14ac:dyDescent="0.25">
      <c r="A5242">
        <v>5240</v>
      </c>
      <c r="B5242" t="s">
        <v>4001</v>
      </c>
      <c r="C5242" t="s">
        <v>5242</v>
      </c>
    </row>
    <row r="5243" spans="1:3" x14ac:dyDescent="0.25">
      <c r="A5243">
        <v>5241</v>
      </c>
      <c r="B5243" t="s">
        <v>4001</v>
      </c>
      <c r="C5243" t="s">
        <v>5243</v>
      </c>
    </row>
    <row r="5244" spans="1:3" x14ac:dyDescent="0.25">
      <c r="A5244">
        <v>5242</v>
      </c>
      <c r="B5244" t="s">
        <v>4001</v>
      </c>
      <c r="C5244" t="s">
        <v>5244</v>
      </c>
    </row>
    <row r="5245" spans="1:3" x14ac:dyDescent="0.25">
      <c r="A5245">
        <v>5243</v>
      </c>
      <c r="B5245" t="s">
        <v>4001</v>
      </c>
      <c r="C5245" t="s">
        <v>5245</v>
      </c>
    </row>
    <row r="5246" spans="1:3" x14ac:dyDescent="0.25">
      <c r="A5246">
        <v>5244</v>
      </c>
      <c r="B5246" t="s">
        <v>4001</v>
      </c>
      <c r="C5246" t="s">
        <v>5246</v>
      </c>
    </row>
    <row r="5247" spans="1:3" x14ac:dyDescent="0.25">
      <c r="A5247">
        <v>5245</v>
      </c>
      <c r="B5247" t="s">
        <v>4001</v>
      </c>
      <c r="C5247" t="s">
        <v>5247</v>
      </c>
    </row>
    <row r="5248" spans="1:3" x14ac:dyDescent="0.25">
      <c r="A5248">
        <v>5246</v>
      </c>
      <c r="B5248" t="s">
        <v>4001</v>
      </c>
      <c r="C5248" t="s">
        <v>5248</v>
      </c>
    </row>
    <row r="5249" spans="1:3" x14ac:dyDescent="0.25">
      <c r="A5249">
        <v>5247</v>
      </c>
      <c r="B5249" t="s">
        <v>4001</v>
      </c>
      <c r="C5249" t="s">
        <v>5249</v>
      </c>
    </row>
    <row r="5250" spans="1:3" x14ac:dyDescent="0.25">
      <c r="A5250">
        <v>5248</v>
      </c>
      <c r="B5250" t="s">
        <v>4001</v>
      </c>
      <c r="C5250" t="s">
        <v>5250</v>
      </c>
    </row>
    <row r="5251" spans="1:3" x14ac:dyDescent="0.25">
      <c r="A5251">
        <v>5249</v>
      </c>
      <c r="B5251" t="s">
        <v>4001</v>
      </c>
      <c r="C5251" t="s">
        <v>5251</v>
      </c>
    </row>
    <row r="5252" spans="1:3" x14ac:dyDescent="0.25">
      <c r="A5252">
        <v>5250</v>
      </c>
      <c r="B5252" t="s">
        <v>4001</v>
      </c>
      <c r="C5252" t="s">
        <v>5252</v>
      </c>
    </row>
    <row r="5253" spans="1:3" x14ac:dyDescent="0.25">
      <c r="A5253">
        <v>5251</v>
      </c>
      <c r="B5253" t="s">
        <v>4001</v>
      </c>
      <c r="C5253" t="s">
        <v>5253</v>
      </c>
    </row>
    <row r="5254" spans="1:3" x14ac:dyDescent="0.25">
      <c r="A5254">
        <v>5252</v>
      </c>
      <c r="B5254" t="s">
        <v>4001</v>
      </c>
      <c r="C5254" t="s">
        <v>5254</v>
      </c>
    </row>
    <row r="5255" spans="1:3" x14ac:dyDescent="0.25">
      <c r="A5255">
        <v>5253</v>
      </c>
      <c r="B5255" t="s">
        <v>4001</v>
      </c>
      <c r="C5255" t="s">
        <v>5255</v>
      </c>
    </row>
    <row r="5256" spans="1:3" x14ac:dyDescent="0.25">
      <c r="A5256">
        <v>5254</v>
      </c>
      <c r="B5256" t="s">
        <v>4001</v>
      </c>
      <c r="C5256" t="s">
        <v>5256</v>
      </c>
    </row>
    <row r="5257" spans="1:3" x14ac:dyDescent="0.25">
      <c r="A5257">
        <v>5255</v>
      </c>
      <c r="B5257" t="s">
        <v>4001</v>
      </c>
      <c r="C5257" t="s">
        <v>5257</v>
      </c>
    </row>
    <row r="5258" spans="1:3" x14ac:dyDescent="0.25">
      <c r="A5258">
        <v>5256</v>
      </c>
      <c r="B5258" t="s">
        <v>4001</v>
      </c>
      <c r="C5258" t="s">
        <v>5258</v>
      </c>
    </row>
    <row r="5259" spans="1:3" x14ac:dyDescent="0.25">
      <c r="A5259">
        <v>5257</v>
      </c>
      <c r="B5259" t="s">
        <v>4001</v>
      </c>
      <c r="C5259" t="s">
        <v>5259</v>
      </c>
    </row>
    <row r="5260" spans="1:3" x14ac:dyDescent="0.25">
      <c r="A5260">
        <v>5258</v>
      </c>
      <c r="B5260" t="s">
        <v>4001</v>
      </c>
      <c r="C5260" t="s">
        <v>5260</v>
      </c>
    </row>
    <row r="5261" spans="1:3" x14ac:dyDescent="0.25">
      <c r="A5261">
        <v>5259</v>
      </c>
      <c r="B5261" t="s">
        <v>4001</v>
      </c>
      <c r="C5261" t="s">
        <v>5261</v>
      </c>
    </row>
    <row r="5262" spans="1:3" x14ac:dyDescent="0.25">
      <c r="A5262">
        <v>5260</v>
      </c>
      <c r="B5262" t="s">
        <v>4001</v>
      </c>
      <c r="C5262" t="s">
        <v>5262</v>
      </c>
    </row>
    <row r="5263" spans="1:3" x14ac:dyDescent="0.25">
      <c r="A5263">
        <v>5261</v>
      </c>
      <c r="B5263" t="s">
        <v>4001</v>
      </c>
      <c r="C5263" t="s">
        <v>5263</v>
      </c>
    </row>
    <row r="5264" spans="1:3" x14ac:dyDescent="0.25">
      <c r="A5264">
        <v>5262</v>
      </c>
      <c r="B5264" t="s">
        <v>4001</v>
      </c>
      <c r="C5264" t="s">
        <v>5264</v>
      </c>
    </row>
    <row r="5265" spans="1:3" x14ac:dyDescent="0.25">
      <c r="A5265">
        <v>5263</v>
      </c>
      <c r="B5265" t="s">
        <v>4001</v>
      </c>
      <c r="C5265" t="s">
        <v>5265</v>
      </c>
    </row>
    <row r="5266" spans="1:3" x14ac:dyDescent="0.25">
      <c r="A5266">
        <v>5264</v>
      </c>
      <c r="B5266" t="s">
        <v>4001</v>
      </c>
      <c r="C5266" t="s">
        <v>5266</v>
      </c>
    </row>
    <row r="5267" spans="1:3" x14ac:dyDescent="0.25">
      <c r="A5267">
        <v>5265</v>
      </c>
      <c r="B5267" t="s">
        <v>4001</v>
      </c>
      <c r="C5267" t="s">
        <v>5267</v>
      </c>
    </row>
    <row r="5268" spans="1:3" ht="30" x14ac:dyDescent="0.25">
      <c r="A5268">
        <v>5266</v>
      </c>
      <c r="B5268" t="s">
        <v>4001</v>
      </c>
      <c r="C5268" s="1" t="s">
        <v>5268</v>
      </c>
    </row>
    <row r="5269" spans="1:3" x14ac:dyDescent="0.25">
      <c r="A5269">
        <v>5267</v>
      </c>
      <c r="B5269" t="s">
        <v>4001</v>
      </c>
      <c r="C5269" t="s">
        <v>5269</v>
      </c>
    </row>
    <row r="5270" spans="1:3" x14ac:dyDescent="0.25">
      <c r="A5270">
        <v>5268</v>
      </c>
      <c r="B5270" t="s">
        <v>4001</v>
      </c>
      <c r="C5270" t="s">
        <v>5270</v>
      </c>
    </row>
    <row r="5271" spans="1:3" x14ac:dyDescent="0.25">
      <c r="A5271">
        <v>5269</v>
      </c>
      <c r="B5271" t="s">
        <v>4001</v>
      </c>
      <c r="C5271" t="s">
        <v>5271</v>
      </c>
    </row>
    <row r="5272" spans="1:3" x14ac:dyDescent="0.25">
      <c r="A5272">
        <v>5270</v>
      </c>
      <c r="B5272" t="s">
        <v>4001</v>
      </c>
      <c r="C5272" t="s">
        <v>5272</v>
      </c>
    </row>
    <row r="5273" spans="1:3" x14ac:dyDescent="0.25">
      <c r="A5273">
        <v>5271</v>
      </c>
      <c r="B5273" t="s">
        <v>4001</v>
      </c>
      <c r="C5273" t="s">
        <v>5273</v>
      </c>
    </row>
    <row r="5274" spans="1:3" x14ac:dyDescent="0.25">
      <c r="A5274">
        <v>5272</v>
      </c>
      <c r="B5274" t="s">
        <v>4001</v>
      </c>
      <c r="C5274" t="s">
        <v>5274</v>
      </c>
    </row>
    <row r="5275" spans="1:3" x14ac:dyDescent="0.25">
      <c r="A5275">
        <v>5273</v>
      </c>
      <c r="B5275" t="s">
        <v>4001</v>
      </c>
      <c r="C5275" t="s">
        <v>5275</v>
      </c>
    </row>
    <row r="5276" spans="1:3" x14ac:dyDescent="0.25">
      <c r="A5276">
        <v>5274</v>
      </c>
      <c r="B5276" t="s">
        <v>4001</v>
      </c>
      <c r="C5276" t="s">
        <v>5276</v>
      </c>
    </row>
    <row r="5277" spans="1:3" x14ac:dyDescent="0.25">
      <c r="A5277">
        <v>5275</v>
      </c>
      <c r="B5277" t="s">
        <v>4001</v>
      </c>
      <c r="C5277" t="s">
        <v>5277</v>
      </c>
    </row>
    <row r="5278" spans="1:3" x14ac:dyDescent="0.25">
      <c r="A5278">
        <v>5276</v>
      </c>
      <c r="B5278" t="s">
        <v>4001</v>
      </c>
      <c r="C5278" t="s">
        <v>5278</v>
      </c>
    </row>
    <row r="5279" spans="1:3" ht="30" x14ac:dyDescent="0.25">
      <c r="A5279">
        <v>5277</v>
      </c>
      <c r="B5279" t="s">
        <v>4001</v>
      </c>
      <c r="C5279" s="1" t="s">
        <v>5279</v>
      </c>
    </row>
    <row r="5280" spans="1:3" x14ac:dyDescent="0.25">
      <c r="A5280">
        <v>5278</v>
      </c>
      <c r="B5280" t="s">
        <v>4001</v>
      </c>
      <c r="C5280" t="s">
        <v>5280</v>
      </c>
    </row>
    <row r="5281" spans="1:3" x14ac:dyDescent="0.25">
      <c r="A5281">
        <v>5279</v>
      </c>
      <c r="B5281" t="s">
        <v>4001</v>
      </c>
      <c r="C5281" t="s">
        <v>5281</v>
      </c>
    </row>
    <row r="5282" spans="1:3" x14ac:dyDescent="0.25">
      <c r="A5282">
        <v>5280</v>
      </c>
      <c r="B5282" t="s">
        <v>4001</v>
      </c>
      <c r="C5282" t="s">
        <v>5282</v>
      </c>
    </row>
    <row r="5283" spans="1:3" x14ac:dyDescent="0.25">
      <c r="A5283">
        <v>5281</v>
      </c>
      <c r="B5283" t="s">
        <v>4001</v>
      </c>
      <c r="C5283" t="s">
        <v>5283</v>
      </c>
    </row>
    <row r="5284" spans="1:3" x14ac:dyDescent="0.25">
      <c r="A5284">
        <v>5282</v>
      </c>
      <c r="B5284" t="s">
        <v>4001</v>
      </c>
      <c r="C5284" t="s">
        <v>5284</v>
      </c>
    </row>
    <row r="5285" spans="1:3" x14ac:dyDescent="0.25">
      <c r="A5285">
        <v>5283</v>
      </c>
      <c r="B5285" t="s">
        <v>4001</v>
      </c>
      <c r="C5285" t="s">
        <v>5285</v>
      </c>
    </row>
    <row r="5286" spans="1:3" x14ac:dyDescent="0.25">
      <c r="A5286">
        <v>5284</v>
      </c>
      <c r="B5286" t="s">
        <v>4001</v>
      </c>
      <c r="C5286" t="s">
        <v>5286</v>
      </c>
    </row>
    <row r="5287" spans="1:3" x14ac:dyDescent="0.25">
      <c r="A5287">
        <v>5285</v>
      </c>
      <c r="B5287" t="s">
        <v>4001</v>
      </c>
      <c r="C5287" t="s">
        <v>5287</v>
      </c>
    </row>
    <row r="5288" spans="1:3" x14ac:dyDescent="0.25">
      <c r="A5288">
        <v>5286</v>
      </c>
      <c r="B5288" t="s">
        <v>4001</v>
      </c>
      <c r="C5288" t="s">
        <v>5288</v>
      </c>
    </row>
    <row r="5289" spans="1:3" x14ac:dyDescent="0.25">
      <c r="A5289">
        <v>5287</v>
      </c>
      <c r="B5289" t="s">
        <v>4001</v>
      </c>
      <c r="C5289" t="s">
        <v>5289</v>
      </c>
    </row>
    <row r="5290" spans="1:3" x14ac:dyDescent="0.25">
      <c r="A5290">
        <v>5288</v>
      </c>
      <c r="B5290" t="s">
        <v>4001</v>
      </c>
      <c r="C5290" t="s">
        <v>5290</v>
      </c>
    </row>
    <row r="5291" spans="1:3" x14ac:dyDescent="0.25">
      <c r="A5291">
        <v>5289</v>
      </c>
      <c r="B5291" t="s">
        <v>4001</v>
      </c>
      <c r="C5291" t="s">
        <v>5291</v>
      </c>
    </row>
    <row r="5292" spans="1:3" x14ac:dyDescent="0.25">
      <c r="A5292">
        <v>5290</v>
      </c>
      <c r="B5292" t="s">
        <v>4001</v>
      </c>
      <c r="C5292" t="s">
        <v>5292</v>
      </c>
    </row>
    <row r="5293" spans="1:3" x14ac:dyDescent="0.25">
      <c r="A5293">
        <v>5291</v>
      </c>
      <c r="B5293" t="s">
        <v>4001</v>
      </c>
      <c r="C5293" t="s">
        <v>5293</v>
      </c>
    </row>
    <row r="5294" spans="1:3" x14ac:dyDescent="0.25">
      <c r="A5294">
        <v>5292</v>
      </c>
      <c r="B5294" t="s">
        <v>4001</v>
      </c>
      <c r="C5294" t="s">
        <v>5294</v>
      </c>
    </row>
    <row r="5295" spans="1:3" x14ac:dyDescent="0.25">
      <c r="A5295">
        <v>5293</v>
      </c>
      <c r="B5295" t="s">
        <v>4001</v>
      </c>
      <c r="C5295" t="s">
        <v>5295</v>
      </c>
    </row>
    <row r="5296" spans="1:3" x14ac:dyDescent="0.25">
      <c r="A5296">
        <v>5294</v>
      </c>
      <c r="B5296" t="s">
        <v>4001</v>
      </c>
      <c r="C5296" t="s">
        <v>5296</v>
      </c>
    </row>
    <row r="5297" spans="1:3" x14ac:dyDescent="0.25">
      <c r="A5297">
        <v>5295</v>
      </c>
      <c r="B5297" t="s">
        <v>4001</v>
      </c>
      <c r="C5297" t="s">
        <v>5297</v>
      </c>
    </row>
    <row r="5298" spans="1:3" x14ac:dyDescent="0.25">
      <c r="A5298">
        <v>5296</v>
      </c>
      <c r="B5298" t="s">
        <v>4001</v>
      </c>
      <c r="C5298" t="s">
        <v>5298</v>
      </c>
    </row>
    <row r="5299" spans="1:3" x14ac:dyDescent="0.25">
      <c r="A5299">
        <v>5297</v>
      </c>
      <c r="B5299" t="s">
        <v>4001</v>
      </c>
      <c r="C5299" t="s">
        <v>5299</v>
      </c>
    </row>
    <row r="5300" spans="1:3" x14ac:dyDescent="0.25">
      <c r="A5300">
        <v>5298</v>
      </c>
      <c r="B5300" t="s">
        <v>4001</v>
      </c>
      <c r="C5300" t="s">
        <v>5300</v>
      </c>
    </row>
    <row r="5301" spans="1:3" x14ac:dyDescent="0.25">
      <c r="A5301">
        <v>5299</v>
      </c>
      <c r="B5301" t="s">
        <v>4001</v>
      </c>
      <c r="C5301" t="s">
        <v>5301</v>
      </c>
    </row>
    <row r="5302" spans="1:3" x14ac:dyDescent="0.25">
      <c r="A5302">
        <v>5300</v>
      </c>
      <c r="B5302" t="s">
        <v>4001</v>
      </c>
      <c r="C5302" t="s">
        <v>5302</v>
      </c>
    </row>
    <row r="5303" spans="1:3" x14ac:dyDescent="0.25">
      <c r="A5303">
        <v>5301</v>
      </c>
      <c r="B5303" t="s">
        <v>4001</v>
      </c>
      <c r="C5303" t="s">
        <v>5303</v>
      </c>
    </row>
    <row r="5304" spans="1:3" x14ac:dyDescent="0.25">
      <c r="A5304">
        <v>5302</v>
      </c>
      <c r="B5304" t="s">
        <v>4001</v>
      </c>
      <c r="C5304" t="s">
        <v>5304</v>
      </c>
    </row>
    <row r="5305" spans="1:3" x14ac:dyDescent="0.25">
      <c r="A5305">
        <v>5303</v>
      </c>
      <c r="B5305" t="s">
        <v>4001</v>
      </c>
      <c r="C5305" t="s">
        <v>5305</v>
      </c>
    </row>
    <row r="5306" spans="1:3" x14ac:dyDescent="0.25">
      <c r="A5306">
        <v>5304</v>
      </c>
      <c r="B5306" t="s">
        <v>4001</v>
      </c>
      <c r="C5306" t="s">
        <v>5306</v>
      </c>
    </row>
    <row r="5307" spans="1:3" x14ac:dyDescent="0.25">
      <c r="A5307">
        <v>5305</v>
      </c>
      <c r="B5307" t="s">
        <v>4001</v>
      </c>
      <c r="C5307" t="s">
        <v>5307</v>
      </c>
    </row>
    <row r="5308" spans="1:3" x14ac:dyDescent="0.25">
      <c r="A5308">
        <v>5306</v>
      </c>
      <c r="B5308" t="s">
        <v>4001</v>
      </c>
      <c r="C5308" t="s">
        <v>5308</v>
      </c>
    </row>
    <row r="5309" spans="1:3" x14ac:dyDescent="0.25">
      <c r="A5309">
        <v>5307</v>
      </c>
      <c r="B5309" t="s">
        <v>4001</v>
      </c>
      <c r="C5309" t="s">
        <v>5309</v>
      </c>
    </row>
    <row r="5310" spans="1:3" x14ac:dyDescent="0.25">
      <c r="A5310">
        <v>5308</v>
      </c>
      <c r="B5310" t="s">
        <v>4001</v>
      </c>
      <c r="C5310" t="s">
        <v>5310</v>
      </c>
    </row>
    <row r="5311" spans="1:3" x14ac:dyDescent="0.25">
      <c r="A5311">
        <v>5309</v>
      </c>
      <c r="B5311" t="s">
        <v>4001</v>
      </c>
      <c r="C5311" t="s">
        <v>5311</v>
      </c>
    </row>
    <row r="5312" spans="1:3" x14ac:dyDescent="0.25">
      <c r="A5312">
        <v>5310</v>
      </c>
      <c r="B5312" t="s">
        <v>4001</v>
      </c>
      <c r="C5312" t="s">
        <v>5312</v>
      </c>
    </row>
    <row r="5313" spans="1:3" x14ac:dyDescent="0.25">
      <c r="A5313">
        <v>5311</v>
      </c>
      <c r="B5313" t="s">
        <v>4001</v>
      </c>
      <c r="C5313" t="s">
        <v>5313</v>
      </c>
    </row>
    <row r="5314" spans="1:3" x14ac:dyDescent="0.25">
      <c r="A5314">
        <v>5312</v>
      </c>
      <c r="B5314" t="s">
        <v>4001</v>
      </c>
      <c r="C5314" t="s">
        <v>5314</v>
      </c>
    </row>
    <row r="5315" spans="1:3" x14ac:dyDescent="0.25">
      <c r="A5315">
        <v>5313</v>
      </c>
      <c r="B5315" t="s">
        <v>4001</v>
      </c>
      <c r="C5315" t="s">
        <v>5315</v>
      </c>
    </row>
    <row r="5316" spans="1:3" x14ac:dyDescent="0.25">
      <c r="A5316">
        <v>5314</v>
      </c>
      <c r="B5316" t="s">
        <v>4001</v>
      </c>
      <c r="C5316" t="s">
        <v>5316</v>
      </c>
    </row>
    <row r="5317" spans="1:3" x14ac:dyDescent="0.25">
      <c r="A5317">
        <v>5315</v>
      </c>
      <c r="B5317" t="s">
        <v>4001</v>
      </c>
      <c r="C5317" t="s">
        <v>5317</v>
      </c>
    </row>
    <row r="5318" spans="1:3" x14ac:dyDescent="0.25">
      <c r="A5318">
        <v>5316</v>
      </c>
      <c r="B5318" t="s">
        <v>4001</v>
      </c>
      <c r="C5318" t="s">
        <v>5318</v>
      </c>
    </row>
    <row r="5319" spans="1:3" ht="45" x14ac:dyDescent="0.25">
      <c r="A5319">
        <v>5317</v>
      </c>
      <c r="B5319" t="s">
        <v>4001</v>
      </c>
      <c r="C5319" s="1" t="s">
        <v>5319</v>
      </c>
    </row>
    <row r="5320" spans="1:3" x14ac:dyDescent="0.25">
      <c r="A5320">
        <v>5318</v>
      </c>
      <c r="B5320" t="s">
        <v>4001</v>
      </c>
      <c r="C5320" t="s">
        <v>5320</v>
      </c>
    </row>
    <row r="5321" spans="1:3" x14ac:dyDescent="0.25">
      <c r="A5321">
        <v>5319</v>
      </c>
      <c r="B5321" t="s">
        <v>4001</v>
      </c>
      <c r="C5321" t="s">
        <v>5321</v>
      </c>
    </row>
    <row r="5322" spans="1:3" x14ac:dyDescent="0.25">
      <c r="A5322">
        <v>5320</v>
      </c>
      <c r="B5322" t="s">
        <v>4001</v>
      </c>
      <c r="C5322" t="s">
        <v>5322</v>
      </c>
    </row>
    <row r="5323" spans="1:3" x14ac:dyDescent="0.25">
      <c r="A5323">
        <v>5321</v>
      </c>
      <c r="B5323" t="s">
        <v>4001</v>
      </c>
      <c r="C5323" t="s">
        <v>5323</v>
      </c>
    </row>
    <row r="5324" spans="1:3" x14ac:dyDescent="0.25">
      <c r="A5324">
        <v>5322</v>
      </c>
      <c r="B5324" t="s">
        <v>4001</v>
      </c>
      <c r="C5324" t="s">
        <v>5324</v>
      </c>
    </row>
    <row r="5325" spans="1:3" x14ac:dyDescent="0.25">
      <c r="A5325">
        <v>5323</v>
      </c>
      <c r="B5325" t="s">
        <v>4001</v>
      </c>
      <c r="C5325" t="s">
        <v>5325</v>
      </c>
    </row>
    <row r="5326" spans="1:3" x14ac:dyDescent="0.25">
      <c r="A5326">
        <v>5324</v>
      </c>
      <c r="B5326" t="s">
        <v>4001</v>
      </c>
      <c r="C5326" t="s">
        <v>5326</v>
      </c>
    </row>
    <row r="5327" spans="1:3" x14ac:dyDescent="0.25">
      <c r="A5327">
        <v>5325</v>
      </c>
      <c r="B5327" t="s">
        <v>4001</v>
      </c>
      <c r="C5327" t="s">
        <v>5327</v>
      </c>
    </row>
    <row r="5328" spans="1:3" x14ac:dyDescent="0.25">
      <c r="A5328">
        <v>5326</v>
      </c>
      <c r="B5328" t="s">
        <v>4001</v>
      </c>
      <c r="C5328" t="s">
        <v>5328</v>
      </c>
    </row>
    <row r="5329" spans="1:3" x14ac:dyDescent="0.25">
      <c r="A5329">
        <v>5327</v>
      </c>
      <c r="B5329" t="s">
        <v>4001</v>
      </c>
      <c r="C5329" t="s">
        <v>5329</v>
      </c>
    </row>
    <row r="5330" spans="1:3" x14ac:dyDescent="0.25">
      <c r="A5330">
        <v>5328</v>
      </c>
      <c r="B5330" t="s">
        <v>4001</v>
      </c>
      <c r="C5330" t="s">
        <v>5330</v>
      </c>
    </row>
    <row r="5331" spans="1:3" x14ac:dyDescent="0.25">
      <c r="A5331">
        <v>5329</v>
      </c>
      <c r="B5331" t="s">
        <v>4001</v>
      </c>
      <c r="C5331" t="s">
        <v>5331</v>
      </c>
    </row>
    <row r="5332" spans="1:3" x14ac:dyDescent="0.25">
      <c r="A5332">
        <v>5330</v>
      </c>
      <c r="B5332" t="s">
        <v>4001</v>
      </c>
      <c r="C5332" t="s">
        <v>5332</v>
      </c>
    </row>
    <row r="5333" spans="1:3" x14ac:dyDescent="0.25">
      <c r="A5333">
        <v>5331</v>
      </c>
      <c r="B5333" t="s">
        <v>4001</v>
      </c>
      <c r="C5333" t="s">
        <v>5333</v>
      </c>
    </row>
    <row r="5334" spans="1:3" x14ac:dyDescent="0.25">
      <c r="A5334">
        <v>5332</v>
      </c>
      <c r="B5334" t="s">
        <v>4001</v>
      </c>
      <c r="C5334" t="s">
        <v>5334</v>
      </c>
    </row>
    <row r="5335" spans="1:3" x14ac:dyDescent="0.25">
      <c r="A5335">
        <v>5333</v>
      </c>
      <c r="B5335" t="s">
        <v>4001</v>
      </c>
      <c r="C5335" t="s">
        <v>5335</v>
      </c>
    </row>
    <row r="5336" spans="1:3" x14ac:dyDescent="0.25">
      <c r="A5336">
        <v>5334</v>
      </c>
      <c r="B5336" t="s">
        <v>4001</v>
      </c>
      <c r="C5336" t="s">
        <v>5336</v>
      </c>
    </row>
    <row r="5337" spans="1:3" x14ac:dyDescent="0.25">
      <c r="A5337">
        <v>5335</v>
      </c>
      <c r="B5337" t="s">
        <v>4001</v>
      </c>
      <c r="C5337" t="s">
        <v>5337</v>
      </c>
    </row>
    <row r="5338" spans="1:3" x14ac:dyDescent="0.25">
      <c r="A5338">
        <v>5336</v>
      </c>
      <c r="B5338" t="s">
        <v>4001</v>
      </c>
      <c r="C5338" t="s">
        <v>5338</v>
      </c>
    </row>
    <row r="5339" spans="1:3" x14ac:dyDescent="0.25">
      <c r="A5339">
        <v>5337</v>
      </c>
      <c r="B5339" t="s">
        <v>4001</v>
      </c>
      <c r="C5339" t="s">
        <v>5339</v>
      </c>
    </row>
    <row r="5340" spans="1:3" x14ac:dyDescent="0.25">
      <c r="A5340">
        <v>5338</v>
      </c>
      <c r="B5340" t="s">
        <v>4001</v>
      </c>
      <c r="C5340" t="s">
        <v>5340</v>
      </c>
    </row>
    <row r="5341" spans="1:3" x14ac:dyDescent="0.25">
      <c r="A5341">
        <v>5339</v>
      </c>
      <c r="B5341" t="s">
        <v>4001</v>
      </c>
      <c r="C5341" t="s">
        <v>5341</v>
      </c>
    </row>
    <row r="5342" spans="1:3" x14ac:dyDescent="0.25">
      <c r="A5342">
        <v>5340</v>
      </c>
      <c r="B5342" t="s">
        <v>4001</v>
      </c>
      <c r="C5342" t="s">
        <v>5342</v>
      </c>
    </row>
    <row r="5343" spans="1:3" x14ac:dyDescent="0.25">
      <c r="A5343">
        <v>5341</v>
      </c>
      <c r="B5343" t="s">
        <v>4001</v>
      </c>
      <c r="C5343" t="s">
        <v>5343</v>
      </c>
    </row>
    <row r="5344" spans="1:3" x14ac:dyDescent="0.25">
      <c r="A5344">
        <v>5342</v>
      </c>
      <c r="B5344" t="s">
        <v>4001</v>
      </c>
      <c r="C5344" t="s">
        <v>5344</v>
      </c>
    </row>
    <row r="5345" spans="1:3" x14ac:dyDescent="0.25">
      <c r="A5345">
        <v>5343</v>
      </c>
      <c r="B5345" t="s">
        <v>4001</v>
      </c>
      <c r="C5345" t="s">
        <v>5345</v>
      </c>
    </row>
    <row r="5346" spans="1:3" x14ac:dyDescent="0.25">
      <c r="A5346">
        <v>5344</v>
      </c>
      <c r="B5346" t="s">
        <v>4001</v>
      </c>
      <c r="C5346" t="s">
        <v>5346</v>
      </c>
    </row>
    <row r="5347" spans="1:3" x14ac:dyDescent="0.25">
      <c r="A5347">
        <v>5345</v>
      </c>
      <c r="B5347" t="s">
        <v>4001</v>
      </c>
      <c r="C5347" t="s">
        <v>5347</v>
      </c>
    </row>
    <row r="5348" spans="1:3" x14ac:dyDescent="0.25">
      <c r="A5348">
        <v>5346</v>
      </c>
      <c r="B5348" t="s">
        <v>4001</v>
      </c>
      <c r="C5348" t="s">
        <v>5348</v>
      </c>
    </row>
    <row r="5349" spans="1:3" ht="30" x14ac:dyDescent="0.25">
      <c r="A5349">
        <v>5347</v>
      </c>
      <c r="B5349" t="s">
        <v>4001</v>
      </c>
      <c r="C5349" s="1" t="s">
        <v>5349</v>
      </c>
    </row>
    <row r="5350" spans="1:3" x14ac:dyDescent="0.25">
      <c r="A5350">
        <v>5348</v>
      </c>
      <c r="B5350" t="s">
        <v>4001</v>
      </c>
      <c r="C5350" t="s">
        <v>5350</v>
      </c>
    </row>
    <row r="5351" spans="1:3" x14ac:dyDescent="0.25">
      <c r="A5351">
        <v>5349</v>
      </c>
      <c r="B5351" t="s">
        <v>4001</v>
      </c>
      <c r="C5351" t="s">
        <v>5351</v>
      </c>
    </row>
    <row r="5352" spans="1:3" x14ac:dyDescent="0.25">
      <c r="A5352">
        <v>5350</v>
      </c>
      <c r="B5352" t="s">
        <v>4001</v>
      </c>
      <c r="C5352" t="s">
        <v>5352</v>
      </c>
    </row>
    <row r="5353" spans="1:3" x14ac:dyDescent="0.25">
      <c r="A5353">
        <v>5351</v>
      </c>
      <c r="B5353" t="s">
        <v>4001</v>
      </c>
      <c r="C5353" t="s">
        <v>5353</v>
      </c>
    </row>
    <row r="5354" spans="1:3" x14ac:dyDescent="0.25">
      <c r="A5354">
        <v>5352</v>
      </c>
      <c r="B5354" t="s">
        <v>4001</v>
      </c>
      <c r="C5354" t="s">
        <v>5354</v>
      </c>
    </row>
    <row r="5355" spans="1:3" ht="30" x14ac:dyDescent="0.25">
      <c r="A5355">
        <v>5353</v>
      </c>
      <c r="B5355" t="s">
        <v>4001</v>
      </c>
      <c r="C5355" s="1" t="s">
        <v>5355</v>
      </c>
    </row>
    <row r="5356" spans="1:3" x14ac:dyDescent="0.25">
      <c r="A5356">
        <v>5354</v>
      </c>
      <c r="B5356" t="s">
        <v>4001</v>
      </c>
      <c r="C5356" t="s">
        <v>5356</v>
      </c>
    </row>
    <row r="5357" spans="1:3" x14ac:dyDescent="0.25">
      <c r="A5357">
        <v>5355</v>
      </c>
      <c r="B5357" t="s">
        <v>4001</v>
      </c>
      <c r="C5357" t="s">
        <v>5357</v>
      </c>
    </row>
    <row r="5358" spans="1:3" x14ac:dyDescent="0.25">
      <c r="A5358">
        <v>5356</v>
      </c>
      <c r="B5358" t="s">
        <v>4001</v>
      </c>
      <c r="C5358" t="s">
        <v>5358</v>
      </c>
    </row>
    <row r="5359" spans="1:3" x14ac:dyDescent="0.25">
      <c r="A5359">
        <v>5357</v>
      </c>
      <c r="B5359" t="s">
        <v>4001</v>
      </c>
      <c r="C5359" t="s">
        <v>5359</v>
      </c>
    </row>
    <row r="5360" spans="1:3" x14ac:dyDescent="0.25">
      <c r="A5360">
        <v>5358</v>
      </c>
      <c r="B5360" t="s">
        <v>4001</v>
      </c>
      <c r="C5360" t="s">
        <v>5360</v>
      </c>
    </row>
    <row r="5361" spans="1:3" x14ac:dyDescent="0.25">
      <c r="A5361">
        <v>5359</v>
      </c>
      <c r="B5361" t="s">
        <v>4001</v>
      </c>
      <c r="C5361" t="s">
        <v>5361</v>
      </c>
    </row>
    <row r="5362" spans="1:3" x14ac:dyDescent="0.25">
      <c r="A5362">
        <v>5360</v>
      </c>
      <c r="B5362" t="s">
        <v>4001</v>
      </c>
      <c r="C5362" t="s">
        <v>5362</v>
      </c>
    </row>
    <row r="5363" spans="1:3" x14ac:dyDescent="0.25">
      <c r="A5363">
        <v>5361</v>
      </c>
      <c r="B5363" t="s">
        <v>4001</v>
      </c>
      <c r="C5363" t="s">
        <v>5363</v>
      </c>
    </row>
    <row r="5364" spans="1:3" x14ac:dyDescent="0.25">
      <c r="A5364">
        <v>5362</v>
      </c>
      <c r="B5364" t="s">
        <v>4001</v>
      </c>
      <c r="C5364" t="s">
        <v>5364</v>
      </c>
    </row>
    <row r="5365" spans="1:3" x14ac:dyDescent="0.25">
      <c r="A5365">
        <v>5363</v>
      </c>
      <c r="B5365" t="s">
        <v>4001</v>
      </c>
      <c r="C5365" t="s">
        <v>5365</v>
      </c>
    </row>
    <row r="5366" spans="1:3" x14ac:dyDescent="0.25">
      <c r="A5366">
        <v>5364</v>
      </c>
      <c r="B5366" t="s">
        <v>4001</v>
      </c>
      <c r="C5366" t="s">
        <v>5366</v>
      </c>
    </row>
    <row r="5367" spans="1:3" x14ac:dyDescent="0.25">
      <c r="A5367">
        <v>5365</v>
      </c>
      <c r="B5367" t="s">
        <v>4001</v>
      </c>
      <c r="C5367" t="s">
        <v>5367</v>
      </c>
    </row>
    <row r="5368" spans="1:3" x14ac:dyDescent="0.25">
      <c r="A5368">
        <v>5366</v>
      </c>
      <c r="B5368" t="s">
        <v>4001</v>
      </c>
      <c r="C5368" t="s">
        <v>5368</v>
      </c>
    </row>
    <row r="5369" spans="1:3" x14ac:dyDescent="0.25">
      <c r="A5369">
        <v>5367</v>
      </c>
      <c r="B5369" t="s">
        <v>4001</v>
      </c>
      <c r="C5369" t="s">
        <v>5369</v>
      </c>
    </row>
    <row r="5370" spans="1:3" x14ac:dyDescent="0.25">
      <c r="A5370">
        <v>5368</v>
      </c>
      <c r="B5370" t="s">
        <v>4001</v>
      </c>
      <c r="C5370" t="s">
        <v>5370</v>
      </c>
    </row>
    <row r="5371" spans="1:3" x14ac:dyDescent="0.25">
      <c r="A5371">
        <v>5369</v>
      </c>
      <c r="B5371" t="s">
        <v>4001</v>
      </c>
      <c r="C5371" t="s">
        <v>5371</v>
      </c>
    </row>
    <row r="5372" spans="1:3" x14ac:dyDescent="0.25">
      <c r="A5372">
        <v>5370</v>
      </c>
      <c r="B5372" t="s">
        <v>4001</v>
      </c>
      <c r="C5372" t="s">
        <v>5372</v>
      </c>
    </row>
    <row r="5373" spans="1:3" x14ac:dyDescent="0.25">
      <c r="A5373">
        <v>5371</v>
      </c>
      <c r="B5373" t="s">
        <v>4001</v>
      </c>
      <c r="C5373" t="s">
        <v>5373</v>
      </c>
    </row>
    <row r="5374" spans="1:3" x14ac:dyDescent="0.25">
      <c r="A5374">
        <v>5372</v>
      </c>
      <c r="B5374" t="s">
        <v>4001</v>
      </c>
      <c r="C5374" t="s">
        <v>5374</v>
      </c>
    </row>
    <row r="5375" spans="1:3" x14ac:dyDescent="0.25">
      <c r="A5375">
        <v>5373</v>
      </c>
      <c r="B5375" t="s">
        <v>4001</v>
      </c>
      <c r="C5375" t="s">
        <v>5375</v>
      </c>
    </row>
    <row r="5376" spans="1:3" x14ac:dyDescent="0.25">
      <c r="A5376">
        <v>5374</v>
      </c>
      <c r="B5376" t="s">
        <v>4001</v>
      </c>
      <c r="C5376" t="s">
        <v>5376</v>
      </c>
    </row>
    <row r="5377" spans="1:3" x14ac:dyDescent="0.25">
      <c r="A5377">
        <v>5375</v>
      </c>
      <c r="B5377" t="s">
        <v>4001</v>
      </c>
      <c r="C5377" t="s">
        <v>5377</v>
      </c>
    </row>
    <row r="5378" spans="1:3" x14ac:dyDescent="0.25">
      <c r="A5378">
        <v>5376</v>
      </c>
      <c r="B5378" t="s">
        <v>4001</v>
      </c>
      <c r="C5378" t="s">
        <v>5378</v>
      </c>
    </row>
    <row r="5379" spans="1:3" x14ac:dyDescent="0.25">
      <c r="A5379">
        <v>5377</v>
      </c>
      <c r="B5379" t="s">
        <v>4001</v>
      </c>
      <c r="C5379" t="s">
        <v>5379</v>
      </c>
    </row>
    <row r="5380" spans="1:3" x14ac:dyDescent="0.25">
      <c r="A5380">
        <v>5378</v>
      </c>
      <c r="B5380" t="s">
        <v>4001</v>
      </c>
      <c r="C5380" t="s">
        <v>5380</v>
      </c>
    </row>
    <row r="5381" spans="1:3" x14ac:dyDescent="0.25">
      <c r="A5381">
        <v>5379</v>
      </c>
      <c r="B5381" t="s">
        <v>4001</v>
      </c>
      <c r="C5381" t="s">
        <v>5381</v>
      </c>
    </row>
    <row r="5382" spans="1:3" x14ac:dyDescent="0.25">
      <c r="A5382">
        <v>5380</v>
      </c>
      <c r="B5382" t="s">
        <v>4001</v>
      </c>
      <c r="C5382" t="s">
        <v>5382</v>
      </c>
    </row>
    <row r="5383" spans="1:3" x14ac:dyDescent="0.25">
      <c r="A5383">
        <v>5381</v>
      </c>
      <c r="B5383" t="s">
        <v>4001</v>
      </c>
      <c r="C5383" t="s">
        <v>5383</v>
      </c>
    </row>
    <row r="5384" spans="1:3" x14ac:dyDescent="0.25">
      <c r="A5384">
        <v>5382</v>
      </c>
      <c r="B5384" t="s">
        <v>4001</v>
      </c>
      <c r="C5384" t="s">
        <v>5384</v>
      </c>
    </row>
    <row r="5385" spans="1:3" x14ac:dyDescent="0.25">
      <c r="A5385">
        <v>5383</v>
      </c>
      <c r="B5385" t="s">
        <v>4001</v>
      </c>
      <c r="C5385" t="s">
        <v>5385</v>
      </c>
    </row>
    <row r="5386" spans="1:3" ht="45" x14ac:dyDescent="0.25">
      <c r="A5386">
        <v>5384</v>
      </c>
      <c r="B5386" t="s">
        <v>4001</v>
      </c>
      <c r="C5386" s="1" t="s">
        <v>5386</v>
      </c>
    </row>
    <row r="5387" spans="1:3" x14ac:dyDescent="0.25">
      <c r="A5387">
        <v>5385</v>
      </c>
      <c r="B5387" t="s">
        <v>4001</v>
      </c>
      <c r="C5387" t="s">
        <v>5387</v>
      </c>
    </row>
    <row r="5388" spans="1:3" x14ac:dyDescent="0.25">
      <c r="A5388">
        <v>5386</v>
      </c>
      <c r="B5388" t="s">
        <v>4001</v>
      </c>
      <c r="C5388" t="s">
        <v>5388</v>
      </c>
    </row>
    <row r="5389" spans="1:3" ht="30" x14ac:dyDescent="0.25">
      <c r="A5389">
        <v>5387</v>
      </c>
      <c r="B5389" t="s">
        <v>4001</v>
      </c>
      <c r="C5389" s="1" t="s">
        <v>5389</v>
      </c>
    </row>
    <row r="5390" spans="1:3" x14ac:dyDescent="0.25">
      <c r="A5390">
        <v>5388</v>
      </c>
      <c r="B5390" t="s">
        <v>4001</v>
      </c>
      <c r="C5390" t="s">
        <v>5390</v>
      </c>
    </row>
    <row r="5391" spans="1:3" x14ac:dyDescent="0.25">
      <c r="A5391">
        <v>5389</v>
      </c>
      <c r="B5391" t="s">
        <v>4001</v>
      </c>
      <c r="C5391" t="s">
        <v>5391</v>
      </c>
    </row>
    <row r="5392" spans="1:3" x14ac:dyDescent="0.25">
      <c r="A5392">
        <v>5390</v>
      </c>
      <c r="B5392" t="s">
        <v>4001</v>
      </c>
      <c r="C5392" t="s">
        <v>5392</v>
      </c>
    </row>
    <row r="5393" spans="1:3" x14ac:dyDescent="0.25">
      <c r="A5393">
        <v>5391</v>
      </c>
      <c r="B5393" t="s">
        <v>4001</v>
      </c>
      <c r="C5393" t="s">
        <v>5393</v>
      </c>
    </row>
    <row r="5394" spans="1:3" x14ac:dyDescent="0.25">
      <c r="A5394">
        <v>5392</v>
      </c>
      <c r="B5394" t="s">
        <v>4001</v>
      </c>
      <c r="C5394" t="s">
        <v>5394</v>
      </c>
    </row>
    <row r="5395" spans="1:3" x14ac:dyDescent="0.25">
      <c r="A5395">
        <v>5393</v>
      </c>
      <c r="B5395" t="s">
        <v>4001</v>
      </c>
      <c r="C5395" t="s">
        <v>5395</v>
      </c>
    </row>
    <row r="5396" spans="1:3" x14ac:dyDescent="0.25">
      <c r="A5396">
        <v>5394</v>
      </c>
      <c r="B5396" t="s">
        <v>4001</v>
      </c>
      <c r="C5396" t="s">
        <v>5396</v>
      </c>
    </row>
    <row r="5397" spans="1:3" x14ac:dyDescent="0.25">
      <c r="A5397">
        <v>5395</v>
      </c>
      <c r="B5397" t="s">
        <v>4001</v>
      </c>
      <c r="C5397" t="s">
        <v>5397</v>
      </c>
    </row>
    <row r="5398" spans="1:3" ht="30" x14ac:dyDescent="0.25">
      <c r="A5398">
        <v>5396</v>
      </c>
      <c r="B5398" t="s">
        <v>4001</v>
      </c>
      <c r="C5398" s="1" t="s">
        <v>5398</v>
      </c>
    </row>
    <row r="5399" spans="1:3" x14ac:dyDescent="0.25">
      <c r="A5399">
        <v>5397</v>
      </c>
      <c r="B5399" t="s">
        <v>4001</v>
      </c>
      <c r="C5399" t="s">
        <v>5399</v>
      </c>
    </row>
    <row r="5400" spans="1:3" x14ac:dyDescent="0.25">
      <c r="A5400">
        <v>5398</v>
      </c>
      <c r="B5400" t="s">
        <v>4001</v>
      </c>
      <c r="C5400" t="s">
        <v>5400</v>
      </c>
    </row>
    <row r="5401" spans="1:3" x14ac:dyDescent="0.25">
      <c r="A5401">
        <v>5399</v>
      </c>
      <c r="B5401" t="s">
        <v>4001</v>
      </c>
      <c r="C5401" t="s">
        <v>5401</v>
      </c>
    </row>
    <row r="5402" spans="1:3" x14ac:dyDescent="0.25">
      <c r="A5402">
        <v>5400</v>
      </c>
      <c r="B5402" t="s">
        <v>4001</v>
      </c>
      <c r="C5402" t="s">
        <v>5402</v>
      </c>
    </row>
    <row r="5403" spans="1:3" x14ac:dyDescent="0.25">
      <c r="A5403">
        <v>5401</v>
      </c>
      <c r="B5403" t="s">
        <v>4001</v>
      </c>
      <c r="C5403" t="s">
        <v>5403</v>
      </c>
    </row>
    <row r="5404" spans="1:3" x14ac:dyDescent="0.25">
      <c r="A5404">
        <v>5402</v>
      </c>
      <c r="B5404" t="s">
        <v>4001</v>
      </c>
      <c r="C5404" t="s">
        <v>5404</v>
      </c>
    </row>
    <row r="5405" spans="1:3" x14ac:dyDescent="0.25">
      <c r="A5405">
        <v>5403</v>
      </c>
      <c r="B5405" t="s">
        <v>4001</v>
      </c>
      <c r="C5405" t="s">
        <v>5405</v>
      </c>
    </row>
    <row r="5406" spans="1:3" x14ac:dyDescent="0.25">
      <c r="A5406">
        <v>5404</v>
      </c>
      <c r="B5406" t="s">
        <v>4001</v>
      </c>
      <c r="C5406" t="s">
        <v>5406</v>
      </c>
    </row>
    <row r="5407" spans="1:3" x14ac:dyDescent="0.25">
      <c r="A5407">
        <v>5405</v>
      </c>
      <c r="B5407" t="s">
        <v>4001</v>
      </c>
      <c r="C5407" t="s">
        <v>5407</v>
      </c>
    </row>
    <row r="5408" spans="1:3" x14ac:dyDescent="0.25">
      <c r="A5408">
        <v>5406</v>
      </c>
      <c r="B5408" t="s">
        <v>4001</v>
      </c>
      <c r="C5408" t="s">
        <v>5408</v>
      </c>
    </row>
    <row r="5409" spans="1:3" x14ac:dyDescent="0.25">
      <c r="A5409">
        <v>5407</v>
      </c>
      <c r="B5409" t="s">
        <v>4001</v>
      </c>
      <c r="C5409" t="s">
        <v>5409</v>
      </c>
    </row>
    <row r="5410" spans="1:3" x14ac:dyDescent="0.25">
      <c r="A5410">
        <v>5408</v>
      </c>
      <c r="B5410" t="s">
        <v>4001</v>
      </c>
      <c r="C5410" t="s">
        <v>5410</v>
      </c>
    </row>
    <row r="5411" spans="1:3" x14ac:dyDescent="0.25">
      <c r="A5411">
        <v>5409</v>
      </c>
      <c r="B5411" t="s">
        <v>4001</v>
      </c>
      <c r="C5411" t="s">
        <v>5411</v>
      </c>
    </row>
    <row r="5412" spans="1:3" ht="30" x14ac:dyDescent="0.25">
      <c r="A5412">
        <v>5410</v>
      </c>
      <c r="B5412" t="s">
        <v>4001</v>
      </c>
      <c r="C5412" s="1" t="s">
        <v>5412</v>
      </c>
    </row>
    <row r="5413" spans="1:3" x14ac:dyDescent="0.25">
      <c r="A5413">
        <v>5411</v>
      </c>
      <c r="B5413" t="s">
        <v>4001</v>
      </c>
      <c r="C5413" t="s">
        <v>5413</v>
      </c>
    </row>
    <row r="5414" spans="1:3" ht="45" x14ac:dyDescent="0.25">
      <c r="A5414">
        <v>5412</v>
      </c>
      <c r="B5414" t="s">
        <v>4001</v>
      </c>
      <c r="C5414" s="1" t="s">
        <v>5414</v>
      </c>
    </row>
    <row r="5415" spans="1:3" x14ac:dyDescent="0.25">
      <c r="A5415">
        <v>5413</v>
      </c>
      <c r="B5415" t="s">
        <v>4001</v>
      </c>
      <c r="C5415" t="s">
        <v>5415</v>
      </c>
    </row>
    <row r="5416" spans="1:3" x14ac:dyDescent="0.25">
      <c r="A5416">
        <v>5414</v>
      </c>
      <c r="B5416" t="s">
        <v>4001</v>
      </c>
      <c r="C5416" t="s">
        <v>5416</v>
      </c>
    </row>
    <row r="5417" spans="1:3" x14ac:dyDescent="0.25">
      <c r="A5417">
        <v>5415</v>
      </c>
      <c r="B5417" t="s">
        <v>4001</v>
      </c>
      <c r="C5417" t="s">
        <v>5417</v>
      </c>
    </row>
    <row r="5418" spans="1:3" x14ac:dyDescent="0.25">
      <c r="A5418">
        <v>5416</v>
      </c>
      <c r="B5418" t="s">
        <v>4001</v>
      </c>
      <c r="C5418" t="s">
        <v>5418</v>
      </c>
    </row>
    <row r="5419" spans="1:3" ht="30" x14ac:dyDescent="0.25">
      <c r="A5419">
        <v>5417</v>
      </c>
      <c r="B5419" t="s">
        <v>4001</v>
      </c>
      <c r="C5419" s="1" t="s">
        <v>5419</v>
      </c>
    </row>
    <row r="5420" spans="1:3" x14ac:dyDescent="0.25">
      <c r="A5420">
        <v>5418</v>
      </c>
      <c r="B5420" t="s">
        <v>4001</v>
      </c>
      <c r="C5420" t="s">
        <v>5420</v>
      </c>
    </row>
    <row r="5421" spans="1:3" x14ac:dyDescent="0.25">
      <c r="A5421">
        <v>5419</v>
      </c>
      <c r="B5421" t="s">
        <v>4001</v>
      </c>
      <c r="C5421" t="s">
        <v>5421</v>
      </c>
    </row>
    <row r="5422" spans="1:3" x14ac:dyDescent="0.25">
      <c r="A5422">
        <v>5420</v>
      </c>
      <c r="B5422" t="s">
        <v>4001</v>
      </c>
      <c r="C5422" t="s">
        <v>5422</v>
      </c>
    </row>
    <row r="5423" spans="1:3" x14ac:dyDescent="0.25">
      <c r="A5423">
        <v>5421</v>
      </c>
      <c r="B5423" t="s">
        <v>4001</v>
      </c>
      <c r="C5423" t="s">
        <v>5423</v>
      </c>
    </row>
    <row r="5424" spans="1:3" x14ac:dyDescent="0.25">
      <c r="A5424">
        <v>5422</v>
      </c>
      <c r="B5424" t="s">
        <v>4001</v>
      </c>
      <c r="C5424" t="s">
        <v>5424</v>
      </c>
    </row>
    <row r="5425" spans="1:3" x14ac:dyDescent="0.25">
      <c r="A5425">
        <v>5423</v>
      </c>
      <c r="B5425" t="s">
        <v>4001</v>
      </c>
      <c r="C5425" t="s">
        <v>5425</v>
      </c>
    </row>
    <row r="5426" spans="1:3" x14ac:dyDescent="0.25">
      <c r="A5426">
        <v>5424</v>
      </c>
      <c r="B5426" t="s">
        <v>4001</v>
      </c>
      <c r="C5426" t="s">
        <v>5426</v>
      </c>
    </row>
    <row r="5427" spans="1:3" x14ac:dyDescent="0.25">
      <c r="A5427">
        <v>5425</v>
      </c>
      <c r="B5427" t="s">
        <v>4001</v>
      </c>
      <c r="C5427" t="s">
        <v>5427</v>
      </c>
    </row>
    <row r="5428" spans="1:3" x14ac:dyDescent="0.25">
      <c r="A5428">
        <v>5426</v>
      </c>
      <c r="B5428" t="s">
        <v>4001</v>
      </c>
      <c r="C5428" t="s">
        <v>5428</v>
      </c>
    </row>
    <row r="5429" spans="1:3" x14ac:dyDescent="0.25">
      <c r="A5429">
        <v>5427</v>
      </c>
      <c r="B5429" t="s">
        <v>4001</v>
      </c>
      <c r="C5429" t="s">
        <v>5429</v>
      </c>
    </row>
    <row r="5430" spans="1:3" x14ac:dyDescent="0.25">
      <c r="A5430">
        <v>5428</v>
      </c>
      <c r="B5430" t="s">
        <v>4001</v>
      </c>
      <c r="C5430" t="s">
        <v>5430</v>
      </c>
    </row>
    <row r="5431" spans="1:3" x14ac:dyDescent="0.25">
      <c r="A5431">
        <v>5429</v>
      </c>
      <c r="B5431" t="s">
        <v>4001</v>
      </c>
      <c r="C5431" t="s">
        <v>5431</v>
      </c>
    </row>
    <row r="5432" spans="1:3" ht="30" x14ac:dyDescent="0.25">
      <c r="A5432">
        <v>5430</v>
      </c>
      <c r="B5432" t="s">
        <v>4001</v>
      </c>
      <c r="C5432" s="1" t="s">
        <v>5432</v>
      </c>
    </row>
    <row r="5433" spans="1:3" x14ac:dyDescent="0.25">
      <c r="A5433">
        <v>5431</v>
      </c>
      <c r="B5433" t="s">
        <v>4001</v>
      </c>
      <c r="C5433" t="s">
        <v>5433</v>
      </c>
    </row>
    <row r="5434" spans="1:3" x14ac:dyDescent="0.25">
      <c r="A5434">
        <v>5432</v>
      </c>
      <c r="B5434" t="s">
        <v>4001</v>
      </c>
      <c r="C5434" t="s">
        <v>5434</v>
      </c>
    </row>
    <row r="5435" spans="1:3" x14ac:dyDescent="0.25">
      <c r="A5435">
        <v>5433</v>
      </c>
      <c r="B5435" t="s">
        <v>4001</v>
      </c>
      <c r="C5435" t="s">
        <v>5435</v>
      </c>
    </row>
    <row r="5436" spans="1:3" x14ac:dyDescent="0.25">
      <c r="A5436">
        <v>5434</v>
      </c>
      <c r="B5436" t="s">
        <v>4001</v>
      </c>
      <c r="C5436" t="s">
        <v>5436</v>
      </c>
    </row>
    <row r="5437" spans="1:3" x14ac:dyDescent="0.25">
      <c r="A5437">
        <v>5435</v>
      </c>
      <c r="B5437" t="s">
        <v>4001</v>
      </c>
      <c r="C5437" t="s">
        <v>5437</v>
      </c>
    </row>
    <row r="5438" spans="1:3" x14ac:dyDescent="0.25">
      <c r="A5438">
        <v>5436</v>
      </c>
      <c r="B5438" t="s">
        <v>4001</v>
      </c>
      <c r="C5438" t="s">
        <v>5438</v>
      </c>
    </row>
    <row r="5439" spans="1:3" ht="30" x14ac:dyDescent="0.25">
      <c r="A5439">
        <v>5437</v>
      </c>
      <c r="B5439" t="s">
        <v>4001</v>
      </c>
      <c r="C5439" s="1" t="s">
        <v>5439</v>
      </c>
    </row>
    <row r="5440" spans="1:3" x14ac:dyDescent="0.25">
      <c r="A5440">
        <v>5438</v>
      </c>
      <c r="B5440" t="s">
        <v>4001</v>
      </c>
      <c r="C5440" t="s">
        <v>5440</v>
      </c>
    </row>
    <row r="5441" spans="1:3" x14ac:dyDescent="0.25">
      <c r="A5441">
        <v>5439</v>
      </c>
      <c r="B5441" t="s">
        <v>4001</v>
      </c>
      <c r="C5441" t="s">
        <v>5441</v>
      </c>
    </row>
    <row r="5442" spans="1:3" x14ac:dyDescent="0.25">
      <c r="A5442">
        <v>5440</v>
      </c>
      <c r="B5442" t="s">
        <v>4001</v>
      </c>
      <c r="C5442" t="s">
        <v>5442</v>
      </c>
    </row>
    <row r="5443" spans="1:3" x14ac:dyDescent="0.25">
      <c r="A5443">
        <v>5441</v>
      </c>
      <c r="B5443" t="s">
        <v>4001</v>
      </c>
      <c r="C5443" t="s">
        <v>5443</v>
      </c>
    </row>
    <row r="5444" spans="1:3" x14ac:dyDescent="0.25">
      <c r="A5444">
        <v>5442</v>
      </c>
      <c r="B5444" t="s">
        <v>4001</v>
      </c>
      <c r="C5444" t="s">
        <v>5444</v>
      </c>
    </row>
    <row r="5445" spans="1:3" x14ac:dyDescent="0.25">
      <c r="A5445">
        <v>5443</v>
      </c>
      <c r="B5445" t="s">
        <v>4001</v>
      </c>
      <c r="C5445" t="s">
        <v>5445</v>
      </c>
    </row>
    <row r="5446" spans="1:3" x14ac:dyDescent="0.25">
      <c r="A5446">
        <v>5444</v>
      </c>
      <c r="B5446" t="s">
        <v>4001</v>
      </c>
      <c r="C5446" t="s">
        <v>5446</v>
      </c>
    </row>
    <row r="5447" spans="1:3" x14ac:dyDescent="0.25">
      <c r="A5447">
        <v>5445</v>
      </c>
      <c r="B5447" t="s">
        <v>4001</v>
      </c>
      <c r="C5447" t="s">
        <v>5447</v>
      </c>
    </row>
    <row r="5448" spans="1:3" ht="30" x14ac:dyDescent="0.25">
      <c r="A5448">
        <v>5446</v>
      </c>
      <c r="B5448" t="s">
        <v>4001</v>
      </c>
      <c r="C5448" s="1" t="s">
        <v>5448</v>
      </c>
    </row>
    <row r="5449" spans="1:3" x14ac:dyDescent="0.25">
      <c r="A5449">
        <v>5447</v>
      </c>
      <c r="B5449" t="s">
        <v>4001</v>
      </c>
      <c r="C5449" t="s">
        <v>5449</v>
      </c>
    </row>
    <row r="5450" spans="1:3" x14ac:dyDescent="0.25">
      <c r="A5450">
        <v>5448</v>
      </c>
      <c r="B5450" t="s">
        <v>4001</v>
      </c>
      <c r="C5450" t="s">
        <v>5450</v>
      </c>
    </row>
    <row r="5451" spans="1:3" x14ac:dyDescent="0.25">
      <c r="A5451">
        <v>5449</v>
      </c>
      <c r="B5451" t="s">
        <v>4001</v>
      </c>
      <c r="C5451" t="s">
        <v>5451</v>
      </c>
    </row>
    <row r="5452" spans="1:3" x14ac:dyDescent="0.25">
      <c r="A5452">
        <v>5450</v>
      </c>
      <c r="B5452" t="s">
        <v>4001</v>
      </c>
      <c r="C5452" t="s">
        <v>5452</v>
      </c>
    </row>
    <row r="5453" spans="1:3" x14ac:dyDescent="0.25">
      <c r="A5453">
        <v>5451</v>
      </c>
      <c r="B5453" t="s">
        <v>4001</v>
      </c>
      <c r="C5453" t="s">
        <v>5453</v>
      </c>
    </row>
    <row r="5454" spans="1:3" x14ac:dyDescent="0.25">
      <c r="A5454">
        <v>5452</v>
      </c>
      <c r="B5454" t="s">
        <v>4001</v>
      </c>
      <c r="C5454" t="s">
        <v>5454</v>
      </c>
    </row>
    <row r="5455" spans="1:3" x14ac:dyDescent="0.25">
      <c r="A5455">
        <v>5453</v>
      </c>
      <c r="B5455" t="s">
        <v>4001</v>
      </c>
      <c r="C5455" t="s">
        <v>5455</v>
      </c>
    </row>
    <row r="5456" spans="1:3" x14ac:dyDescent="0.25">
      <c r="A5456">
        <v>5454</v>
      </c>
      <c r="B5456" t="s">
        <v>4001</v>
      </c>
      <c r="C5456" t="s">
        <v>5456</v>
      </c>
    </row>
    <row r="5457" spans="1:3" x14ac:dyDescent="0.25">
      <c r="A5457">
        <v>5455</v>
      </c>
      <c r="B5457" t="s">
        <v>4001</v>
      </c>
      <c r="C5457" t="s">
        <v>5457</v>
      </c>
    </row>
    <row r="5458" spans="1:3" x14ac:dyDescent="0.25">
      <c r="A5458">
        <v>5456</v>
      </c>
      <c r="B5458" t="s">
        <v>4001</v>
      </c>
      <c r="C5458" t="s">
        <v>5458</v>
      </c>
    </row>
    <row r="5459" spans="1:3" x14ac:dyDescent="0.25">
      <c r="A5459">
        <v>5457</v>
      </c>
      <c r="B5459" t="s">
        <v>4001</v>
      </c>
      <c r="C5459" t="s">
        <v>5459</v>
      </c>
    </row>
    <row r="5460" spans="1:3" x14ac:dyDescent="0.25">
      <c r="A5460">
        <v>5458</v>
      </c>
      <c r="B5460" t="s">
        <v>4001</v>
      </c>
      <c r="C5460" t="s">
        <v>5460</v>
      </c>
    </row>
    <row r="5461" spans="1:3" x14ac:dyDescent="0.25">
      <c r="A5461">
        <v>5459</v>
      </c>
      <c r="B5461" t="s">
        <v>4001</v>
      </c>
      <c r="C5461" t="s">
        <v>5461</v>
      </c>
    </row>
    <row r="5462" spans="1:3" x14ac:dyDescent="0.25">
      <c r="A5462">
        <v>5460</v>
      </c>
      <c r="B5462" t="s">
        <v>4001</v>
      </c>
      <c r="C5462" t="s">
        <v>5462</v>
      </c>
    </row>
    <row r="5463" spans="1:3" x14ac:dyDescent="0.25">
      <c r="A5463">
        <v>5461</v>
      </c>
      <c r="B5463" t="s">
        <v>4001</v>
      </c>
      <c r="C5463" t="s">
        <v>5463</v>
      </c>
    </row>
    <row r="5464" spans="1:3" ht="30" x14ac:dyDescent="0.25">
      <c r="A5464">
        <v>5462</v>
      </c>
      <c r="B5464" t="s">
        <v>4001</v>
      </c>
      <c r="C5464" s="1" t="s">
        <v>5464</v>
      </c>
    </row>
    <row r="5465" spans="1:3" x14ac:dyDescent="0.25">
      <c r="A5465">
        <v>5463</v>
      </c>
      <c r="B5465" t="s">
        <v>4001</v>
      </c>
      <c r="C5465" t="s">
        <v>5465</v>
      </c>
    </row>
    <row r="5466" spans="1:3" x14ac:dyDescent="0.25">
      <c r="A5466">
        <v>5464</v>
      </c>
      <c r="B5466" t="s">
        <v>4001</v>
      </c>
      <c r="C5466" t="s">
        <v>5466</v>
      </c>
    </row>
    <row r="5467" spans="1:3" x14ac:dyDescent="0.25">
      <c r="A5467">
        <v>5465</v>
      </c>
      <c r="B5467" t="s">
        <v>4001</v>
      </c>
      <c r="C5467" t="s">
        <v>5467</v>
      </c>
    </row>
    <row r="5468" spans="1:3" x14ac:dyDescent="0.25">
      <c r="A5468">
        <v>5466</v>
      </c>
      <c r="B5468" t="s">
        <v>4001</v>
      </c>
      <c r="C5468" t="s">
        <v>5468</v>
      </c>
    </row>
    <row r="5469" spans="1:3" x14ac:dyDescent="0.25">
      <c r="A5469">
        <v>5467</v>
      </c>
      <c r="B5469" t="s">
        <v>4001</v>
      </c>
      <c r="C5469" t="s">
        <v>5469</v>
      </c>
    </row>
    <row r="5470" spans="1:3" x14ac:dyDescent="0.25">
      <c r="A5470">
        <v>5468</v>
      </c>
      <c r="B5470" t="s">
        <v>4001</v>
      </c>
      <c r="C5470" t="s">
        <v>5470</v>
      </c>
    </row>
    <row r="5471" spans="1:3" x14ac:dyDescent="0.25">
      <c r="A5471">
        <v>5469</v>
      </c>
      <c r="B5471" t="s">
        <v>4001</v>
      </c>
      <c r="C5471" t="s">
        <v>5471</v>
      </c>
    </row>
    <row r="5472" spans="1:3" x14ac:dyDescent="0.25">
      <c r="A5472">
        <v>5470</v>
      </c>
      <c r="B5472" t="s">
        <v>4001</v>
      </c>
      <c r="C5472" t="s">
        <v>5472</v>
      </c>
    </row>
    <row r="5473" spans="1:3" x14ac:dyDescent="0.25">
      <c r="A5473">
        <v>5471</v>
      </c>
      <c r="B5473" t="s">
        <v>4001</v>
      </c>
      <c r="C5473" t="s">
        <v>5473</v>
      </c>
    </row>
    <row r="5474" spans="1:3" x14ac:dyDescent="0.25">
      <c r="A5474">
        <v>5472</v>
      </c>
      <c r="B5474" t="s">
        <v>4001</v>
      </c>
      <c r="C5474" t="s">
        <v>5474</v>
      </c>
    </row>
    <row r="5475" spans="1:3" x14ac:dyDescent="0.25">
      <c r="A5475">
        <v>5473</v>
      </c>
      <c r="B5475" t="s">
        <v>4001</v>
      </c>
      <c r="C5475" t="s">
        <v>5475</v>
      </c>
    </row>
    <row r="5476" spans="1:3" x14ac:dyDescent="0.25">
      <c r="A5476">
        <v>5474</v>
      </c>
      <c r="B5476" t="s">
        <v>4001</v>
      </c>
      <c r="C5476" t="s">
        <v>5476</v>
      </c>
    </row>
    <row r="5477" spans="1:3" x14ac:dyDescent="0.25">
      <c r="A5477">
        <v>5475</v>
      </c>
      <c r="B5477" t="s">
        <v>4001</v>
      </c>
      <c r="C5477" t="s">
        <v>5477</v>
      </c>
    </row>
    <row r="5478" spans="1:3" x14ac:dyDescent="0.25">
      <c r="A5478">
        <v>5476</v>
      </c>
      <c r="B5478" t="s">
        <v>4001</v>
      </c>
      <c r="C5478" t="s">
        <v>5478</v>
      </c>
    </row>
    <row r="5479" spans="1:3" x14ac:dyDescent="0.25">
      <c r="A5479">
        <v>5477</v>
      </c>
      <c r="B5479" t="s">
        <v>4001</v>
      </c>
      <c r="C5479" t="s">
        <v>5479</v>
      </c>
    </row>
    <row r="5480" spans="1:3" x14ac:dyDescent="0.25">
      <c r="A5480">
        <v>5478</v>
      </c>
      <c r="B5480" t="s">
        <v>4001</v>
      </c>
      <c r="C5480" t="s">
        <v>5480</v>
      </c>
    </row>
    <row r="5481" spans="1:3" x14ac:dyDescent="0.25">
      <c r="A5481">
        <v>5479</v>
      </c>
      <c r="B5481" t="s">
        <v>4001</v>
      </c>
      <c r="C5481" t="s">
        <v>5481</v>
      </c>
    </row>
    <row r="5482" spans="1:3" x14ac:dyDescent="0.25">
      <c r="A5482">
        <v>5480</v>
      </c>
      <c r="B5482" t="s">
        <v>4001</v>
      </c>
      <c r="C5482" t="s">
        <v>5482</v>
      </c>
    </row>
    <row r="5483" spans="1:3" x14ac:dyDescent="0.25">
      <c r="A5483">
        <v>5481</v>
      </c>
      <c r="B5483" t="s">
        <v>4001</v>
      </c>
      <c r="C5483" t="s">
        <v>5483</v>
      </c>
    </row>
    <row r="5484" spans="1:3" x14ac:dyDescent="0.25">
      <c r="A5484">
        <v>5482</v>
      </c>
      <c r="B5484" t="s">
        <v>4001</v>
      </c>
      <c r="C5484" t="s">
        <v>5484</v>
      </c>
    </row>
    <row r="5485" spans="1:3" x14ac:dyDescent="0.25">
      <c r="A5485">
        <v>5483</v>
      </c>
      <c r="B5485" t="s">
        <v>4001</v>
      </c>
      <c r="C5485" t="s">
        <v>5485</v>
      </c>
    </row>
    <row r="5486" spans="1:3" ht="75" x14ac:dyDescent="0.25">
      <c r="A5486">
        <v>5484</v>
      </c>
      <c r="B5486" t="s">
        <v>4001</v>
      </c>
      <c r="C5486" s="1" t="s">
        <v>5486</v>
      </c>
    </row>
    <row r="5487" spans="1:3" x14ac:dyDescent="0.25">
      <c r="A5487">
        <v>5485</v>
      </c>
      <c r="B5487" t="s">
        <v>4001</v>
      </c>
      <c r="C5487" t="s">
        <v>5487</v>
      </c>
    </row>
    <row r="5488" spans="1:3" x14ac:dyDescent="0.25">
      <c r="A5488">
        <v>5486</v>
      </c>
      <c r="B5488" t="s">
        <v>4001</v>
      </c>
      <c r="C5488" t="s">
        <v>5488</v>
      </c>
    </row>
    <row r="5489" spans="1:3" x14ac:dyDescent="0.25">
      <c r="A5489">
        <v>5487</v>
      </c>
      <c r="B5489" t="s">
        <v>4001</v>
      </c>
      <c r="C5489" t="s">
        <v>5489</v>
      </c>
    </row>
    <row r="5490" spans="1:3" x14ac:dyDescent="0.25">
      <c r="A5490">
        <v>5488</v>
      </c>
      <c r="B5490" t="s">
        <v>4001</v>
      </c>
      <c r="C5490" t="s">
        <v>5490</v>
      </c>
    </row>
    <row r="5491" spans="1:3" x14ac:dyDescent="0.25">
      <c r="A5491">
        <v>5489</v>
      </c>
      <c r="B5491" t="s">
        <v>4001</v>
      </c>
      <c r="C5491" t="s">
        <v>5491</v>
      </c>
    </row>
    <row r="5492" spans="1:3" x14ac:dyDescent="0.25">
      <c r="A5492">
        <v>5490</v>
      </c>
      <c r="B5492" t="s">
        <v>4001</v>
      </c>
      <c r="C5492" t="s">
        <v>5492</v>
      </c>
    </row>
    <row r="5493" spans="1:3" x14ac:dyDescent="0.25">
      <c r="A5493">
        <v>5491</v>
      </c>
      <c r="B5493" t="s">
        <v>4001</v>
      </c>
      <c r="C5493" t="s">
        <v>5493</v>
      </c>
    </row>
    <row r="5494" spans="1:3" x14ac:dyDescent="0.25">
      <c r="A5494">
        <v>5492</v>
      </c>
      <c r="B5494" t="s">
        <v>4001</v>
      </c>
      <c r="C5494" t="s">
        <v>5494</v>
      </c>
    </row>
    <row r="5495" spans="1:3" x14ac:dyDescent="0.25">
      <c r="A5495">
        <v>5493</v>
      </c>
      <c r="B5495" t="s">
        <v>4001</v>
      </c>
      <c r="C5495" t="s">
        <v>5495</v>
      </c>
    </row>
    <row r="5496" spans="1:3" ht="30" x14ac:dyDescent="0.25">
      <c r="A5496">
        <v>5494</v>
      </c>
      <c r="B5496" t="s">
        <v>4001</v>
      </c>
      <c r="C5496" s="1" t="s">
        <v>5496</v>
      </c>
    </row>
    <row r="5497" spans="1:3" x14ac:dyDescent="0.25">
      <c r="A5497">
        <v>5495</v>
      </c>
      <c r="B5497" t="s">
        <v>4001</v>
      </c>
      <c r="C5497" t="s">
        <v>5497</v>
      </c>
    </row>
    <row r="5498" spans="1:3" x14ac:dyDescent="0.25">
      <c r="A5498">
        <v>5496</v>
      </c>
      <c r="B5498" t="s">
        <v>4001</v>
      </c>
      <c r="C5498" t="s">
        <v>5498</v>
      </c>
    </row>
    <row r="5499" spans="1:3" x14ac:dyDescent="0.25">
      <c r="A5499">
        <v>5497</v>
      </c>
      <c r="B5499" t="s">
        <v>4001</v>
      </c>
      <c r="C5499" t="s">
        <v>5499</v>
      </c>
    </row>
    <row r="5500" spans="1:3" x14ac:dyDescent="0.25">
      <c r="A5500">
        <v>5498</v>
      </c>
      <c r="B5500" t="s">
        <v>4001</v>
      </c>
      <c r="C5500" t="s">
        <v>5500</v>
      </c>
    </row>
    <row r="5501" spans="1:3" x14ac:dyDescent="0.25">
      <c r="A5501">
        <v>5499</v>
      </c>
      <c r="B5501" t="s">
        <v>4001</v>
      </c>
      <c r="C5501" t="s">
        <v>5501</v>
      </c>
    </row>
    <row r="5502" spans="1:3" x14ac:dyDescent="0.25">
      <c r="A5502">
        <v>5500</v>
      </c>
      <c r="B5502" t="s">
        <v>4001</v>
      </c>
      <c r="C5502" t="s">
        <v>5502</v>
      </c>
    </row>
    <row r="5503" spans="1:3" x14ac:dyDescent="0.25">
      <c r="A5503">
        <v>5501</v>
      </c>
      <c r="B5503" t="s">
        <v>4001</v>
      </c>
      <c r="C5503" t="s">
        <v>5503</v>
      </c>
    </row>
    <row r="5504" spans="1:3" x14ac:dyDescent="0.25">
      <c r="A5504">
        <v>5502</v>
      </c>
      <c r="B5504" t="s">
        <v>4001</v>
      </c>
      <c r="C5504" t="s">
        <v>5504</v>
      </c>
    </row>
    <row r="5505" spans="1:3" x14ac:dyDescent="0.25">
      <c r="A5505">
        <v>5503</v>
      </c>
      <c r="B5505" t="s">
        <v>4001</v>
      </c>
      <c r="C5505" t="s">
        <v>5505</v>
      </c>
    </row>
    <row r="5506" spans="1:3" x14ac:dyDescent="0.25">
      <c r="A5506">
        <v>5504</v>
      </c>
      <c r="B5506" t="s">
        <v>4001</v>
      </c>
      <c r="C5506" t="s">
        <v>5506</v>
      </c>
    </row>
    <row r="5507" spans="1:3" x14ac:dyDescent="0.25">
      <c r="A5507">
        <v>5505</v>
      </c>
      <c r="B5507" t="s">
        <v>4001</v>
      </c>
      <c r="C5507" t="s">
        <v>5507</v>
      </c>
    </row>
    <row r="5508" spans="1:3" x14ac:dyDescent="0.25">
      <c r="A5508">
        <v>5506</v>
      </c>
      <c r="B5508" t="s">
        <v>4001</v>
      </c>
      <c r="C5508" t="s">
        <v>5508</v>
      </c>
    </row>
    <row r="5509" spans="1:3" x14ac:dyDescent="0.25">
      <c r="A5509">
        <v>5507</v>
      </c>
      <c r="B5509" t="s">
        <v>4001</v>
      </c>
      <c r="C5509" t="s">
        <v>5509</v>
      </c>
    </row>
    <row r="5510" spans="1:3" x14ac:dyDescent="0.25">
      <c r="A5510">
        <v>5508</v>
      </c>
      <c r="B5510" t="s">
        <v>4001</v>
      </c>
      <c r="C5510" t="s">
        <v>5510</v>
      </c>
    </row>
    <row r="5511" spans="1:3" x14ac:dyDescent="0.25">
      <c r="A5511">
        <v>5509</v>
      </c>
      <c r="B5511" t="s">
        <v>4001</v>
      </c>
      <c r="C5511" t="s">
        <v>5511</v>
      </c>
    </row>
    <row r="5512" spans="1:3" x14ac:dyDescent="0.25">
      <c r="A5512">
        <v>5510</v>
      </c>
      <c r="B5512" t="s">
        <v>4001</v>
      </c>
      <c r="C5512" t="s">
        <v>5512</v>
      </c>
    </row>
    <row r="5513" spans="1:3" ht="75" x14ac:dyDescent="0.25">
      <c r="A5513">
        <v>5511</v>
      </c>
      <c r="B5513" t="s">
        <v>4001</v>
      </c>
      <c r="C5513" s="1" t="s">
        <v>5513</v>
      </c>
    </row>
    <row r="5514" spans="1:3" x14ac:dyDescent="0.25">
      <c r="A5514">
        <v>5512</v>
      </c>
      <c r="B5514" t="s">
        <v>4001</v>
      </c>
      <c r="C5514" t="s">
        <v>5514</v>
      </c>
    </row>
    <row r="5515" spans="1:3" x14ac:dyDescent="0.25">
      <c r="A5515">
        <v>5513</v>
      </c>
      <c r="B5515" t="s">
        <v>4001</v>
      </c>
      <c r="C5515" t="s">
        <v>5515</v>
      </c>
    </row>
    <row r="5516" spans="1:3" x14ac:dyDescent="0.25">
      <c r="A5516">
        <v>5514</v>
      </c>
      <c r="B5516" t="s">
        <v>4001</v>
      </c>
      <c r="C5516" t="s">
        <v>5516</v>
      </c>
    </row>
    <row r="5517" spans="1:3" ht="75" x14ac:dyDescent="0.25">
      <c r="A5517">
        <v>5515</v>
      </c>
      <c r="B5517" t="s">
        <v>4001</v>
      </c>
      <c r="C5517" s="1" t="s">
        <v>5517</v>
      </c>
    </row>
    <row r="5518" spans="1:3" x14ac:dyDescent="0.25">
      <c r="A5518">
        <v>5516</v>
      </c>
      <c r="B5518" t="s">
        <v>4001</v>
      </c>
      <c r="C5518" t="s">
        <v>5518</v>
      </c>
    </row>
    <row r="5519" spans="1:3" x14ac:dyDescent="0.25">
      <c r="A5519">
        <v>5517</v>
      </c>
      <c r="B5519" t="s">
        <v>4001</v>
      </c>
      <c r="C5519" t="s">
        <v>5519</v>
      </c>
    </row>
    <row r="5520" spans="1:3" x14ac:dyDescent="0.25">
      <c r="A5520">
        <v>5518</v>
      </c>
      <c r="B5520" t="s">
        <v>4001</v>
      </c>
      <c r="C5520" t="s">
        <v>5520</v>
      </c>
    </row>
    <row r="5521" spans="1:3" x14ac:dyDescent="0.25">
      <c r="A5521">
        <v>5519</v>
      </c>
      <c r="B5521" t="s">
        <v>4001</v>
      </c>
      <c r="C5521" t="s">
        <v>5521</v>
      </c>
    </row>
    <row r="5522" spans="1:3" x14ac:dyDescent="0.25">
      <c r="A5522">
        <v>5520</v>
      </c>
      <c r="B5522" t="s">
        <v>4001</v>
      </c>
      <c r="C5522" t="s">
        <v>5522</v>
      </c>
    </row>
    <row r="5523" spans="1:3" ht="30" x14ac:dyDescent="0.25">
      <c r="A5523">
        <v>5521</v>
      </c>
      <c r="B5523" t="s">
        <v>4001</v>
      </c>
      <c r="C5523" s="1" t="s">
        <v>5523</v>
      </c>
    </row>
    <row r="5524" spans="1:3" x14ac:dyDescent="0.25">
      <c r="A5524">
        <v>5522</v>
      </c>
      <c r="B5524" t="s">
        <v>4001</v>
      </c>
      <c r="C5524" t="s">
        <v>5524</v>
      </c>
    </row>
    <row r="5525" spans="1:3" x14ac:dyDescent="0.25">
      <c r="A5525">
        <v>5523</v>
      </c>
      <c r="B5525" t="s">
        <v>4001</v>
      </c>
      <c r="C5525" t="s">
        <v>5525</v>
      </c>
    </row>
    <row r="5526" spans="1:3" x14ac:dyDescent="0.25">
      <c r="A5526">
        <v>5524</v>
      </c>
      <c r="B5526" t="s">
        <v>4001</v>
      </c>
      <c r="C5526" t="s">
        <v>5526</v>
      </c>
    </row>
    <row r="5527" spans="1:3" x14ac:dyDescent="0.25">
      <c r="A5527">
        <v>5525</v>
      </c>
      <c r="B5527" t="s">
        <v>4001</v>
      </c>
      <c r="C5527" t="s">
        <v>5527</v>
      </c>
    </row>
    <row r="5528" spans="1:3" x14ac:dyDescent="0.25">
      <c r="A5528">
        <v>5526</v>
      </c>
      <c r="B5528" t="s">
        <v>4001</v>
      </c>
      <c r="C5528" t="s">
        <v>5528</v>
      </c>
    </row>
    <row r="5529" spans="1:3" x14ac:dyDescent="0.25">
      <c r="A5529">
        <v>5527</v>
      </c>
      <c r="B5529" t="s">
        <v>4001</v>
      </c>
      <c r="C5529" t="s">
        <v>5529</v>
      </c>
    </row>
    <row r="5530" spans="1:3" x14ac:dyDescent="0.25">
      <c r="A5530">
        <v>5528</v>
      </c>
      <c r="B5530" t="s">
        <v>4001</v>
      </c>
      <c r="C5530" t="s">
        <v>5530</v>
      </c>
    </row>
    <row r="5531" spans="1:3" x14ac:dyDescent="0.25">
      <c r="A5531">
        <v>5529</v>
      </c>
      <c r="B5531" t="s">
        <v>4001</v>
      </c>
      <c r="C5531" t="s">
        <v>5531</v>
      </c>
    </row>
    <row r="5532" spans="1:3" x14ac:dyDescent="0.25">
      <c r="A5532">
        <v>5530</v>
      </c>
      <c r="B5532" t="s">
        <v>4001</v>
      </c>
      <c r="C5532" t="s">
        <v>5532</v>
      </c>
    </row>
    <row r="5533" spans="1:3" x14ac:dyDescent="0.25">
      <c r="A5533">
        <v>5531</v>
      </c>
      <c r="B5533" t="s">
        <v>4001</v>
      </c>
      <c r="C5533" t="s">
        <v>5533</v>
      </c>
    </row>
    <row r="5534" spans="1:3" x14ac:dyDescent="0.25">
      <c r="A5534">
        <v>5532</v>
      </c>
      <c r="B5534" t="s">
        <v>4001</v>
      </c>
      <c r="C5534" t="s">
        <v>5534</v>
      </c>
    </row>
    <row r="5535" spans="1:3" x14ac:dyDescent="0.25">
      <c r="A5535">
        <v>5533</v>
      </c>
      <c r="B5535" t="s">
        <v>4001</v>
      </c>
      <c r="C5535" t="s">
        <v>5535</v>
      </c>
    </row>
    <row r="5536" spans="1:3" x14ac:dyDescent="0.25">
      <c r="A5536">
        <v>5534</v>
      </c>
      <c r="B5536" t="s">
        <v>4001</v>
      </c>
      <c r="C5536" t="s">
        <v>5536</v>
      </c>
    </row>
    <row r="5537" spans="1:3" x14ac:dyDescent="0.25">
      <c r="A5537">
        <v>5535</v>
      </c>
      <c r="B5537" t="s">
        <v>4001</v>
      </c>
      <c r="C5537" t="s">
        <v>5537</v>
      </c>
    </row>
    <row r="5538" spans="1:3" x14ac:dyDescent="0.25">
      <c r="A5538">
        <v>5536</v>
      </c>
      <c r="B5538" t="s">
        <v>4001</v>
      </c>
      <c r="C5538" t="s">
        <v>5538</v>
      </c>
    </row>
    <row r="5539" spans="1:3" ht="30" x14ac:dyDescent="0.25">
      <c r="A5539">
        <v>5537</v>
      </c>
      <c r="B5539" t="s">
        <v>4001</v>
      </c>
      <c r="C5539" s="1" t="s">
        <v>5539</v>
      </c>
    </row>
    <row r="5540" spans="1:3" x14ac:dyDescent="0.25">
      <c r="A5540">
        <v>5538</v>
      </c>
      <c r="B5540" t="s">
        <v>4001</v>
      </c>
      <c r="C5540" t="s">
        <v>5540</v>
      </c>
    </row>
    <row r="5541" spans="1:3" ht="30" x14ac:dyDescent="0.25">
      <c r="A5541">
        <v>5539</v>
      </c>
      <c r="B5541" t="s">
        <v>4001</v>
      </c>
      <c r="C5541" s="1" t="s">
        <v>5541</v>
      </c>
    </row>
    <row r="5542" spans="1:3" x14ac:dyDescent="0.25">
      <c r="A5542">
        <v>5540</v>
      </c>
      <c r="B5542" t="s">
        <v>4001</v>
      </c>
      <c r="C5542" t="s">
        <v>5542</v>
      </c>
    </row>
    <row r="5543" spans="1:3" x14ac:dyDescent="0.25">
      <c r="A5543">
        <v>5541</v>
      </c>
      <c r="B5543" t="s">
        <v>4001</v>
      </c>
      <c r="C5543" t="s">
        <v>5543</v>
      </c>
    </row>
    <row r="5544" spans="1:3" x14ac:dyDescent="0.25">
      <c r="A5544">
        <v>5542</v>
      </c>
      <c r="B5544" t="s">
        <v>4001</v>
      </c>
      <c r="C5544" t="s">
        <v>5544</v>
      </c>
    </row>
    <row r="5545" spans="1:3" x14ac:dyDescent="0.25">
      <c r="A5545">
        <v>5543</v>
      </c>
      <c r="B5545" t="s">
        <v>4001</v>
      </c>
      <c r="C5545" t="s">
        <v>5545</v>
      </c>
    </row>
    <row r="5546" spans="1:3" x14ac:dyDescent="0.25">
      <c r="A5546">
        <v>5544</v>
      </c>
      <c r="B5546" t="s">
        <v>4001</v>
      </c>
      <c r="C5546" t="s">
        <v>5546</v>
      </c>
    </row>
    <row r="5547" spans="1:3" x14ac:dyDescent="0.25">
      <c r="A5547">
        <v>5545</v>
      </c>
      <c r="B5547" t="s">
        <v>4001</v>
      </c>
      <c r="C5547" t="s">
        <v>5547</v>
      </c>
    </row>
    <row r="5548" spans="1:3" x14ac:dyDescent="0.25">
      <c r="A5548">
        <v>5546</v>
      </c>
      <c r="B5548" t="s">
        <v>4001</v>
      </c>
      <c r="C5548" t="s">
        <v>5548</v>
      </c>
    </row>
    <row r="5549" spans="1:3" x14ac:dyDescent="0.25">
      <c r="A5549">
        <v>5547</v>
      </c>
      <c r="B5549" t="s">
        <v>4001</v>
      </c>
      <c r="C5549" t="s">
        <v>5549</v>
      </c>
    </row>
    <row r="5550" spans="1:3" x14ac:dyDescent="0.25">
      <c r="A5550">
        <v>5548</v>
      </c>
      <c r="B5550" t="s">
        <v>4001</v>
      </c>
      <c r="C5550" t="s">
        <v>5550</v>
      </c>
    </row>
    <row r="5551" spans="1:3" ht="30" x14ac:dyDescent="0.25">
      <c r="A5551">
        <v>5549</v>
      </c>
      <c r="B5551" t="s">
        <v>4001</v>
      </c>
      <c r="C5551" s="1" t="s">
        <v>5551</v>
      </c>
    </row>
    <row r="5552" spans="1:3" ht="30" x14ac:dyDescent="0.25">
      <c r="A5552">
        <v>5550</v>
      </c>
      <c r="B5552" t="s">
        <v>4001</v>
      </c>
      <c r="C5552" s="1" t="s">
        <v>5552</v>
      </c>
    </row>
    <row r="5553" spans="1:3" x14ac:dyDescent="0.25">
      <c r="A5553">
        <v>5551</v>
      </c>
      <c r="B5553" t="s">
        <v>4001</v>
      </c>
      <c r="C5553" t="s">
        <v>5553</v>
      </c>
    </row>
    <row r="5554" spans="1:3" x14ac:dyDescent="0.25">
      <c r="A5554">
        <v>5552</v>
      </c>
      <c r="B5554" t="s">
        <v>4001</v>
      </c>
      <c r="C5554" t="s">
        <v>5554</v>
      </c>
    </row>
    <row r="5555" spans="1:3" x14ac:dyDescent="0.25">
      <c r="A5555">
        <v>5553</v>
      </c>
      <c r="B5555" t="s">
        <v>4001</v>
      </c>
      <c r="C5555" t="s">
        <v>5555</v>
      </c>
    </row>
    <row r="5556" spans="1:3" x14ac:dyDescent="0.25">
      <c r="A5556">
        <v>5554</v>
      </c>
      <c r="B5556" t="s">
        <v>4001</v>
      </c>
      <c r="C5556" t="s">
        <v>5556</v>
      </c>
    </row>
    <row r="5557" spans="1:3" x14ac:dyDescent="0.25">
      <c r="A5557">
        <v>5555</v>
      </c>
      <c r="B5557" t="s">
        <v>4001</v>
      </c>
      <c r="C5557" t="s">
        <v>5557</v>
      </c>
    </row>
    <row r="5558" spans="1:3" x14ac:dyDescent="0.25">
      <c r="A5558">
        <v>5556</v>
      </c>
      <c r="B5558" t="s">
        <v>4001</v>
      </c>
      <c r="C5558" t="s">
        <v>5558</v>
      </c>
    </row>
    <row r="5559" spans="1:3" x14ac:dyDescent="0.25">
      <c r="A5559">
        <v>5557</v>
      </c>
      <c r="B5559" t="s">
        <v>4001</v>
      </c>
      <c r="C5559" t="s">
        <v>5559</v>
      </c>
    </row>
    <row r="5560" spans="1:3" ht="60" x14ac:dyDescent="0.25">
      <c r="A5560">
        <v>5558</v>
      </c>
      <c r="B5560" t="s">
        <v>4001</v>
      </c>
      <c r="C5560" s="1" t="s">
        <v>5560</v>
      </c>
    </row>
    <row r="5561" spans="1:3" ht="30" x14ac:dyDescent="0.25">
      <c r="A5561">
        <v>5559</v>
      </c>
      <c r="B5561" t="s">
        <v>4001</v>
      </c>
      <c r="C5561" s="1" t="s">
        <v>5561</v>
      </c>
    </row>
    <row r="5562" spans="1:3" x14ac:dyDescent="0.25">
      <c r="A5562">
        <v>5560</v>
      </c>
      <c r="B5562" t="s">
        <v>4001</v>
      </c>
      <c r="C5562" t="s">
        <v>5562</v>
      </c>
    </row>
    <row r="5563" spans="1:3" x14ac:dyDescent="0.25">
      <c r="A5563">
        <v>5561</v>
      </c>
      <c r="B5563" t="s">
        <v>4001</v>
      </c>
      <c r="C5563" t="s">
        <v>5563</v>
      </c>
    </row>
    <row r="5564" spans="1:3" x14ac:dyDescent="0.25">
      <c r="A5564">
        <v>5562</v>
      </c>
      <c r="B5564" t="s">
        <v>4001</v>
      </c>
      <c r="C5564" t="s">
        <v>5564</v>
      </c>
    </row>
    <row r="5565" spans="1:3" x14ac:dyDescent="0.25">
      <c r="A5565">
        <v>5563</v>
      </c>
      <c r="B5565" t="s">
        <v>4001</v>
      </c>
      <c r="C5565" t="s">
        <v>5565</v>
      </c>
    </row>
    <row r="5566" spans="1:3" x14ac:dyDescent="0.25">
      <c r="A5566">
        <v>5564</v>
      </c>
      <c r="B5566" t="s">
        <v>4001</v>
      </c>
      <c r="C5566" t="s">
        <v>5566</v>
      </c>
    </row>
    <row r="5567" spans="1:3" x14ac:dyDescent="0.25">
      <c r="A5567">
        <v>5565</v>
      </c>
      <c r="B5567" t="s">
        <v>4001</v>
      </c>
      <c r="C5567" t="s">
        <v>5567</v>
      </c>
    </row>
    <row r="5568" spans="1:3" x14ac:dyDescent="0.25">
      <c r="A5568">
        <v>5566</v>
      </c>
      <c r="B5568" t="s">
        <v>4001</v>
      </c>
      <c r="C5568" t="s">
        <v>5568</v>
      </c>
    </row>
    <row r="5569" spans="1:3" x14ac:dyDescent="0.25">
      <c r="A5569">
        <v>5567</v>
      </c>
      <c r="B5569" t="s">
        <v>4001</v>
      </c>
      <c r="C5569" t="s">
        <v>5569</v>
      </c>
    </row>
    <row r="5570" spans="1:3" x14ac:dyDescent="0.25">
      <c r="A5570">
        <v>5568</v>
      </c>
      <c r="B5570" t="s">
        <v>4001</v>
      </c>
      <c r="C5570" t="s">
        <v>5570</v>
      </c>
    </row>
    <row r="5571" spans="1:3" x14ac:dyDescent="0.25">
      <c r="A5571">
        <v>5569</v>
      </c>
      <c r="B5571" t="s">
        <v>4001</v>
      </c>
      <c r="C5571" t="s">
        <v>5571</v>
      </c>
    </row>
    <row r="5572" spans="1:3" x14ac:dyDescent="0.25">
      <c r="A5572">
        <v>5570</v>
      </c>
      <c r="B5572" t="s">
        <v>4001</v>
      </c>
      <c r="C5572" t="s">
        <v>5572</v>
      </c>
    </row>
    <row r="5573" spans="1:3" x14ac:dyDescent="0.25">
      <c r="A5573">
        <v>5571</v>
      </c>
      <c r="B5573" t="s">
        <v>4001</v>
      </c>
      <c r="C5573" t="s">
        <v>5573</v>
      </c>
    </row>
    <row r="5574" spans="1:3" ht="45" x14ac:dyDescent="0.25">
      <c r="A5574">
        <v>5572</v>
      </c>
      <c r="B5574" t="s">
        <v>4001</v>
      </c>
      <c r="C5574" s="1" t="s">
        <v>5574</v>
      </c>
    </row>
    <row r="5575" spans="1:3" x14ac:dyDescent="0.25">
      <c r="A5575">
        <v>5573</v>
      </c>
      <c r="B5575" t="s">
        <v>4001</v>
      </c>
      <c r="C5575" t="s">
        <v>5575</v>
      </c>
    </row>
    <row r="5576" spans="1:3" ht="30" x14ac:dyDescent="0.25">
      <c r="A5576">
        <v>5574</v>
      </c>
      <c r="B5576" t="s">
        <v>4001</v>
      </c>
      <c r="C5576" s="1" t="s">
        <v>5576</v>
      </c>
    </row>
    <row r="5577" spans="1:3" x14ac:dyDescent="0.25">
      <c r="A5577">
        <v>5575</v>
      </c>
      <c r="B5577" t="s">
        <v>4001</v>
      </c>
      <c r="C5577" t="s">
        <v>5577</v>
      </c>
    </row>
    <row r="5578" spans="1:3" x14ac:dyDescent="0.25">
      <c r="A5578">
        <v>5576</v>
      </c>
      <c r="B5578" t="s">
        <v>4001</v>
      </c>
      <c r="C5578" t="s">
        <v>5578</v>
      </c>
    </row>
    <row r="5579" spans="1:3" x14ac:dyDescent="0.25">
      <c r="A5579">
        <v>5577</v>
      </c>
      <c r="B5579" t="s">
        <v>4001</v>
      </c>
      <c r="C5579" t="s">
        <v>5579</v>
      </c>
    </row>
    <row r="5580" spans="1:3" x14ac:dyDescent="0.25">
      <c r="A5580">
        <v>5578</v>
      </c>
      <c r="B5580" t="s">
        <v>4001</v>
      </c>
      <c r="C5580" t="s">
        <v>5580</v>
      </c>
    </row>
    <row r="5581" spans="1:3" x14ac:dyDescent="0.25">
      <c r="A5581">
        <v>5579</v>
      </c>
      <c r="B5581" t="s">
        <v>4001</v>
      </c>
      <c r="C5581" t="s">
        <v>5581</v>
      </c>
    </row>
    <row r="5582" spans="1:3" x14ac:dyDescent="0.25">
      <c r="A5582">
        <v>5580</v>
      </c>
      <c r="B5582" t="s">
        <v>4001</v>
      </c>
      <c r="C5582" t="s">
        <v>5582</v>
      </c>
    </row>
    <row r="5583" spans="1:3" x14ac:dyDescent="0.25">
      <c r="A5583">
        <v>5581</v>
      </c>
      <c r="B5583" t="s">
        <v>4001</v>
      </c>
      <c r="C5583" t="s">
        <v>5583</v>
      </c>
    </row>
    <row r="5584" spans="1:3" x14ac:dyDescent="0.25">
      <c r="A5584">
        <v>5582</v>
      </c>
      <c r="B5584" t="s">
        <v>4001</v>
      </c>
      <c r="C5584" t="s">
        <v>5584</v>
      </c>
    </row>
    <row r="5585" spans="1:3" x14ac:dyDescent="0.25">
      <c r="A5585">
        <v>5583</v>
      </c>
      <c r="B5585" t="s">
        <v>4001</v>
      </c>
      <c r="C5585" t="s">
        <v>5585</v>
      </c>
    </row>
    <row r="5586" spans="1:3" x14ac:dyDescent="0.25">
      <c r="A5586">
        <v>5584</v>
      </c>
      <c r="B5586" t="s">
        <v>4001</v>
      </c>
      <c r="C5586" t="s">
        <v>5586</v>
      </c>
    </row>
    <row r="5587" spans="1:3" ht="30" x14ac:dyDescent="0.25">
      <c r="A5587">
        <v>5585</v>
      </c>
      <c r="B5587" t="s">
        <v>4001</v>
      </c>
      <c r="C5587" s="1" t="s">
        <v>5587</v>
      </c>
    </row>
    <row r="5588" spans="1:3" x14ac:dyDescent="0.25">
      <c r="A5588">
        <v>5586</v>
      </c>
      <c r="B5588" t="s">
        <v>4001</v>
      </c>
      <c r="C5588" t="s">
        <v>5588</v>
      </c>
    </row>
    <row r="5589" spans="1:3" x14ac:dyDescent="0.25">
      <c r="A5589">
        <v>5587</v>
      </c>
      <c r="B5589" t="s">
        <v>4001</v>
      </c>
      <c r="C5589" t="s">
        <v>5589</v>
      </c>
    </row>
    <row r="5590" spans="1:3" x14ac:dyDescent="0.25">
      <c r="A5590">
        <v>5588</v>
      </c>
      <c r="B5590" t="s">
        <v>4001</v>
      </c>
      <c r="C5590" t="s">
        <v>5590</v>
      </c>
    </row>
    <row r="5591" spans="1:3" x14ac:dyDescent="0.25">
      <c r="A5591">
        <v>5589</v>
      </c>
      <c r="B5591" t="s">
        <v>4001</v>
      </c>
      <c r="C5591" t="s">
        <v>5591</v>
      </c>
    </row>
    <row r="5592" spans="1:3" x14ac:dyDescent="0.25">
      <c r="A5592">
        <v>5590</v>
      </c>
      <c r="B5592" t="s">
        <v>4001</v>
      </c>
      <c r="C5592" t="s">
        <v>5592</v>
      </c>
    </row>
    <row r="5593" spans="1:3" x14ac:dyDescent="0.25">
      <c r="A5593">
        <v>5591</v>
      </c>
      <c r="B5593" t="s">
        <v>4001</v>
      </c>
      <c r="C5593" t="s">
        <v>5593</v>
      </c>
    </row>
    <row r="5594" spans="1:3" x14ac:dyDescent="0.25">
      <c r="A5594">
        <v>5592</v>
      </c>
      <c r="B5594" t="s">
        <v>4001</v>
      </c>
      <c r="C5594" t="s">
        <v>5594</v>
      </c>
    </row>
    <row r="5595" spans="1:3" x14ac:dyDescent="0.25">
      <c r="A5595">
        <v>5593</v>
      </c>
      <c r="B5595" t="s">
        <v>4001</v>
      </c>
      <c r="C5595" t="s">
        <v>5595</v>
      </c>
    </row>
    <row r="5596" spans="1:3" x14ac:dyDescent="0.25">
      <c r="A5596">
        <v>5594</v>
      </c>
      <c r="B5596" t="s">
        <v>4001</v>
      </c>
      <c r="C5596" t="s">
        <v>5596</v>
      </c>
    </row>
    <row r="5597" spans="1:3" x14ac:dyDescent="0.25">
      <c r="A5597">
        <v>5595</v>
      </c>
      <c r="B5597" t="s">
        <v>4001</v>
      </c>
      <c r="C5597" t="s">
        <v>5597</v>
      </c>
    </row>
    <row r="5598" spans="1:3" ht="30" x14ac:dyDescent="0.25">
      <c r="A5598">
        <v>5596</v>
      </c>
      <c r="B5598" t="s">
        <v>4001</v>
      </c>
      <c r="C5598" s="1" t="s">
        <v>5598</v>
      </c>
    </row>
    <row r="5599" spans="1:3" x14ac:dyDescent="0.25">
      <c r="A5599">
        <v>5597</v>
      </c>
      <c r="B5599" t="s">
        <v>4001</v>
      </c>
      <c r="C5599" t="s">
        <v>5599</v>
      </c>
    </row>
    <row r="5600" spans="1:3" x14ac:dyDescent="0.25">
      <c r="A5600">
        <v>5598</v>
      </c>
      <c r="B5600" t="s">
        <v>4001</v>
      </c>
      <c r="C5600" t="s">
        <v>5600</v>
      </c>
    </row>
    <row r="5601" spans="1:3" x14ac:dyDescent="0.25">
      <c r="A5601">
        <v>5599</v>
      </c>
      <c r="B5601" t="s">
        <v>4001</v>
      </c>
      <c r="C5601" t="s">
        <v>5601</v>
      </c>
    </row>
    <row r="5602" spans="1:3" x14ac:dyDescent="0.25">
      <c r="A5602">
        <v>5600</v>
      </c>
      <c r="B5602" t="s">
        <v>4001</v>
      </c>
      <c r="C5602" t="s">
        <v>5602</v>
      </c>
    </row>
    <row r="5603" spans="1:3" x14ac:dyDescent="0.25">
      <c r="A5603">
        <v>5601</v>
      </c>
      <c r="B5603" t="s">
        <v>4001</v>
      </c>
      <c r="C5603" t="s">
        <v>5603</v>
      </c>
    </row>
    <row r="5604" spans="1:3" x14ac:dyDescent="0.25">
      <c r="A5604">
        <v>5602</v>
      </c>
      <c r="B5604" t="s">
        <v>4001</v>
      </c>
      <c r="C5604" t="s">
        <v>5604</v>
      </c>
    </row>
    <row r="5605" spans="1:3" x14ac:dyDescent="0.25">
      <c r="A5605">
        <v>5603</v>
      </c>
      <c r="B5605" t="s">
        <v>4001</v>
      </c>
      <c r="C5605" t="s">
        <v>5605</v>
      </c>
    </row>
    <row r="5606" spans="1:3" x14ac:dyDescent="0.25">
      <c r="A5606">
        <v>5604</v>
      </c>
      <c r="B5606" t="s">
        <v>4001</v>
      </c>
      <c r="C5606" t="s">
        <v>5606</v>
      </c>
    </row>
    <row r="5607" spans="1:3" x14ac:dyDescent="0.25">
      <c r="A5607">
        <v>5605</v>
      </c>
      <c r="B5607" t="s">
        <v>4001</v>
      </c>
      <c r="C5607" t="s">
        <v>5607</v>
      </c>
    </row>
    <row r="5608" spans="1:3" x14ac:dyDescent="0.25">
      <c r="A5608">
        <v>5606</v>
      </c>
      <c r="B5608" t="s">
        <v>4001</v>
      </c>
      <c r="C5608" t="s">
        <v>5608</v>
      </c>
    </row>
    <row r="5609" spans="1:3" x14ac:dyDescent="0.25">
      <c r="A5609">
        <v>5607</v>
      </c>
      <c r="B5609" t="s">
        <v>4001</v>
      </c>
      <c r="C5609" t="s">
        <v>5609</v>
      </c>
    </row>
    <row r="5610" spans="1:3" x14ac:dyDescent="0.25">
      <c r="A5610">
        <v>5608</v>
      </c>
      <c r="B5610" t="s">
        <v>4001</v>
      </c>
      <c r="C5610" t="s">
        <v>5610</v>
      </c>
    </row>
    <row r="5611" spans="1:3" x14ac:dyDescent="0.25">
      <c r="A5611">
        <v>5609</v>
      </c>
      <c r="B5611" t="s">
        <v>4001</v>
      </c>
      <c r="C5611" t="s">
        <v>5611</v>
      </c>
    </row>
    <row r="5612" spans="1:3" x14ac:dyDescent="0.25">
      <c r="A5612">
        <v>5610</v>
      </c>
      <c r="B5612" t="s">
        <v>4001</v>
      </c>
      <c r="C5612" t="s">
        <v>5612</v>
      </c>
    </row>
    <row r="5613" spans="1:3" x14ac:dyDescent="0.25">
      <c r="A5613">
        <v>5611</v>
      </c>
      <c r="B5613" t="s">
        <v>4001</v>
      </c>
      <c r="C5613" t="s">
        <v>5613</v>
      </c>
    </row>
    <row r="5614" spans="1:3" x14ac:dyDescent="0.25">
      <c r="A5614">
        <v>5612</v>
      </c>
      <c r="B5614" t="s">
        <v>4001</v>
      </c>
      <c r="C5614" t="s">
        <v>5614</v>
      </c>
    </row>
    <row r="5615" spans="1:3" x14ac:dyDescent="0.25">
      <c r="A5615">
        <v>5613</v>
      </c>
      <c r="B5615" t="s">
        <v>4001</v>
      </c>
      <c r="C5615" t="s">
        <v>5615</v>
      </c>
    </row>
    <row r="5616" spans="1:3" x14ac:dyDescent="0.25">
      <c r="A5616">
        <v>5614</v>
      </c>
      <c r="B5616" t="s">
        <v>4001</v>
      </c>
      <c r="C5616" t="s">
        <v>5616</v>
      </c>
    </row>
    <row r="5617" spans="1:3" x14ac:dyDescent="0.25">
      <c r="A5617">
        <v>5615</v>
      </c>
      <c r="B5617" t="s">
        <v>4001</v>
      </c>
      <c r="C5617" t="s">
        <v>5617</v>
      </c>
    </row>
    <row r="5618" spans="1:3" x14ac:dyDescent="0.25">
      <c r="A5618">
        <v>5616</v>
      </c>
      <c r="B5618" t="s">
        <v>4001</v>
      </c>
      <c r="C5618" t="s">
        <v>5618</v>
      </c>
    </row>
    <row r="5619" spans="1:3" x14ac:dyDescent="0.25">
      <c r="A5619">
        <v>5617</v>
      </c>
      <c r="B5619" t="s">
        <v>4001</v>
      </c>
      <c r="C5619" t="s">
        <v>5619</v>
      </c>
    </row>
    <row r="5620" spans="1:3" x14ac:dyDescent="0.25">
      <c r="A5620">
        <v>5618</v>
      </c>
      <c r="B5620" t="s">
        <v>4001</v>
      </c>
      <c r="C5620" t="s">
        <v>5620</v>
      </c>
    </row>
    <row r="5621" spans="1:3" x14ac:dyDescent="0.25">
      <c r="A5621">
        <v>5619</v>
      </c>
      <c r="B5621" t="s">
        <v>4001</v>
      </c>
      <c r="C5621" t="s">
        <v>5621</v>
      </c>
    </row>
    <row r="5622" spans="1:3" x14ac:dyDescent="0.25">
      <c r="A5622">
        <v>5620</v>
      </c>
      <c r="B5622" t="s">
        <v>4001</v>
      </c>
      <c r="C5622" t="s">
        <v>5622</v>
      </c>
    </row>
    <row r="5623" spans="1:3" x14ac:dyDescent="0.25">
      <c r="A5623">
        <v>5621</v>
      </c>
      <c r="B5623" t="s">
        <v>4001</v>
      </c>
      <c r="C5623" t="s">
        <v>5623</v>
      </c>
    </row>
    <row r="5624" spans="1:3" x14ac:dyDescent="0.25">
      <c r="A5624">
        <v>5622</v>
      </c>
      <c r="B5624" t="s">
        <v>4001</v>
      </c>
      <c r="C5624" t="s">
        <v>5624</v>
      </c>
    </row>
    <row r="5625" spans="1:3" x14ac:dyDescent="0.25">
      <c r="A5625">
        <v>5623</v>
      </c>
      <c r="B5625" t="s">
        <v>4001</v>
      </c>
      <c r="C5625" t="s">
        <v>5625</v>
      </c>
    </row>
    <row r="5626" spans="1:3" x14ac:dyDescent="0.25">
      <c r="A5626">
        <v>5624</v>
      </c>
      <c r="B5626" t="s">
        <v>4001</v>
      </c>
      <c r="C5626" t="s">
        <v>5626</v>
      </c>
    </row>
    <row r="5627" spans="1:3" x14ac:dyDescent="0.25">
      <c r="A5627">
        <v>5625</v>
      </c>
      <c r="B5627" t="s">
        <v>4001</v>
      </c>
      <c r="C5627" t="s">
        <v>5627</v>
      </c>
    </row>
    <row r="5628" spans="1:3" x14ac:dyDescent="0.25">
      <c r="A5628">
        <v>5626</v>
      </c>
      <c r="B5628" t="s">
        <v>4001</v>
      </c>
      <c r="C5628" t="s">
        <v>5628</v>
      </c>
    </row>
    <row r="5629" spans="1:3" x14ac:dyDescent="0.25">
      <c r="A5629">
        <v>5627</v>
      </c>
      <c r="B5629" t="s">
        <v>4001</v>
      </c>
      <c r="C5629" t="s">
        <v>5629</v>
      </c>
    </row>
    <row r="5630" spans="1:3" x14ac:dyDescent="0.25">
      <c r="A5630">
        <v>5628</v>
      </c>
      <c r="B5630" t="s">
        <v>4001</v>
      </c>
      <c r="C5630" t="s">
        <v>5630</v>
      </c>
    </row>
    <row r="5631" spans="1:3" x14ac:dyDescent="0.25">
      <c r="A5631">
        <v>5629</v>
      </c>
      <c r="B5631" t="s">
        <v>4001</v>
      </c>
      <c r="C5631" t="s">
        <v>5631</v>
      </c>
    </row>
    <row r="5632" spans="1:3" x14ac:dyDescent="0.25">
      <c r="A5632">
        <v>5630</v>
      </c>
      <c r="B5632" t="s">
        <v>4001</v>
      </c>
      <c r="C5632" t="s">
        <v>5632</v>
      </c>
    </row>
    <row r="5633" spans="1:3" x14ac:dyDescent="0.25">
      <c r="A5633">
        <v>5631</v>
      </c>
      <c r="B5633" t="s">
        <v>4001</v>
      </c>
      <c r="C5633" t="s">
        <v>5633</v>
      </c>
    </row>
    <row r="5634" spans="1:3" x14ac:dyDescent="0.25">
      <c r="A5634">
        <v>5632</v>
      </c>
      <c r="B5634" t="s">
        <v>4001</v>
      </c>
      <c r="C5634" t="s">
        <v>5634</v>
      </c>
    </row>
    <row r="5635" spans="1:3" x14ac:dyDescent="0.25">
      <c r="A5635">
        <v>5633</v>
      </c>
      <c r="B5635" t="s">
        <v>4001</v>
      </c>
      <c r="C5635" t="s">
        <v>5635</v>
      </c>
    </row>
    <row r="5636" spans="1:3" x14ac:dyDescent="0.25">
      <c r="A5636">
        <v>5634</v>
      </c>
      <c r="B5636" t="s">
        <v>4001</v>
      </c>
      <c r="C5636" t="s">
        <v>5636</v>
      </c>
    </row>
    <row r="5637" spans="1:3" x14ac:dyDescent="0.25">
      <c r="A5637">
        <v>5635</v>
      </c>
      <c r="B5637" t="s">
        <v>4001</v>
      </c>
      <c r="C5637" t="s">
        <v>5637</v>
      </c>
    </row>
    <row r="5638" spans="1:3" x14ac:dyDescent="0.25">
      <c r="A5638">
        <v>5636</v>
      </c>
      <c r="B5638" t="s">
        <v>4001</v>
      </c>
      <c r="C5638" t="s">
        <v>5638</v>
      </c>
    </row>
    <row r="5639" spans="1:3" x14ac:dyDescent="0.25">
      <c r="A5639">
        <v>5637</v>
      </c>
      <c r="B5639" t="s">
        <v>4001</v>
      </c>
      <c r="C5639" t="s">
        <v>5639</v>
      </c>
    </row>
    <row r="5640" spans="1:3" ht="30" x14ac:dyDescent="0.25">
      <c r="A5640">
        <v>5638</v>
      </c>
      <c r="B5640" t="s">
        <v>4001</v>
      </c>
      <c r="C5640" s="1" t="s">
        <v>5640</v>
      </c>
    </row>
    <row r="5641" spans="1:3" x14ac:dyDescent="0.25">
      <c r="A5641">
        <v>5639</v>
      </c>
      <c r="B5641" t="s">
        <v>4001</v>
      </c>
      <c r="C5641" t="s">
        <v>5641</v>
      </c>
    </row>
    <row r="5642" spans="1:3" x14ac:dyDescent="0.25">
      <c r="A5642">
        <v>5640</v>
      </c>
      <c r="B5642" t="s">
        <v>4001</v>
      </c>
      <c r="C5642" t="s">
        <v>5642</v>
      </c>
    </row>
    <row r="5643" spans="1:3" x14ac:dyDescent="0.25">
      <c r="A5643">
        <v>5641</v>
      </c>
      <c r="B5643" t="s">
        <v>4001</v>
      </c>
      <c r="C5643" t="s">
        <v>5643</v>
      </c>
    </row>
    <row r="5644" spans="1:3" x14ac:dyDescent="0.25">
      <c r="A5644">
        <v>5642</v>
      </c>
      <c r="B5644" t="s">
        <v>4001</v>
      </c>
      <c r="C5644" t="s">
        <v>5644</v>
      </c>
    </row>
    <row r="5645" spans="1:3" x14ac:dyDescent="0.25">
      <c r="A5645">
        <v>5643</v>
      </c>
      <c r="B5645" t="s">
        <v>4001</v>
      </c>
      <c r="C5645" t="s">
        <v>5645</v>
      </c>
    </row>
    <row r="5646" spans="1:3" x14ac:dyDescent="0.25">
      <c r="A5646">
        <v>5644</v>
      </c>
      <c r="B5646" t="s">
        <v>4001</v>
      </c>
      <c r="C5646" t="s">
        <v>5646</v>
      </c>
    </row>
    <row r="5647" spans="1:3" x14ac:dyDescent="0.25">
      <c r="A5647">
        <v>5645</v>
      </c>
      <c r="B5647" t="s">
        <v>4001</v>
      </c>
      <c r="C5647" t="s">
        <v>5647</v>
      </c>
    </row>
    <row r="5648" spans="1:3" x14ac:dyDescent="0.25">
      <c r="A5648">
        <v>5646</v>
      </c>
      <c r="B5648" t="s">
        <v>4001</v>
      </c>
      <c r="C5648" t="s">
        <v>5648</v>
      </c>
    </row>
    <row r="5649" spans="1:3" x14ac:dyDescent="0.25">
      <c r="A5649">
        <v>5647</v>
      </c>
      <c r="B5649" t="s">
        <v>4001</v>
      </c>
      <c r="C5649" t="s">
        <v>5649</v>
      </c>
    </row>
    <row r="5650" spans="1:3" x14ac:dyDescent="0.25">
      <c r="A5650">
        <v>5648</v>
      </c>
      <c r="B5650" t="s">
        <v>4001</v>
      </c>
      <c r="C5650" t="s">
        <v>5650</v>
      </c>
    </row>
    <row r="5651" spans="1:3" x14ac:dyDescent="0.25">
      <c r="A5651">
        <v>5649</v>
      </c>
      <c r="B5651" t="s">
        <v>4001</v>
      </c>
      <c r="C5651" t="s">
        <v>5651</v>
      </c>
    </row>
    <row r="5652" spans="1:3" x14ac:dyDescent="0.25">
      <c r="A5652">
        <v>5650</v>
      </c>
      <c r="B5652" t="s">
        <v>4001</v>
      </c>
      <c r="C5652" t="s">
        <v>5652</v>
      </c>
    </row>
    <row r="5653" spans="1:3" x14ac:dyDescent="0.25">
      <c r="A5653">
        <v>5651</v>
      </c>
      <c r="B5653" t="s">
        <v>4001</v>
      </c>
      <c r="C5653" t="s">
        <v>5653</v>
      </c>
    </row>
    <row r="5654" spans="1:3" x14ac:dyDescent="0.25">
      <c r="A5654">
        <v>5652</v>
      </c>
      <c r="B5654" t="s">
        <v>4001</v>
      </c>
      <c r="C5654" t="s">
        <v>5654</v>
      </c>
    </row>
    <row r="5655" spans="1:3" x14ac:dyDescent="0.25">
      <c r="A5655">
        <v>5653</v>
      </c>
      <c r="B5655" t="s">
        <v>4001</v>
      </c>
      <c r="C5655" t="s">
        <v>5655</v>
      </c>
    </row>
    <row r="5656" spans="1:3" x14ac:dyDescent="0.25">
      <c r="A5656">
        <v>5654</v>
      </c>
      <c r="B5656" t="s">
        <v>4001</v>
      </c>
      <c r="C5656" t="s">
        <v>5656</v>
      </c>
    </row>
    <row r="5657" spans="1:3" x14ac:dyDescent="0.25">
      <c r="A5657">
        <v>5655</v>
      </c>
      <c r="B5657" t="s">
        <v>4001</v>
      </c>
      <c r="C5657" t="s">
        <v>5657</v>
      </c>
    </row>
    <row r="5658" spans="1:3" x14ac:dyDescent="0.25">
      <c r="A5658">
        <v>5656</v>
      </c>
      <c r="B5658" t="s">
        <v>4001</v>
      </c>
      <c r="C5658" t="s">
        <v>5658</v>
      </c>
    </row>
    <row r="5659" spans="1:3" x14ac:dyDescent="0.25">
      <c r="A5659">
        <v>5657</v>
      </c>
      <c r="B5659" t="s">
        <v>4001</v>
      </c>
      <c r="C5659" t="s">
        <v>5659</v>
      </c>
    </row>
    <row r="5660" spans="1:3" x14ac:dyDescent="0.25">
      <c r="A5660">
        <v>5658</v>
      </c>
      <c r="B5660" t="s">
        <v>4001</v>
      </c>
      <c r="C5660" t="s">
        <v>5660</v>
      </c>
    </row>
    <row r="5661" spans="1:3" x14ac:dyDescent="0.25">
      <c r="A5661">
        <v>5659</v>
      </c>
      <c r="B5661" t="s">
        <v>4001</v>
      </c>
      <c r="C5661" t="s">
        <v>5661</v>
      </c>
    </row>
    <row r="5662" spans="1:3" ht="75" x14ac:dyDescent="0.25">
      <c r="A5662">
        <v>5660</v>
      </c>
      <c r="B5662" t="s">
        <v>4001</v>
      </c>
      <c r="C5662" s="1" t="s">
        <v>5662</v>
      </c>
    </row>
    <row r="5663" spans="1:3" x14ac:dyDescent="0.25">
      <c r="A5663">
        <v>5661</v>
      </c>
      <c r="B5663" t="s">
        <v>4001</v>
      </c>
      <c r="C5663" t="s">
        <v>5663</v>
      </c>
    </row>
    <row r="5664" spans="1:3" x14ac:dyDescent="0.25">
      <c r="A5664">
        <v>5662</v>
      </c>
      <c r="B5664" t="s">
        <v>4001</v>
      </c>
      <c r="C5664" t="s">
        <v>5664</v>
      </c>
    </row>
    <row r="5665" spans="1:3" x14ac:dyDescent="0.25">
      <c r="A5665">
        <v>5663</v>
      </c>
      <c r="B5665" t="s">
        <v>4001</v>
      </c>
      <c r="C5665" t="s">
        <v>5665</v>
      </c>
    </row>
    <row r="5666" spans="1:3" ht="30" x14ac:dyDescent="0.25">
      <c r="A5666">
        <v>5664</v>
      </c>
      <c r="B5666" t="s">
        <v>4001</v>
      </c>
      <c r="C5666" s="1" t="s">
        <v>5666</v>
      </c>
    </row>
    <row r="5667" spans="1:3" x14ac:dyDescent="0.25">
      <c r="A5667">
        <v>5665</v>
      </c>
      <c r="B5667" t="s">
        <v>4001</v>
      </c>
      <c r="C5667" t="s">
        <v>5667</v>
      </c>
    </row>
    <row r="5668" spans="1:3" x14ac:dyDescent="0.25">
      <c r="A5668">
        <v>5666</v>
      </c>
      <c r="B5668" t="s">
        <v>4001</v>
      </c>
      <c r="C5668" t="s">
        <v>5668</v>
      </c>
    </row>
    <row r="5669" spans="1:3" x14ac:dyDescent="0.25">
      <c r="A5669">
        <v>5667</v>
      </c>
      <c r="B5669" t="s">
        <v>4001</v>
      </c>
      <c r="C5669" t="s">
        <v>5669</v>
      </c>
    </row>
    <row r="5670" spans="1:3" x14ac:dyDescent="0.25">
      <c r="A5670">
        <v>5668</v>
      </c>
      <c r="B5670" t="s">
        <v>4001</v>
      </c>
      <c r="C5670" t="s">
        <v>5670</v>
      </c>
    </row>
    <row r="5671" spans="1:3" x14ac:dyDescent="0.25">
      <c r="A5671">
        <v>5669</v>
      </c>
      <c r="B5671" t="s">
        <v>4001</v>
      </c>
      <c r="C5671" t="s">
        <v>5671</v>
      </c>
    </row>
    <row r="5672" spans="1:3" x14ac:dyDescent="0.25">
      <c r="A5672">
        <v>5670</v>
      </c>
      <c r="B5672" t="s">
        <v>4001</v>
      </c>
      <c r="C5672" t="s">
        <v>5672</v>
      </c>
    </row>
    <row r="5673" spans="1:3" x14ac:dyDescent="0.25">
      <c r="A5673">
        <v>5671</v>
      </c>
      <c r="B5673" t="s">
        <v>4001</v>
      </c>
      <c r="C5673" t="s">
        <v>5673</v>
      </c>
    </row>
    <row r="5674" spans="1:3" x14ac:dyDescent="0.25">
      <c r="A5674">
        <v>5672</v>
      </c>
      <c r="B5674" t="s">
        <v>4001</v>
      </c>
      <c r="C5674" t="s">
        <v>5674</v>
      </c>
    </row>
    <row r="5675" spans="1:3" x14ac:dyDescent="0.25">
      <c r="A5675">
        <v>5673</v>
      </c>
      <c r="B5675" t="s">
        <v>4001</v>
      </c>
      <c r="C5675" t="s">
        <v>5675</v>
      </c>
    </row>
    <row r="5676" spans="1:3" x14ac:dyDescent="0.25">
      <c r="A5676">
        <v>5674</v>
      </c>
      <c r="B5676" t="s">
        <v>4001</v>
      </c>
      <c r="C5676" t="s">
        <v>5676</v>
      </c>
    </row>
    <row r="5677" spans="1:3" x14ac:dyDescent="0.25">
      <c r="A5677">
        <v>5675</v>
      </c>
      <c r="B5677" t="s">
        <v>4001</v>
      </c>
      <c r="C5677" t="s">
        <v>5677</v>
      </c>
    </row>
    <row r="5678" spans="1:3" x14ac:dyDescent="0.25">
      <c r="A5678">
        <v>5676</v>
      </c>
      <c r="B5678" t="s">
        <v>4001</v>
      </c>
      <c r="C5678" t="s">
        <v>5678</v>
      </c>
    </row>
    <row r="5679" spans="1:3" x14ac:dyDescent="0.25">
      <c r="A5679">
        <v>5677</v>
      </c>
      <c r="B5679" t="s">
        <v>4001</v>
      </c>
      <c r="C5679" t="s">
        <v>5679</v>
      </c>
    </row>
    <row r="5680" spans="1:3" ht="45" x14ac:dyDescent="0.25">
      <c r="A5680">
        <v>5678</v>
      </c>
      <c r="B5680" t="s">
        <v>4001</v>
      </c>
      <c r="C5680" s="1" t="s">
        <v>5680</v>
      </c>
    </row>
    <row r="5681" spans="1:3" x14ac:dyDescent="0.25">
      <c r="A5681">
        <v>5679</v>
      </c>
      <c r="B5681" t="s">
        <v>4001</v>
      </c>
      <c r="C5681" t="s">
        <v>5681</v>
      </c>
    </row>
    <row r="5682" spans="1:3" ht="30" x14ac:dyDescent="0.25">
      <c r="A5682">
        <v>5680</v>
      </c>
      <c r="B5682" t="s">
        <v>4001</v>
      </c>
      <c r="C5682" s="1" t="s">
        <v>5682</v>
      </c>
    </row>
    <row r="5683" spans="1:3" x14ac:dyDescent="0.25">
      <c r="A5683">
        <v>5681</v>
      </c>
      <c r="B5683" t="s">
        <v>4001</v>
      </c>
      <c r="C5683" t="s">
        <v>5683</v>
      </c>
    </row>
    <row r="5684" spans="1:3" x14ac:dyDescent="0.25">
      <c r="A5684">
        <v>5682</v>
      </c>
      <c r="B5684" t="s">
        <v>4001</v>
      </c>
      <c r="C5684" t="s">
        <v>5684</v>
      </c>
    </row>
    <row r="5685" spans="1:3" x14ac:dyDescent="0.25">
      <c r="A5685">
        <v>5683</v>
      </c>
      <c r="B5685" t="s">
        <v>4001</v>
      </c>
      <c r="C5685" t="s">
        <v>5685</v>
      </c>
    </row>
    <row r="5686" spans="1:3" x14ac:dyDescent="0.25">
      <c r="A5686">
        <v>5684</v>
      </c>
      <c r="B5686" t="s">
        <v>4001</v>
      </c>
      <c r="C5686" t="s">
        <v>5686</v>
      </c>
    </row>
    <row r="5687" spans="1:3" x14ac:dyDescent="0.25">
      <c r="A5687">
        <v>5685</v>
      </c>
      <c r="B5687" t="s">
        <v>4001</v>
      </c>
      <c r="C5687" t="s">
        <v>5687</v>
      </c>
    </row>
    <row r="5688" spans="1:3" x14ac:dyDescent="0.25">
      <c r="A5688">
        <v>5686</v>
      </c>
      <c r="B5688" t="s">
        <v>4001</v>
      </c>
      <c r="C5688" t="s">
        <v>5688</v>
      </c>
    </row>
    <row r="5689" spans="1:3" x14ac:dyDescent="0.25">
      <c r="A5689">
        <v>5687</v>
      </c>
      <c r="B5689" t="s">
        <v>4001</v>
      </c>
      <c r="C5689" t="s">
        <v>5689</v>
      </c>
    </row>
    <row r="5690" spans="1:3" x14ac:dyDescent="0.25">
      <c r="A5690">
        <v>5688</v>
      </c>
      <c r="B5690" t="s">
        <v>4001</v>
      </c>
      <c r="C5690" t="s">
        <v>5690</v>
      </c>
    </row>
    <row r="5691" spans="1:3" x14ac:dyDescent="0.25">
      <c r="A5691">
        <v>5689</v>
      </c>
      <c r="B5691" t="s">
        <v>4001</v>
      </c>
      <c r="C5691" t="s">
        <v>5691</v>
      </c>
    </row>
    <row r="5692" spans="1:3" x14ac:dyDescent="0.25">
      <c r="A5692">
        <v>5690</v>
      </c>
      <c r="B5692" t="s">
        <v>4001</v>
      </c>
      <c r="C5692" t="s">
        <v>5692</v>
      </c>
    </row>
    <row r="5693" spans="1:3" x14ac:dyDescent="0.25">
      <c r="A5693">
        <v>5691</v>
      </c>
      <c r="B5693" t="s">
        <v>4001</v>
      </c>
      <c r="C5693" t="s">
        <v>5693</v>
      </c>
    </row>
    <row r="5694" spans="1:3" x14ac:dyDescent="0.25">
      <c r="A5694">
        <v>5692</v>
      </c>
      <c r="B5694" t="s">
        <v>4001</v>
      </c>
      <c r="C5694" t="s">
        <v>5694</v>
      </c>
    </row>
    <row r="5695" spans="1:3" x14ac:dyDescent="0.25">
      <c r="A5695">
        <v>5693</v>
      </c>
      <c r="B5695" t="s">
        <v>4001</v>
      </c>
      <c r="C5695" t="s">
        <v>5695</v>
      </c>
    </row>
    <row r="5696" spans="1:3" x14ac:dyDescent="0.25">
      <c r="A5696">
        <v>5694</v>
      </c>
      <c r="B5696" t="s">
        <v>4001</v>
      </c>
      <c r="C5696" t="s">
        <v>5696</v>
      </c>
    </row>
    <row r="5697" spans="1:3" x14ac:dyDescent="0.25">
      <c r="A5697">
        <v>5695</v>
      </c>
      <c r="B5697" t="s">
        <v>4001</v>
      </c>
      <c r="C5697" t="s">
        <v>5697</v>
      </c>
    </row>
    <row r="5698" spans="1:3" x14ac:dyDescent="0.25">
      <c r="A5698">
        <v>5696</v>
      </c>
      <c r="B5698" t="s">
        <v>4001</v>
      </c>
      <c r="C5698" t="s">
        <v>5698</v>
      </c>
    </row>
    <row r="5699" spans="1:3" x14ac:dyDescent="0.25">
      <c r="A5699">
        <v>5697</v>
      </c>
      <c r="B5699" t="s">
        <v>4001</v>
      </c>
      <c r="C5699" t="s">
        <v>5699</v>
      </c>
    </row>
    <row r="5700" spans="1:3" x14ac:dyDescent="0.25">
      <c r="A5700">
        <v>5698</v>
      </c>
      <c r="B5700" t="s">
        <v>4001</v>
      </c>
      <c r="C5700" t="s">
        <v>5700</v>
      </c>
    </row>
    <row r="5701" spans="1:3" x14ac:dyDescent="0.25">
      <c r="A5701">
        <v>5699</v>
      </c>
      <c r="B5701" t="s">
        <v>4001</v>
      </c>
      <c r="C5701" t="s">
        <v>5701</v>
      </c>
    </row>
    <row r="5702" spans="1:3" x14ac:dyDescent="0.25">
      <c r="A5702">
        <v>5700</v>
      </c>
      <c r="B5702" t="s">
        <v>4001</v>
      </c>
      <c r="C5702" t="s">
        <v>5702</v>
      </c>
    </row>
    <row r="5703" spans="1:3" x14ac:dyDescent="0.25">
      <c r="A5703">
        <v>5701</v>
      </c>
      <c r="B5703" t="s">
        <v>4001</v>
      </c>
      <c r="C5703" t="s">
        <v>5703</v>
      </c>
    </row>
    <row r="5704" spans="1:3" x14ac:dyDescent="0.25">
      <c r="A5704">
        <v>5702</v>
      </c>
      <c r="B5704" t="s">
        <v>4001</v>
      </c>
      <c r="C5704" t="s">
        <v>5704</v>
      </c>
    </row>
    <row r="5705" spans="1:3" x14ac:dyDescent="0.25">
      <c r="A5705">
        <v>5703</v>
      </c>
      <c r="B5705" t="s">
        <v>4001</v>
      </c>
      <c r="C5705" t="s">
        <v>5705</v>
      </c>
    </row>
    <row r="5706" spans="1:3" x14ac:dyDescent="0.25">
      <c r="A5706">
        <v>5704</v>
      </c>
      <c r="B5706" t="s">
        <v>4001</v>
      </c>
      <c r="C5706" t="s">
        <v>5706</v>
      </c>
    </row>
    <row r="5707" spans="1:3" x14ac:dyDescent="0.25">
      <c r="A5707">
        <v>5705</v>
      </c>
      <c r="B5707" t="s">
        <v>4001</v>
      </c>
      <c r="C5707" t="s">
        <v>5707</v>
      </c>
    </row>
    <row r="5708" spans="1:3" x14ac:dyDescent="0.25">
      <c r="A5708">
        <v>5706</v>
      </c>
      <c r="B5708" t="s">
        <v>4001</v>
      </c>
      <c r="C5708" t="s">
        <v>5708</v>
      </c>
    </row>
    <row r="5709" spans="1:3" x14ac:dyDescent="0.25">
      <c r="A5709">
        <v>5707</v>
      </c>
      <c r="B5709" t="s">
        <v>4001</v>
      </c>
      <c r="C5709" t="s">
        <v>5709</v>
      </c>
    </row>
    <row r="5710" spans="1:3" ht="30" x14ac:dyDescent="0.25">
      <c r="A5710">
        <v>5708</v>
      </c>
      <c r="B5710" t="s">
        <v>4001</v>
      </c>
      <c r="C5710" s="1" t="s">
        <v>5710</v>
      </c>
    </row>
    <row r="5711" spans="1:3" x14ac:dyDescent="0.25">
      <c r="A5711">
        <v>5709</v>
      </c>
      <c r="B5711" t="s">
        <v>4001</v>
      </c>
      <c r="C5711" t="s">
        <v>5711</v>
      </c>
    </row>
    <row r="5712" spans="1:3" ht="45" x14ac:dyDescent="0.25">
      <c r="A5712">
        <v>5710</v>
      </c>
      <c r="B5712" t="s">
        <v>4001</v>
      </c>
      <c r="C5712" s="1" t="s">
        <v>5712</v>
      </c>
    </row>
    <row r="5713" spans="1:3" x14ac:dyDescent="0.25">
      <c r="A5713">
        <v>5711</v>
      </c>
      <c r="B5713" t="s">
        <v>4001</v>
      </c>
      <c r="C5713" t="s">
        <v>5713</v>
      </c>
    </row>
    <row r="5714" spans="1:3" x14ac:dyDescent="0.25">
      <c r="A5714">
        <v>5712</v>
      </c>
      <c r="B5714" t="s">
        <v>4001</v>
      </c>
      <c r="C5714" t="s">
        <v>5714</v>
      </c>
    </row>
    <row r="5715" spans="1:3" x14ac:dyDescent="0.25">
      <c r="A5715">
        <v>5713</v>
      </c>
      <c r="B5715" t="s">
        <v>4001</v>
      </c>
      <c r="C5715" t="s">
        <v>5715</v>
      </c>
    </row>
    <row r="5716" spans="1:3" x14ac:dyDescent="0.25">
      <c r="A5716">
        <v>5714</v>
      </c>
      <c r="B5716" t="s">
        <v>4001</v>
      </c>
      <c r="C5716" t="s">
        <v>5716</v>
      </c>
    </row>
    <row r="5717" spans="1:3" x14ac:dyDescent="0.25">
      <c r="A5717">
        <v>5715</v>
      </c>
      <c r="B5717" t="s">
        <v>4001</v>
      </c>
      <c r="C5717" t="s">
        <v>5717</v>
      </c>
    </row>
    <row r="5718" spans="1:3" ht="30" x14ac:dyDescent="0.25">
      <c r="A5718">
        <v>5716</v>
      </c>
      <c r="B5718" t="s">
        <v>4001</v>
      </c>
      <c r="C5718" s="1" t="s">
        <v>5718</v>
      </c>
    </row>
    <row r="5719" spans="1:3" x14ac:dyDescent="0.25">
      <c r="A5719">
        <v>5717</v>
      </c>
      <c r="B5719" t="s">
        <v>4001</v>
      </c>
      <c r="C5719" t="s">
        <v>5719</v>
      </c>
    </row>
    <row r="5720" spans="1:3" x14ac:dyDescent="0.25">
      <c r="A5720">
        <v>5718</v>
      </c>
      <c r="B5720" t="s">
        <v>4001</v>
      </c>
      <c r="C5720" t="s">
        <v>5720</v>
      </c>
    </row>
    <row r="5721" spans="1:3" x14ac:dyDescent="0.25">
      <c r="A5721">
        <v>5719</v>
      </c>
      <c r="B5721" t="s">
        <v>4001</v>
      </c>
      <c r="C5721" t="s">
        <v>5721</v>
      </c>
    </row>
    <row r="5722" spans="1:3" x14ac:dyDescent="0.25">
      <c r="A5722">
        <v>5720</v>
      </c>
      <c r="B5722" t="s">
        <v>4001</v>
      </c>
      <c r="C5722" t="s">
        <v>5722</v>
      </c>
    </row>
    <row r="5723" spans="1:3" x14ac:dyDescent="0.25">
      <c r="A5723">
        <v>5721</v>
      </c>
      <c r="B5723" t="s">
        <v>4001</v>
      </c>
      <c r="C5723" t="s">
        <v>5723</v>
      </c>
    </row>
    <row r="5724" spans="1:3" x14ac:dyDescent="0.25">
      <c r="A5724">
        <v>5722</v>
      </c>
      <c r="B5724" t="s">
        <v>4001</v>
      </c>
      <c r="C5724" t="s">
        <v>5724</v>
      </c>
    </row>
    <row r="5725" spans="1:3" x14ac:dyDescent="0.25">
      <c r="A5725">
        <v>5723</v>
      </c>
      <c r="B5725" t="s">
        <v>4001</v>
      </c>
      <c r="C5725" t="s">
        <v>5725</v>
      </c>
    </row>
    <row r="5726" spans="1:3" x14ac:dyDescent="0.25">
      <c r="A5726">
        <v>5724</v>
      </c>
      <c r="B5726" t="s">
        <v>4001</v>
      </c>
      <c r="C5726" t="s">
        <v>5726</v>
      </c>
    </row>
    <row r="5727" spans="1:3" x14ac:dyDescent="0.25">
      <c r="A5727">
        <v>5725</v>
      </c>
      <c r="B5727" t="s">
        <v>4001</v>
      </c>
      <c r="C5727" t="s">
        <v>5727</v>
      </c>
    </row>
    <row r="5728" spans="1:3" x14ac:dyDescent="0.25">
      <c r="A5728">
        <v>5726</v>
      </c>
      <c r="B5728" t="s">
        <v>4001</v>
      </c>
      <c r="C5728" t="s">
        <v>5728</v>
      </c>
    </row>
    <row r="5729" spans="1:3" ht="75" x14ac:dyDescent="0.25">
      <c r="A5729">
        <v>5727</v>
      </c>
      <c r="B5729" t="s">
        <v>4001</v>
      </c>
      <c r="C5729" s="1" t="s">
        <v>5729</v>
      </c>
    </row>
    <row r="5730" spans="1:3" x14ac:dyDescent="0.25">
      <c r="A5730">
        <v>5728</v>
      </c>
      <c r="B5730" t="s">
        <v>4001</v>
      </c>
      <c r="C5730" t="s">
        <v>5730</v>
      </c>
    </row>
    <row r="5731" spans="1:3" x14ac:dyDescent="0.25">
      <c r="A5731">
        <v>5729</v>
      </c>
      <c r="B5731" t="s">
        <v>4001</v>
      </c>
      <c r="C5731" t="s">
        <v>5731</v>
      </c>
    </row>
    <row r="5732" spans="1:3" x14ac:dyDescent="0.25">
      <c r="A5732">
        <v>5730</v>
      </c>
      <c r="B5732" t="s">
        <v>4001</v>
      </c>
      <c r="C5732" t="s">
        <v>5732</v>
      </c>
    </row>
    <row r="5733" spans="1:3" x14ac:dyDescent="0.25">
      <c r="A5733">
        <v>5731</v>
      </c>
      <c r="B5733" t="s">
        <v>4001</v>
      </c>
      <c r="C5733" t="s">
        <v>5733</v>
      </c>
    </row>
    <row r="5734" spans="1:3" x14ac:dyDescent="0.25">
      <c r="A5734">
        <v>5732</v>
      </c>
      <c r="B5734" t="s">
        <v>4001</v>
      </c>
      <c r="C5734" t="s">
        <v>5734</v>
      </c>
    </row>
    <row r="5735" spans="1:3" x14ac:dyDescent="0.25">
      <c r="A5735">
        <v>5733</v>
      </c>
      <c r="B5735" t="s">
        <v>4001</v>
      </c>
      <c r="C5735" t="s">
        <v>5735</v>
      </c>
    </row>
    <row r="5736" spans="1:3" x14ac:dyDescent="0.25">
      <c r="A5736">
        <v>5734</v>
      </c>
      <c r="B5736" t="s">
        <v>4001</v>
      </c>
      <c r="C5736" t="s">
        <v>5736</v>
      </c>
    </row>
    <row r="5737" spans="1:3" ht="30" x14ac:dyDescent="0.25">
      <c r="A5737">
        <v>5735</v>
      </c>
      <c r="B5737" t="s">
        <v>4001</v>
      </c>
      <c r="C5737" s="1" t="s">
        <v>5737</v>
      </c>
    </row>
    <row r="5738" spans="1:3" x14ac:dyDescent="0.25">
      <c r="A5738">
        <v>5736</v>
      </c>
      <c r="B5738" t="s">
        <v>4001</v>
      </c>
      <c r="C5738" t="s">
        <v>5738</v>
      </c>
    </row>
    <row r="5739" spans="1:3" ht="45" x14ac:dyDescent="0.25">
      <c r="A5739">
        <v>5737</v>
      </c>
      <c r="B5739" t="s">
        <v>4001</v>
      </c>
      <c r="C5739" s="1" t="s">
        <v>5739</v>
      </c>
    </row>
    <row r="5740" spans="1:3" x14ac:dyDescent="0.25">
      <c r="A5740">
        <v>5738</v>
      </c>
      <c r="B5740" t="s">
        <v>4001</v>
      </c>
      <c r="C5740" t="s">
        <v>5740</v>
      </c>
    </row>
    <row r="5741" spans="1:3" x14ac:dyDescent="0.25">
      <c r="A5741">
        <v>5739</v>
      </c>
      <c r="B5741" t="s">
        <v>4001</v>
      </c>
      <c r="C5741" t="s">
        <v>5741</v>
      </c>
    </row>
    <row r="5742" spans="1:3" x14ac:dyDescent="0.25">
      <c r="A5742">
        <v>5740</v>
      </c>
      <c r="B5742" t="s">
        <v>4001</v>
      </c>
      <c r="C5742" t="s">
        <v>5742</v>
      </c>
    </row>
    <row r="5743" spans="1:3" x14ac:dyDescent="0.25">
      <c r="A5743">
        <v>5741</v>
      </c>
      <c r="B5743" t="s">
        <v>4001</v>
      </c>
      <c r="C5743" t="s">
        <v>5743</v>
      </c>
    </row>
    <row r="5744" spans="1:3" x14ac:dyDescent="0.25">
      <c r="A5744">
        <v>5742</v>
      </c>
      <c r="B5744" t="s">
        <v>4001</v>
      </c>
      <c r="C5744" t="s">
        <v>5744</v>
      </c>
    </row>
    <row r="5745" spans="1:3" x14ac:dyDescent="0.25">
      <c r="A5745">
        <v>5743</v>
      </c>
      <c r="B5745" t="s">
        <v>4001</v>
      </c>
      <c r="C5745" t="s">
        <v>5745</v>
      </c>
    </row>
    <row r="5746" spans="1:3" x14ac:dyDescent="0.25">
      <c r="A5746">
        <v>5744</v>
      </c>
      <c r="B5746" t="s">
        <v>4001</v>
      </c>
      <c r="C5746" t="s">
        <v>5746</v>
      </c>
    </row>
    <row r="5747" spans="1:3" x14ac:dyDescent="0.25">
      <c r="A5747">
        <v>5745</v>
      </c>
      <c r="B5747" t="s">
        <v>4001</v>
      </c>
      <c r="C5747" t="s">
        <v>5747</v>
      </c>
    </row>
    <row r="5748" spans="1:3" x14ac:dyDescent="0.25">
      <c r="A5748">
        <v>5746</v>
      </c>
      <c r="B5748" t="s">
        <v>4001</v>
      </c>
      <c r="C5748" t="s">
        <v>5748</v>
      </c>
    </row>
    <row r="5749" spans="1:3" x14ac:dyDescent="0.25">
      <c r="A5749">
        <v>5747</v>
      </c>
      <c r="B5749" t="s">
        <v>4001</v>
      </c>
      <c r="C5749" t="s">
        <v>5749</v>
      </c>
    </row>
    <row r="5750" spans="1:3" x14ac:dyDescent="0.25">
      <c r="A5750">
        <v>5748</v>
      </c>
      <c r="B5750" t="s">
        <v>4001</v>
      </c>
      <c r="C5750" t="s">
        <v>5750</v>
      </c>
    </row>
    <row r="5751" spans="1:3" x14ac:dyDescent="0.25">
      <c r="A5751">
        <v>5749</v>
      </c>
      <c r="B5751" t="s">
        <v>4001</v>
      </c>
      <c r="C5751" t="s">
        <v>5751</v>
      </c>
    </row>
    <row r="5752" spans="1:3" x14ac:dyDescent="0.25">
      <c r="A5752">
        <v>5750</v>
      </c>
      <c r="B5752" t="s">
        <v>4001</v>
      </c>
      <c r="C5752" t="s">
        <v>5752</v>
      </c>
    </row>
    <row r="5753" spans="1:3" x14ac:dyDescent="0.25">
      <c r="A5753">
        <v>5751</v>
      </c>
      <c r="B5753" t="s">
        <v>4001</v>
      </c>
      <c r="C5753" t="s">
        <v>5753</v>
      </c>
    </row>
    <row r="5754" spans="1:3" x14ac:dyDescent="0.25">
      <c r="A5754">
        <v>5752</v>
      </c>
      <c r="B5754" t="s">
        <v>4001</v>
      </c>
      <c r="C5754" t="s">
        <v>5754</v>
      </c>
    </row>
    <row r="5755" spans="1:3" ht="30" x14ac:dyDescent="0.25">
      <c r="A5755">
        <v>5753</v>
      </c>
      <c r="B5755" t="s">
        <v>4001</v>
      </c>
      <c r="C5755" s="1" t="s">
        <v>5755</v>
      </c>
    </row>
    <row r="5756" spans="1:3" x14ac:dyDescent="0.25">
      <c r="A5756">
        <v>5754</v>
      </c>
      <c r="B5756" t="s">
        <v>4001</v>
      </c>
      <c r="C5756" t="s">
        <v>5756</v>
      </c>
    </row>
    <row r="5757" spans="1:3" x14ac:dyDescent="0.25">
      <c r="A5757">
        <v>5755</v>
      </c>
      <c r="B5757" t="s">
        <v>4001</v>
      </c>
      <c r="C5757" t="s">
        <v>5757</v>
      </c>
    </row>
    <row r="5758" spans="1:3" x14ac:dyDescent="0.25">
      <c r="A5758">
        <v>5756</v>
      </c>
      <c r="B5758" t="s">
        <v>4001</v>
      </c>
      <c r="C5758" t="s">
        <v>5758</v>
      </c>
    </row>
    <row r="5759" spans="1:3" x14ac:dyDescent="0.25">
      <c r="A5759">
        <v>5757</v>
      </c>
      <c r="B5759" t="s">
        <v>4001</v>
      </c>
      <c r="C5759" t="s">
        <v>5759</v>
      </c>
    </row>
    <row r="5760" spans="1:3" x14ac:dyDescent="0.25">
      <c r="A5760">
        <v>5758</v>
      </c>
      <c r="B5760" t="s">
        <v>4001</v>
      </c>
      <c r="C5760" t="s">
        <v>5760</v>
      </c>
    </row>
    <row r="5761" spans="1:3" x14ac:dyDescent="0.25">
      <c r="A5761">
        <v>5759</v>
      </c>
      <c r="B5761" t="s">
        <v>4001</v>
      </c>
      <c r="C5761" t="s">
        <v>5761</v>
      </c>
    </row>
    <row r="5762" spans="1:3" x14ac:dyDescent="0.25">
      <c r="A5762">
        <v>5760</v>
      </c>
      <c r="B5762" t="s">
        <v>4001</v>
      </c>
      <c r="C5762" t="s">
        <v>5762</v>
      </c>
    </row>
    <row r="5763" spans="1:3" x14ac:dyDescent="0.25">
      <c r="A5763">
        <v>5761</v>
      </c>
      <c r="B5763" t="s">
        <v>4001</v>
      </c>
      <c r="C5763" t="s">
        <v>5763</v>
      </c>
    </row>
    <row r="5764" spans="1:3" x14ac:dyDescent="0.25">
      <c r="A5764">
        <v>5762</v>
      </c>
      <c r="B5764" t="s">
        <v>4001</v>
      </c>
      <c r="C5764" t="s">
        <v>5764</v>
      </c>
    </row>
    <row r="5765" spans="1:3" x14ac:dyDescent="0.25">
      <c r="A5765">
        <v>5763</v>
      </c>
      <c r="B5765" t="s">
        <v>4001</v>
      </c>
      <c r="C5765" t="s">
        <v>5765</v>
      </c>
    </row>
    <row r="5766" spans="1:3" x14ac:dyDescent="0.25">
      <c r="A5766">
        <v>5764</v>
      </c>
      <c r="B5766" t="s">
        <v>4001</v>
      </c>
      <c r="C5766" t="s">
        <v>5766</v>
      </c>
    </row>
    <row r="5767" spans="1:3" x14ac:dyDescent="0.25">
      <c r="A5767">
        <v>5765</v>
      </c>
      <c r="B5767" t="s">
        <v>4001</v>
      </c>
      <c r="C5767" t="s">
        <v>5767</v>
      </c>
    </row>
    <row r="5768" spans="1:3" x14ac:dyDescent="0.25">
      <c r="A5768">
        <v>5766</v>
      </c>
      <c r="B5768" t="s">
        <v>4001</v>
      </c>
      <c r="C5768" t="s">
        <v>5768</v>
      </c>
    </row>
    <row r="5769" spans="1:3" x14ac:dyDescent="0.25">
      <c r="A5769">
        <v>5767</v>
      </c>
      <c r="B5769" t="s">
        <v>4001</v>
      </c>
      <c r="C5769" t="s">
        <v>5769</v>
      </c>
    </row>
    <row r="5770" spans="1:3" x14ac:dyDescent="0.25">
      <c r="A5770">
        <v>5768</v>
      </c>
      <c r="B5770" t="s">
        <v>4001</v>
      </c>
      <c r="C5770" t="s">
        <v>5770</v>
      </c>
    </row>
    <row r="5771" spans="1:3" x14ac:dyDescent="0.25">
      <c r="A5771">
        <v>5769</v>
      </c>
      <c r="B5771" t="s">
        <v>4001</v>
      </c>
      <c r="C5771" t="s">
        <v>5771</v>
      </c>
    </row>
    <row r="5772" spans="1:3" x14ac:dyDescent="0.25">
      <c r="A5772">
        <v>5770</v>
      </c>
      <c r="B5772" t="s">
        <v>4001</v>
      </c>
      <c r="C5772" t="s">
        <v>5772</v>
      </c>
    </row>
    <row r="5773" spans="1:3" x14ac:dyDescent="0.25">
      <c r="A5773">
        <v>5771</v>
      </c>
      <c r="B5773" t="s">
        <v>4001</v>
      </c>
      <c r="C5773" t="s">
        <v>5773</v>
      </c>
    </row>
    <row r="5774" spans="1:3" x14ac:dyDescent="0.25">
      <c r="A5774">
        <v>5772</v>
      </c>
      <c r="B5774" t="s">
        <v>4001</v>
      </c>
      <c r="C5774" t="s">
        <v>5774</v>
      </c>
    </row>
    <row r="5775" spans="1:3" x14ac:dyDescent="0.25">
      <c r="A5775">
        <v>5773</v>
      </c>
      <c r="B5775" t="s">
        <v>4001</v>
      </c>
      <c r="C5775" t="s">
        <v>5775</v>
      </c>
    </row>
    <row r="5776" spans="1:3" x14ac:dyDescent="0.25">
      <c r="A5776">
        <v>5774</v>
      </c>
      <c r="B5776" t="s">
        <v>4001</v>
      </c>
      <c r="C5776" t="s">
        <v>5776</v>
      </c>
    </row>
    <row r="5777" spans="1:3" x14ac:dyDescent="0.25">
      <c r="A5777">
        <v>5775</v>
      </c>
      <c r="B5777" t="s">
        <v>4001</v>
      </c>
      <c r="C5777" t="s">
        <v>5777</v>
      </c>
    </row>
    <row r="5778" spans="1:3" x14ac:dyDescent="0.25">
      <c r="A5778">
        <v>5776</v>
      </c>
      <c r="B5778" t="s">
        <v>4001</v>
      </c>
      <c r="C5778" t="s">
        <v>5778</v>
      </c>
    </row>
    <row r="5779" spans="1:3" x14ac:dyDescent="0.25">
      <c r="A5779">
        <v>5777</v>
      </c>
      <c r="B5779" t="s">
        <v>4001</v>
      </c>
      <c r="C5779" t="s">
        <v>5779</v>
      </c>
    </row>
    <row r="5780" spans="1:3" ht="30" x14ac:dyDescent="0.25">
      <c r="A5780">
        <v>5778</v>
      </c>
      <c r="B5780" t="s">
        <v>4001</v>
      </c>
      <c r="C5780" s="1" t="s">
        <v>5780</v>
      </c>
    </row>
    <row r="5781" spans="1:3" x14ac:dyDescent="0.25">
      <c r="A5781">
        <v>5779</v>
      </c>
      <c r="B5781" t="s">
        <v>4001</v>
      </c>
      <c r="C5781" t="s">
        <v>5781</v>
      </c>
    </row>
    <row r="5782" spans="1:3" x14ac:dyDescent="0.25">
      <c r="A5782">
        <v>5780</v>
      </c>
      <c r="B5782" t="s">
        <v>4001</v>
      </c>
      <c r="C5782" t="s">
        <v>5782</v>
      </c>
    </row>
    <row r="5783" spans="1:3" x14ac:dyDescent="0.25">
      <c r="A5783">
        <v>5781</v>
      </c>
      <c r="B5783" t="s">
        <v>4001</v>
      </c>
      <c r="C5783" t="s">
        <v>5783</v>
      </c>
    </row>
    <row r="5784" spans="1:3" x14ac:dyDescent="0.25">
      <c r="A5784">
        <v>5782</v>
      </c>
      <c r="B5784" t="s">
        <v>4001</v>
      </c>
      <c r="C5784" t="s">
        <v>5784</v>
      </c>
    </row>
    <row r="5785" spans="1:3" x14ac:dyDescent="0.25">
      <c r="A5785">
        <v>5783</v>
      </c>
      <c r="B5785" t="s">
        <v>4001</v>
      </c>
      <c r="C5785" t="s">
        <v>5785</v>
      </c>
    </row>
    <row r="5786" spans="1:3" x14ac:dyDescent="0.25">
      <c r="A5786">
        <v>5784</v>
      </c>
      <c r="B5786" t="s">
        <v>4001</v>
      </c>
      <c r="C5786" t="s">
        <v>5786</v>
      </c>
    </row>
    <row r="5787" spans="1:3" x14ac:dyDescent="0.25">
      <c r="A5787">
        <v>5785</v>
      </c>
      <c r="B5787" t="s">
        <v>4001</v>
      </c>
      <c r="C5787" t="s">
        <v>5787</v>
      </c>
    </row>
    <row r="5788" spans="1:3" x14ac:dyDescent="0.25">
      <c r="A5788">
        <v>5786</v>
      </c>
      <c r="B5788" t="s">
        <v>4001</v>
      </c>
      <c r="C5788" t="s">
        <v>5788</v>
      </c>
    </row>
    <row r="5789" spans="1:3" x14ac:dyDescent="0.25">
      <c r="A5789">
        <v>5787</v>
      </c>
      <c r="B5789" t="s">
        <v>4001</v>
      </c>
      <c r="C5789" t="s">
        <v>5789</v>
      </c>
    </row>
    <row r="5790" spans="1:3" x14ac:dyDescent="0.25">
      <c r="A5790">
        <v>5788</v>
      </c>
      <c r="B5790" t="s">
        <v>4001</v>
      </c>
      <c r="C5790" t="s">
        <v>5790</v>
      </c>
    </row>
    <row r="5791" spans="1:3" ht="30" x14ac:dyDescent="0.25">
      <c r="A5791">
        <v>5789</v>
      </c>
      <c r="B5791" t="s">
        <v>4001</v>
      </c>
      <c r="C5791" s="1" t="s">
        <v>5791</v>
      </c>
    </row>
    <row r="5792" spans="1:3" x14ac:dyDescent="0.25">
      <c r="A5792">
        <v>5790</v>
      </c>
      <c r="B5792" t="s">
        <v>4001</v>
      </c>
      <c r="C5792" t="s">
        <v>5792</v>
      </c>
    </row>
    <row r="5793" spans="1:3" x14ac:dyDescent="0.25">
      <c r="A5793">
        <v>5791</v>
      </c>
      <c r="B5793" t="s">
        <v>4001</v>
      </c>
      <c r="C5793" t="s">
        <v>5793</v>
      </c>
    </row>
    <row r="5794" spans="1:3" x14ac:dyDescent="0.25">
      <c r="A5794">
        <v>5792</v>
      </c>
      <c r="B5794" t="s">
        <v>4001</v>
      </c>
      <c r="C5794" t="s">
        <v>5794</v>
      </c>
    </row>
    <row r="5795" spans="1:3" x14ac:dyDescent="0.25">
      <c r="A5795">
        <v>5793</v>
      </c>
      <c r="B5795" t="s">
        <v>4001</v>
      </c>
      <c r="C5795" t="s">
        <v>5795</v>
      </c>
    </row>
    <row r="5796" spans="1:3" x14ac:dyDescent="0.25">
      <c r="A5796">
        <v>5794</v>
      </c>
      <c r="B5796" t="s">
        <v>4001</v>
      </c>
      <c r="C5796" t="s">
        <v>5796</v>
      </c>
    </row>
    <row r="5797" spans="1:3" x14ac:dyDescent="0.25">
      <c r="A5797">
        <v>5795</v>
      </c>
      <c r="B5797" t="s">
        <v>4001</v>
      </c>
      <c r="C5797" t="s">
        <v>5797</v>
      </c>
    </row>
    <row r="5798" spans="1:3" x14ac:dyDescent="0.25">
      <c r="A5798">
        <v>5796</v>
      </c>
      <c r="B5798" t="s">
        <v>4001</v>
      </c>
      <c r="C5798" t="s">
        <v>5798</v>
      </c>
    </row>
    <row r="5799" spans="1:3" x14ac:dyDescent="0.25">
      <c r="A5799">
        <v>5797</v>
      </c>
      <c r="B5799" t="s">
        <v>4001</v>
      </c>
      <c r="C5799" t="s">
        <v>5799</v>
      </c>
    </row>
    <row r="5800" spans="1:3" x14ac:dyDescent="0.25">
      <c r="A5800">
        <v>5798</v>
      </c>
      <c r="B5800" t="s">
        <v>4001</v>
      </c>
      <c r="C5800" t="s">
        <v>5800</v>
      </c>
    </row>
    <row r="5801" spans="1:3" x14ac:dyDescent="0.25">
      <c r="A5801">
        <v>5799</v>
      </c>
      <c r="B5801" t="s">
        <v>4001</v>
      </c>
      <c r="C5801" t="s">
        <v>5801</v>
      </c>
    </row>
    <row r="5802" spans="1:3" ht="75" x14ac:dyDescent="0.25">
      <c r="A5802">
        <v>5800</v>
      </c>
      <c r="B5802" t="s">
        <v>4001</v>
      </c>
      <c r="C5802" s="1" t="s">
        <v>5802</v>
      </c>
    </row>
    <row r="5803" spans="1:3" x14ac:dyDescent="0.25">
      <c r="A5803">
        <v>5801</v>
      </c>
      <c r="B5803" t="s">
        <v>4001</v>
      </c>
      <c r="C5803" t="s">
        <v>5803</v>
      </c>
    </row>
    <row r="5804" spans="1:3" x14ac:dyDescent="0.25">
      <c r="A5804">
        <v>5802</v>
      </c>
      <c r="B5804" t="s">
        <v>4001</v>
      </c>
      <c r="C5804" t="s">
        <v>5804</v>
      </c>
    </row>
    <row r="5805" spans="1:3" x14ac:dyDescent="0.25">
      <c r="A5805">
        <v>5803</v>
      </c>
      <c r="B5805" t="s">
        <v>4001</v>
      </c>
      <c r="C5805" t="s">
        <v>5805</v>
      </c>
    </row>
    <row r="5806" spans="1:3" x14ac:dyDescent="0.25">
      <c r="A5806">
        <v>5804</v>
      </c>
      <c r="B5806" t="s">
        <v>4001</v>
      </c>
      <c r="C5806" t="s">
        <v>5806</v>
      </c>
    </row>
    <row r="5807" spans="1:3" x14ac:dyDescent="0.25">
      <c r="A5807">
        <v>5805</v>
      </c>
      <c r="B5807" t="s">
        <v>4001</v>
      </c>
      <c r="C5807" t="s">
        <v>5807</v>
      </c>
    </row>
    <row r="5808" spans="1:3" x14ac:dyDescent="0.25">
      <c r="A5808">
        <v>5806</v>
      </c>
      <c r="B5808" t="s">
        <v>4001</v>
      </c>
      <c r="C5808" t="s">
        <v>5808</v>
      </c>
    </row>
    <row r="5809" spans="1:3" x14ac:dyDescent="0.25">
      <c r="A5809">
        <v>5807</v>
      </c>
      <c r="B5809" t="s">
        <v>4001</v>
      </c>
      <c r="C5809" t="s">
        <v>5809</v>
      </c>
    </row>
    <row r="5810" spans="1:3" ht="45" x14ac:dyDescent="0.25">
      <c r="A5810">
        <v>5808</v>
      </c>
      <c r="B5810" t="s">
        <v>4001</v>
      </c>
      <c r="C5810" s="1" t="s">
        <v>5810</v>
      </c>
    </row>
    <row r="5811" spans="1:3" x14ac:dyDescent="0.25">
      <c r="A5811">
        <v>5809</v>
      </c>
      <c r="B5811" t="s">
        <v>4001</v>
      </c>
      <c r="C5811" t="s">
        <v>5811</v>
      </c>
    </row>
    <row r="5812" spans="1:3" x14ac:dyDescent="0.25">
      <c r="A5812">
        <v>5810</v>
      </c>
      <c r="B5812" t="s">
        <v>4001</v>
      </c>
      <c r="C5812" t="s">
        <v>5812</v>
      </c>
    </row>
    <row r="5813" spans="1:3" x14ac:dyDescent="0.25">
      <c r="A5813">
        <v>5811</v>
      </c>
      <c r="B5813" t="s">
        <v>4001</v>
      </c>
      <c r="C5813" t="s">
        <v>5813</v>
      </c>
    </row>
    <row r="5814" spans="1:3" x14ac:dyDescent="0.25">
      <c r="A5814">
        <v>5812</v>
      </c>
      <c r="B5814" t="s">
        <v>4001</v>
      </c>
      <c r="C5814" t="s">
        <v>5814</v>
      </c>
    </row>
    <row r="5815" spans="1:3" x14ac:dyDescent="0.25">
      <c r="A5815">
        <v>5813</v>
      </c>
      <c r="B5815" t="s">
        <v>4001</v>
      </c>
      <c r="C5815" t="s">
        <v>5815</v>
      </c>
    </row>
    <row r="5816" spans="1:3" x14ac:dyDescent="0.25">
      <c r="A5816">
        <v>5814</v>
      </c>
      <c r="B5816" t="s">
        <v>4001</v>
      </c>
      <c r="C5816" t="s">
        <v>5816</v>
      </c>
    </row>
    <row r="5817" spans="1:3" x14ac:dyDescent="0.25">
      <c r="A5817">
        <v>5815</v>
      </c>
      <c r="B5817" t="s">
        <v>4001</v>
      </c>
      <c r="C5817" t="s">
        <v>5817</v>
      </c>
    </row>
    <row r="5818" spans="1:3" x14ac:dyDescent="0.25">
      <c r="A5818">
        <v>5816</v>
      </c>
      <c r="B5818" t="s">
        <v>4001</v>
      </c>
      <c r="C5818" t="s">
        <v>5818</v>
      </c>
    </row>
    <row r="5819" spans="1:3" x14ac:dyDescent="0.25">
      <c r="A5819">
        <v>5817</v>
      </c>
      <c r="B5819" t="s">
        <v>4001</v>
      </c>
      <c r="C5819" t="s">
        <v>5819</v>
      </c>
    </row>
    <row r="5820" spans="1:3" x14ac:dyDescent="0.25">
      <c r="A5820">
        <v>5818</v>
      </c>
      <c r="B5820" t="s">
        <v>4001</v>
      </c>
      <c r="C5820" t="s">
        <v>5820</v>
      </c>
    </row>
    <row r="5821" spans="1:3" x14ac:dyDescent="0.25">
      <c r="A5821">
        <v>5819</v>
      </c>
      <c r="B5821" t="s">
        <v>4001</v>
      </c>
      <c r="C5821" t="s">
        <v>5821</v>
      </c>
    </row>
    <row r="5822" spans="1:3" x14ac:dyDescent="0.25">
      <c r="A5822">
        <v>5820</v>
      </c>
      <c r="B5822" t="s">
        <v>4001</v>
      </c>
      <c r="C5822" t="s">
        <v>5822</v>
      </c>
    </row>
    <row r="5823" spans="1:3" x14ac:dyDescent="0.25">
      <c r="A5823">
        <v>5821</v>
      </c>
      <c r="B5823" t="s">
        <v>4001</v>
      </c>
      <c r="C5823" t="s">
        <v>5823</v>
      </c>
    </row>
    <row r="5824" spans="1:3" x14ac:dyDescent="0.25">
      <c r="A5824">
        <v>5822</v>
      </c>
      <c r="B5824" t="s">
        <v>4001</v>
      </c>
      <c r="C5824" t="s">
        <v>5824</v>
      </c>
    </row>
    <row r="5825" spans="1:3" x14ac:dyDescent="0.25">
      <c r="A5825">
        <v>5823</v>
      </c>
      <c r="B5825" t="s">
        <v>4001</v>
      </c>
      <c r="C5825" t="s">
        <v>5825</v>
      </c>
    </row>
    <row r="5826" spans="1:3" x14ac:dyDescent="0.25">
      <c r="A5826">
        <v>5824</v>
      </c>
      <c r="B5826" t="s">
        <v>4001</v>
      </c>
      <c r="C5826" t="s">
        <v>5826</v>
      </c>
    </row>
    <row r="5827" spans="1:3" x14ac:dyDescent="0.25">
      <c r="A5827">
        <v>5825</v>
      </c>
      <c r="B5827" t="s">
        <v>4001</v>
      </c>
      <c r="C5827" t="s">
        <v>5827</v>
      </c>
    </row>
    <row r="5828" spans="1:3" x14ac:dyDescent="0.25">
      <c r="A5828">
        <v>5826</v>
      </c>
      <c r="B5828" t="s">
        <v>4001</v>
      </c>
      <c r="C5828" t="s">
        <v>5828</v>
      </c>
    </row>
    <row r="5829" spans="1:3" x14ac:dyDescent="0.25">
      <c r="A5829">
        <v>5827</v>
      </c>
      <c r="B5829" t="s">
        <v>4001</v>
      </c>
      <c r="C5829" t="s">
        <v>5829</v>
      </c>
    </row>
    <row r="5830" spans="1:3" x14ac:dyDescent="0.25">
      <c r="A5830">
        <v>5828</v>
      </c>
      <c r="B5830" t="s">
        <v>4001</v>
      </c>
      <c r="C5830" t="s">
        <v>5830</v>
      </c>
    </row>
    <row r="5831" spans="1:3" x14ac:dyDescent="0.25">
      <c r="A5831">
        <v>5829</v>
      </c>
      <c r="B5831" t="s">
        <v>4001</v>
      </c>
      <c r="C5831" t="s">
        <v>5831</v>
      </c>
    </row>
    <row r="5832" spans="1:3" x14ac:dyDescent="0.25">
      <c r="A5832">
        <v>5830</v>
      </c>
      <c r="B5832" t="s">
        <v>4001</v>
      </c>
      <c r="C5832" t="s">
        <v>5832</v>
      </c>
    </row>
    <row r="5833" spans="1:3" x14ac:dyDescent="0.25">
      <c r="A5833">
        <v>5831</v>
      </c>
      <c r="B5833" t="s">
        <v>4001</v>
      </c>
      <c r="C5833" t="s">
        <v>5833</v>
      </c>
    </row>
    <row r="5834" spans="1:3" x14ac:dyDescent="0.25">
      <c r="A5834">
        <v>5832</v>
      </c>
      <c r="B5834" t="s">
        <v>4001</v>
      </c>
      <c r="C5834" t="s">
        <v>5834</v>
      </c>
    </row>
    <row r="5835" spans="1:3" x14ac:dyDescent="0.25">
      <c r="A5835">
        <v>5833</v>
      </c>
      <c r="B5835" t="s">
        <v>4001</v>
      </c>
      <c r="C5835" t="s">
        <v>5835</v>
      </c>
    </row>
    <row r="5836" spans="1:3" x14ac:dyDescent="0.25">
      <c r="A5836">
        <v>5834</v>
      </c>
      <c r="B5836" t="s">
        <v>4001</v>
      </c>
      <c r="C5836" t="s">
        <v>5836</v>
      </c>
    </row>
    <row r="5837" spans="1:3" x14ac:dyDescent="0.25">
      <c r="A5837">
        <v>5835</v>
      </c>
      <c r="B5837" t="s">
        <v>4001</v>
      </c>
      <c r="C5837" t="s">
        <v>5837</v>
      </c>
    </row>
    <row r="5838" spans="1:3" x14ac:dyDescent="0.25">
      <c r="A5838">
        <v>5836</v>
      </c>
      <c r="B5838" t="s">
        <v>4001</v>
      </c>
      <c r="C5838" t="s">
        <v>5838</v>
      </c>
    </row>
    <row r="5839" spans="1:3" x14ac:dyDescent="0.25">
      <c r="A5839">
        <v>5837</v>
      </c>
      <c r="B5839" t="s">
        <v>4001</v>
      </c>
      <c r="C5839" t="s">
        <v>5839</v>
      </c>
    </row>
    <row r="5840" spans="1:3" x14ac:dyDescent="0.25">
      <c r="A5840">
        <v>5838</v>
      </c>
      <c r="B5840" t="s">
        <v>4001</v>
      </c>
      <c r="C5840" t="s">
        <v>5840</v>
      </c>
    </row>
    <row r="5841" spans="1:3" x14ac:dyDescent="0.25">
      <c r="A5841">
        <v>5839</v>
      </c>
      <c r="B5841" t="s">
        <v>4001</v>
      </c>
      <c r="C5841" t="s">
        <v>5841</v>
      </c>
    </row>
    <row r="5842" spans="1:3" x14ac:dyDescent="0.25">
      <c r="A5842">
        <v>5840</v>
      </c>
      <c r="B5842" t="s">
        <v>4001</v>
      </c>
      <c r="C5842" t="s">
        <v>5842</v>
      </c>
    </row>
    <row r="5843" spans="1:3" x14ac:dyDescent="0.25">
      <c r="A5843">
        <v>5841</v>
      </c>
      <c r="B5843" t="s">
        <v>4001</v>
      </c>
      <c r="C5843" t="s">
        <v>5843</v>
      </c>
    </row>
    <row r="5844" spans="1:3" x14ac:dyDescent="0.25">
      <c r="A5844">
        <v>5842</v>
      </c>
      <c r="B5844" t="s">
        <v>4001</v>
      </c>
      <c r="C5844" t="s">
        <v>5844</v>
      </c>
    </row>
    <row r="5845" spans="1:3" x14ac:dyDescent="0.25">
      <c r="A5845">
        <v>5843</v>
      </c>
      <c r="B5845" t="s">
        <v>4001</v>
      </c>
      <c r="C5845" t="s">
        <v>5845</v>
      </c>
    </row>
    <row r="5846" spans="1:3" x14ac:dyDescent="0.25">
      <c r="A5846">
        <v>5844</v>
      </c>
      <c r="B5846" t="s">
        <v>4001</v>
      </c>
      <c r="C5846" t="s">
        <v>5846</v>
      </c>
    </row>
    <row r="5847" spans="1:3" x14ac:dyDescent="0.25">
      <c r="A5847">
        <v>5845</v>
      </c>
      <c r="B5847" t="s">
        <v>4001</v>
      </c>
      <c r="C5847" t="s">
        <v>5847</v>
      </c>
    </row>
    <row r="5848" spans="1:3" x14ac:dyDescent="0.25">
      <c r="A5848">
        <v>5846</v>
      </c>
      <c r="B5848" t="s">
        <v>4001</v>
      </c>
      <c r="C5848" t="s">
        <v>5848</v>
      </c>
    </row>
    <row r="5849" spans="1:3" x14ac:dyDescent="0.25">
      <c r="A5849">
        <v>5847</v>
      </c>
      <c r="B5849" t="s">
        <v>4001</v>
      </c>
      <c r="C5849" t="s">
        <v>5849</v>
      </c>
    </row>
    <row r="5850" spans="1:3" x14ac:dyDescent="0.25">
      <c r="A5850">
        <v>5848</v>
      </c>
      <c r="B5850" t="s">
        <v>4001</v>
      </c>
      <c r="C5850" t="s">
        <v>5850</v>
      </c>
    </row>
    <row r="5851" spans="1:3" x14ac:dyDescent="0.25">
      <c r="A5851">
        <v>5849</v>
      </c>
      <c r="B5851" t="s">
        <v>4001</v>
      </c>
      <c r="C5851" t="s">
        <v>5851</v>
      </c>
    </row>
    <row r="5852" spans="1:3" ht="30" x14ac:dyDescent="0.25">
      <c r="A5852">
        <v>5850</v>
      </c>
      <c r="B5852" t="s">
        <v>4001</v>
      </c>
      <c r="C5852" s="1" t="s">
        <v>5852</v>
      </c>
    </row>
    <row r="5853" spans="1:3" x14ac:dyDescent="0.25">
      <c r="A5853">
        <v>5851</v>
      </c>
      <c r="B5853" t="s">
        <v>4001</v>
      </c>
      <c r="C5853" t="s">
        <v>5853</v>
      </c>
    </row>
    <row r="5854" spans="1:3" x14ac:dyDescent="0.25">
      <c r="A5854">
        <v>5852</v>
      </c>
      <c r="B5854" t="s">
        <v>4001</v>
      </c>
      <c r="C5854" t="s">
        <v>5854</v>
      </c>
    </row>
    <row r="5855" spans="1:3" x14ac:dyDescent="0.25">
      <c r="A5855">
        <v>5853</v>
      </c>
      <c r="B5855" t="s">
        <v>4001</v>
      </c>
      <c r="C5855" t="s">
        <v>5855</v>
      </c>
    </row>
    <row r="5856" spans="1:3" x14ac:dyDescent="0.25">
      <c r="A5856">
        <v>5854</v>
      </c>
      <c r="B5856" t="s">
        <v>4001</v>
      </c>
      <c r="C5856" t="s">
        <v>5856</v>
      </c>
    </row>
    <row r="5857" spans="1:3" x14ac:dyDescent="0.25">
      <c r="A5857">
        <v>5855</v>
      </c>
      <c r="B5857" t="s">
        <v>4001</v>
      </c>
      <c r="C5857" t="s">
        <v>5857</v>
      </c>
    </row>
    <row r="5858" spans="1:3" x14ac:dyDescent="0.25">
      <c r="A5858">
        <v>5856</v>
      </c>
      <c r="B5858" t="s">
        <v>4001</v>
      </c>
      <c r="C5858" t="s">
        <v>5858</v>
      </c>
    </row>
    <row r="5859" spans="1:3" x14ac:dyDescent="0.25">
      <c r="A5859">
        <v>5857</v>
      </c>
      <c r="B5859" t="s">
        <v>4001</v>
      </c>
      <c r="C5859" t="s">
        <v>5859</v>
      </c>
    </row>
    <row r="5860" spans="1:3" x14ac:dyDescent="0.25">
      <c r="A5860">
        <v>5858</v>
      </c>
      <c r="B5860" t="s">
        <v>4001</v>
      </c>
      <c r="C5860" t="s">
        <v>5860</v>
      </c>
    </row>
    <row r="5861" spans="1:3" x14ac:dyDescent="0.25">
      <c r="A5861">
        <v>5859</v>
      </c>
      <c r="B5861" t="s">
        <v>4001</v>
      </c>
      <c r="C5861" t="s">
        <v>5861</v>
      </c>
    </row>
    <row r="5862" spans="1:3" x14ac:dyDescent="0.25">
      <c r="A5862">
        <v>5860</v>
      </c>
      <c r="B5862" t="s">
        <v>4001</v>
      </c>
      <c r="C5862" t="s">
        <v>5862</v>
      </c>
    </row>
    <row r="5863" spans="1:3" x14ac:dyDescent="0.25">
      <c r="A5863">
        <v>5861</v>
      </c>
      <c r="B5863" t="s">
        <v>4001</v>
      </c>
      <c r="C5863" t="s">
        <v>5863</v>
      </c>
    </row>
    <row r="5864" spans="1:3" x14ac:dyDescent="0.25">
      <c r="A5864">
        <v>5862</v>
      </c>
      <c r="B5864" t="s">
        <v>4001</v>
      </c>
      <c r="C5864" t="s">
        <v>5864</v>
      </c>
    </row>
    <row r="5865" spans="1:3" x14ac:dyDescent="0.25">
      <c r="A5865">
        <v>5863</v>
      </c>
      <c r="B5865" t="s">
        <v>4001</v>
      </c>
      <c r="C5865" t="s">
        <v>5865</v>
      </c>
    </row>
    <row r="5866" spans="1:3" x14ac:dyDescent="0.25">
      <c r="A5866">
        <v>5864</v>
      </c>
      <c r="B5866" t="s">
        <v>4001</v>
      </c>
      <c r="C5866" t="s">
        <v>5866</v>
      </c>
    </row>
    <row r="5867" spans="1:3" x14ac:dyDescent="0.25">
      <c r="A5867">
        <v>5865</v>
      </c>
      <c r="B5867" t="s">
        <v>4001</v>
      </c>
      <c r="C5867" t="s">
        <v>5867</v>
      </c>
    </row>
    <row r="5868" spans="1:3" x14ac:dyDescent="0.25">
      <c r="A5868">
        <v>5866</v>
      </c>
      <c r="B5868" t="s">
        <v>4001</v>
      </c>
      <c r="C5868" t="s">
        <v>5868</v>
      </c>
    </row>
    <row r="5869" spans="1:3" ht="30" x14ac:dyDescent="0.25">
      <c r="A5869">
        <v>5867</v>
      </c>
      <c r="B5869" t="s">
        <v>4001</v>
      </c>
      <c r="C5869" s="1" t="s">
        <v>5869</v>
      </c>
    </row>
    <row r="5870" spans="1:3" x14ac:dyDescent="0.25">
      <c r="A5870">
        <v>5868</v>
      </c>
      <c r="B5870" t="s">
        <v>4001</v>
      </c>
      <c r="C5870" t="s">
        <v>5870</v>
      </c>
    </row>
    <row r="5871" spans="1:3" x14ac:dyDescent="0.25">
      <c r="A5871">
        <v>5869</v>
      </c>
      <c r="B5871" t="s">
        <v>4001</v>
      </c>
      <c r="C5871" t="s">
        <v>5871</v>
      </c>
    </row>
    <row r="5872" spans="1:3" x14ac:dyDescent="0.25">
      <c r="A5872">
        <v>5870</v>
      </c>
      <c r="B5872" t="s">
        <v>4001</v>
      </c>
      <c r="C5872" t="s">
        <v>5872</v>
      </c>
    </row>
    <row r="5873" spans="1:3" x14ac:dyDescent="0.25">
      <c r="A5873">
        <v>5871</v>
      </c>
      <c r="B5873" t="s">
        <v>4001</v>
      </c>
      <c r="C5873" t="s">
        <v>5873</v>
      </c>
    </row>
    <row r="5874" spans="1:3" ht="75" x14ac:dyDescent="0.25">
      <c r="A5874">
        <v>5872</v>
      </c>
      <c r="B5874" t="s">
        <v>4001</v>
      </c>
      <c r="C5874" s="1" t="s">
        <v>5874</v>
      </c>
    </row>
    <row r="5875" spans="1:3" x14ac:dyDescent="0.25">
      <c r="A5875">
        <v>5873</v>
      </c>
      <c r="B5875" t="s">
        <v>4001</v>
      </c>
      <c r="C5875" t="s">
        <v>5875</v>
      </c>
    </row>
    <row r="5876" spans="1:3" x14ac:dyDescent="0.25">
      <c r="A5876">
        <v>5874</v>
      </c>
      <c r="B5876" t="s">
        <v>4001</v>
      </c>
      <c r="C5876" t="s">
        <v>5876</v>
      </c>
    </row>
    <row r="5877" spans="1:3" x14ac:dyDescent="0.25">
      <c r="A5877">
        <v>5875</v>
      </c>
      <c r="B5877" t="s">
        <v>4001</v>
      </c>
      <c r="C5877" t="s">
        <v>5877</v>
      </c>
    </row>
    <row r="5878" spans="1:3" x14ac:dyDescent="0.25">
      <c r="A5878">
        <v>5876</v>
      </c>
      <c r="B5878" t="s">
        <v>4001</v>
      </c>
      <c r="C5878" t="s">
        <v>5878</v>
      </c>
    </row>
    <row r="5879" spans="1:3" x14ac:dyDescent="0.25">
      <c r="A5879">
        <v>5877</v>
      </c>
      <c r="B5879" t="s">
        <v>4001</v>
      </c>
      <c r="C5879" t="s">
        <v>5879</v>
      </c>
    </row>
    <row r="5880" spans="1:3" x14ac:dyDescent="0.25">
      <c r="A5880">
        <v>5878</v>
      </c>
      <c r="B5880" t="s">
        <v>4001</v>
      </c>
      <c r="C5880" t="s">
        <v>5880</v>
      </c>
    </row>
    <row r="5881" spans="1:3" x14ac:dyDescent="0.25">
      <c r="A5881">
        <v>5879</v>
      </c>
      <c r="B5881" t="s">
        <v>4001</v>
      </c>
      <c r="C5881" t="s">
        <v>5881</v>
      </c>
    </row>
    <row r="5882" spans="1:3" x14ac:dyDescent="0.25">
      <c r="A5882">
        <v>5880</v>
      </c>
      <c r="B5882" t="s">
        <v>4001</v>
      </c>
      <c r="C5882" t="s">
        <v>5882</v>
      </c>
    </row>
    <row r="5883" spans="1:3" x14ac:dyDescent="0.25">
      <c r="A5883">
        <v>5881</v>
      </c>
      <c r="B5883" t="s">
        <v>4001</v>
      </c>
      <c r="C5883" t="s">
        <v>5883</v>
      </c>
    </row>
    <row r="5884" spans="1:3" x14ac:dyDescent="0.25">
      <c r="A5884">
        <v>5882</v>
      </c>
      <c r="B5884" t="s">
        <v>4001</v>
      </c>
      <c r="C5884" t="s">
        <v>5884</v>
      </c>
    </row>
    <row r="5885" spans="1:3" x14ac:dyDescent="0.25">
      <c r="A5885">
        <v>5883</v>
      </c>
      <c r="B5885" t="s">
        <v>4001</v>
      </c>
      <c r="C5885" t="s">
        <v>5885</v>
      </c>
    </row>
    <row r="5886" spans="1:3" x14ac:dyDescent="0.25">
      <c r="A5886">
        <v>5884</v>
      </c>
      <c r="B5886" t="s">
        <v>4001</v>
      </c>
      <c r="C5886" t="s">
        <v>5886</v>
      </c>
    </row>
    <row r="5887" spans="1:3" x14ac:dyDescent="0.25">
      <c r="A5887">
        <v>5885</v>
      </c>
      <c r="B5887" t="s">
        <v>4001</v>
      </c>
      <c r="C5887" t="s">
        <v>5887</v>
      </c>
    </row>
    <row r="5888" spans="1:3" x14ac:dyDescent="0.25">
      <c r="A5888">
        <v>5886</v>
      </c>
      <c r="B5888" t="s">
        <v>4001</v>
      </c>
      <c r="C5888" t="s">
        <v>5888</v>
      </c>
    </row>
    <row r="5889" spans="1:3" ht="30" x14ac:dyDescent="0.25">
      <c r="A5889">
        <v>5887</v>
      </c>
      <c r="B5889" t="s">
        <v>4001</v>
      </c>
      <c r="C5889" s="1" t="s">
        <v>5889</v>
      </c>
    </row>
    <row r="5890" spans="1:3" ht="45" x14ac:dyDescent="0.25">
      <c r="A5890">
        <v>5888</v>
      </c>
      <c r="B5890" t="s">
        <v>4001</v>
      </c>
      <c r="C5890" s="1" t="s">
        <v>5890</v>
      </c>
    </row>
    <row r="5891" spans="1:3" x14ac:dyDescent="0.25">
      <c r="A5891">
        <v>5889</v>
      </c>
      <c r="B5891" t="s">
        <v>4001</v>
      </c>
      <c r="C5891" t="s">
        <v>5891</v>
      </c>
    </row>
    <row r="5892" spans="1:3" ht="45" x14ac:dyDescent="0.25">
      <c r="A5892">
        <v>5890</v>
      </c>
      <c r="B5892" t="s">
        <v>4001</v>
      </c>
      <c r="C5892" s="1" t="s">
        <v>5892</v>
      </c>
    </row>
    <row r="5893" spans="1:3" x14ac:dyDescent="0.25">
      <c r="A5893">
        <v>5891</v>
      </c>
      <c r="B5893" t="s">
        <v>4001</v>
      </c>
      <c r="C5893" t="s">
        <v>5893</v>
      </c>
    </row>
    <row r="5894" spans="1:3" x14ac:dyDescent="0.25">
      <c r="A5894">
        <v>5892</v>
      </c>
      <c r="B5894" t="s">
        <v>4001</v>
      </c>
      <c r="C5894" t="s">
        <v>5894</v>
      </c>
    </row>
    <row r="5895" spans="1:3" ht="30" x14ac:dyDescent="0.25">
      <c r="A5895">
        <v>5893</v>
      </c>
      <c r="B5895" t="s">
        <v>4001</v>
      </c>
      <c r="C5895" s="1" t="s">
        <v>5895</v>
      </c>
    </row>
    <row r="5896" spans="1:3" x14ac:dyDescent="0.25">
      <c r="A5896">
        <v>5894</v>
      </c>
      <c r="B5896" t="s">
        <v>4001</v>
      </c>
      <c r="C5896" t="s">
        <v>5896</v>
      </c>
    </row>
    <row r="5897" spans="1:3" x14ac:dyDescent="0.25">
      <c r="A5897">
        <v>5895</v>
      </c>
      <c r="B5897" t="s">
        <v>4001</v>
      </c>
      <c r="C5897" t="s">
        <v>5897</v>
      </c>
    </row>
    <row r="5898" spans="1:3" x14ac:dyDescent="0.25">
      <c r="A5898">
        <v>5896</v>
      </c>
      <c r="B5898" t="s">
        <v>4001</v>
      </c>
      <c r="C5898" t="s">
        <v>5898</v>
      </c>
    </row>
    <row r="5899" spans="1:3" x14ac:dyDescent="0.25">
      <c r="A5899">
        <v>5897</v>
      </c>
      <c r="B5899" t="s">
        <v>4001</v>
      </c>
      <c r="C5899" t="s">
        <v>5899</v>
      </c>
    </row>
    <row r="5900" spans="1:3" x14ac:dyDescent="0.25">
      <c r="A5900">
        <v>5898</v>
      </c>
      <c r="B5900" t="s">
        <v>4001</v>
      </c>
      <c r="C5900" t="s">
        <v>5900</v>
      </c>
    </row>
    <row r="5901" spans="1:3" x14ac:dyDescent="0.25">
      <c r="A5901">
        <v>5899</v>
      </c>
      <c r="B5901" t="s">
        <v>4001</v>
      </c>
      <c r="C5901" t="s">
        <v>5901</v>
      </c>
    </row>
    <row r="5902" spans="1:3" x14ac:dyDescent="0.25">
      <c r="A5902">
        <v>5900</v>
      </c>
      <c r="B5902" t="s">
        <v>4001</v>
      </c>
      <c r="C5902" t="s">
        <v>5902</v>
      </c>
    </row>
    <row r="5903" spans="1:3" ht="30" x14ac:dyDescent="0.25">
      <c r="A5903">
        <v>5901</v>
      </c>
      <c r="B5903" t="s">
        <v>4001</v>
      </c>
      <c r="C5903" s="1" t="s">
        <v>5903</v>
      </c>
    </row>
    <row r="5904" spans="1:3" x14ac:dyDescent="0.25">
      <c r="A5904">
        <v>5902</v>
      </c>
      <c r="B5904" t="s">
        <v>4001</v>
      </c>
      <c r="C5904" t="s">
        <v>5904</v>
      </c>
    </row>
    <row r="5905" spans="1:3" x14ac:dyDescent="0.25">
      <c r="A5905">
        <v>5903</v>
      </c>
      <c r="B5905" t="s">
        <v>4001</v>
      </c>
      <c r="C5905" t="s">
        <v>5905</v>
      </c>
    </row>
    <row r="5906" spans="1:3" x14ac:dyDescent="0.25">
      <c r="A5906">
        <v>5904</v>
      </c>
      <c r="B5906" t="s">
        <v>4001</v>
      </c>
      <c r="C5906" t="s">
        <v>5906</v>
      </c>
    </row>
    <row r="5907" spans="1:3" x14ac:dyDescent="0.25">
      <c r="A5907">
        <v>5905</v>
      </c>
      <c r="B5907" t="s">
        <v>4001</v>
      </c>
      <c r="C5907" t="s">
        <v>5907</v>
      </c>
    </row>
    <row r="5908" spans="1:3" x14ac:dyDescent="0.25">
      <c r="A5908">
        <v>5906</v>
      </c>
      <c r="B5908" t="s">
        <v>4001</v>
      </c>
      <c r="C5908" t="s">
        <v>5908</v>
      </c>
    </row>
    <row r="5909" spans="1:3" x14ac:dyDescent="0.25">
      <c r="A5909">
        <v>5907</v>
      </c>
      <c r="B5909" t="s">
        <v>4001</v>
      </c>
      <c r="C5909" t="s">
        <v>5909</v>
      </c>
    </row>
    <row r="5910" spans="1:3" x14ac:dyDescent="0.25">
      <c r="A5910">
        <v>5908</v>
      </c>
      <c r="B5910" t="s">
        <v>4001</v>
      </c>
      <c r="C5910" t="s">
        <v>5910</v>
      </c>
    </row>
    <row r="5911" spans="1:3" ht="45" x14ac:dyDescent="0.25">
      <c r="A5911">
        <v>5909</v>
      </c>
      <c r="B5911" t="s">
        <v>4001</v>
      </c>
      <c r="C5911" s="1" t="s">
        <v>5911</v>
      </c>
    </row>
    <row r="5912" spans="1:3" x14ac:dyDescent="0.25">
      <c r="A5912">
        <v>5910</v>
      </c>
      <c r="B5912" t="s">
        <v>4001</v>
      </c>
      <c r="C5912" t="s">
        <v>5912</v>
      </c>
    </row>
    <row r="5913" spans="1:3" x14ac:dyDescent="0.25">
      <c r="A5913">
        <v>5911</v>
      </c>
      <c r="B5913" t="s">
        <v>4001</v>
      </c>
      <c r="C5913" t="s">
        <v>5913</v>
      </c>
    </row>
    <row r="5914" spans="1:3" x14ac:dyDescent="0.25">
      <c r="A5914">
        <v>5912</v>
      </c>
      <c r="B5914" t="s">
        <v>4001</v>
      </c>
      <c r="C5914" t="s">
        <v>5914</v>
      </c>
    </row>
    <row r="5915" spans="1:3" ht="45" x14ac:dyDescent="0.25">
      <c r="A5915">
        <v>5913</v>
      </c>
      <c r="B5915" t="s">
        <v>4001</v>
      </c>
      <c r="C5915" s="1" t="s">
        <v>5915</v>
      </c>
    </row>
    <row r="5916" spans="1:3" x14ac:dyDescent="0.25">
      <c r="A5916">
        <v>5914</v>
      </c>
      <c r="B5916" t="s">
        <v>4001</v>
      </c>
      <c r="C5916" t="s">
        <v>5916</v>
      </c>
    </row>
    <row r="5917" spans="1:3" x14ac:dyDescent="0.25">
      <c r="A5917">
        <v>5915</v>
      </c>
      <c r="B5917" t="s">
        <v>4001</v>
      </c>
      <c r="C5917" t="s">
        <v>5917</v>
      </c>
    </row>
    <row r="5918" spans="1:3" x14ac:dyDescent="0.25">
      <c r="A5918">
        <v>5916</v>
      </c>
      <c r="B5918" t="s">
        <v>4001</v>
      </c>
      <c r="C5918" t="s">
        <v>5918</v>
      </c>
    </row>
    <row r="5919" spans="1:3" x14ac:dyDescent="0.25">
      <c r="A5919">
        <v>5917</v>
      </c>
      <c r="B5919" t="s">
        <v>4001</v>
      </c>
      <c r="C5919" t="s">
        <v>5919</v>
      </c>
    </row>
    <row r="5920" spans="1:3" x14ac:dyDescent="0.25">
      <c r="A5920">
        <v>5918</v>
      </c>
      <c r="B5920" t="s">
        <v>4001</v>
      </c>
      <c r="C5920" t="s">
        <v>5920</v>
      </c>
    </row>
    <row r="5921" spans="1:3" x14ac:dyDescent="0.25">
      <c r="A5921">
        <v>5919</v>
      </c>
      <c r="B5921" t="s">
        <v>4001</v>
      </c>
      <c r="C5921" t="s">
        <v>5921</v>
      </c>
    </row>
    <row r="5922" spans="1:3" x14ac:dyDescent="0.25">
      <c r="A5922">
        <v>5920</v>
      </c>
      <c r="B5922" t="s">
        <v>4001</v>
      </c>
      <c r="C5922" t="s">
        <v>5922</v>
      </c>
    </row>
    <row r="5923" spans="1:3" x14ac:dyDescent="0.25">
      <c r="A5923">
        <v>5921</v>
      </c>
      <c r="B5923" t="s">
        <v>4001</v>
      </c>
      <c r="C5923" t="s">
        <v>5923</v>
      </c>
    </row>
    <row r="5924" spans="1:3" x14ac:dyDescent="0.25">
      <c r="A5924">
        <v>5922</v>
      </c>
      <c r="B5924" t="s">
        <v>4001</v>
      </c>
      <c r="C5924" t="s">
        <v>5924</v>
      </c>
    </row>
    <row r="5925" spans="1:3" x14ac:dyDescent="0.25">
      <c r="A5925">
        <v>5923</v>
      </c>
      <c r="B5925" t="s">
        <v>4001</v>
      </c>
      <c r="C5925" t="s">
        <v>5925</v>
      </c>
    </row>
    <row r="5926" spans="1:3" x14ac:dyDescent="0.25">
      <c r="A5926">
        <v>5924</v>
      </c>
      <c r="B5926" t="s">
        <v>4001</v>
      </c>
      <c r="C5926" t="s">
        <v>5926</v>
      </c>
    </row>
    <row r="5927" spans="1:3" x14ac:dyDescent="0.25">
      <c r="A5927">
        <v>5925</v>
      </c>
      <c r="B5927" t="s">
        <v>4001</v>
      </c>
      <c r="C5927" t="s">
        <v>5927</v>
      </c>
    </row>
    <row r="5928" spans="1:3" x14ac:dyDescent="0.25">
      <c r="A5928">
        <v>5926</v>
      </c>
      <c r="B5928" t="s">
        <v>4001</v>
      </c>
      <c r="C5928" t="s">
        <v>5928</v>
      </c>
    </row>
    <row r="5929" spans="1:3" x14ac:dyDescent="0.25">
      <c r="A5929">
        <v>5927</v>
      </c>
      <c r="B5929" t="s">
        <v>4001</v>
      </c>
      <c r="C5929" t="s">
        <v>5929</v>
      </c>
    </row>
    <row r="5930" spans="1:3" x14ac:dyDescent="0.25">
      <c r="A5930">
        <v>5928</v>
      </c>
      <c r="B5930" t="s">
        <v>4001</v>
      </c>
      <c r="C5930" t="s">
        <v>5930</v>
      </c>
    </row>
    <row r="5931" spans="1:3" x14ac:dyDescent="0.25">
      <c r="A5931">
        <v>5929</v>
      </c>
      <c r="B5931" t="s">
        <v>4001</v>
      </c>
      <c r="C5931" t="s">
        <v>5931</v>
      </c>
    </row>
    <row r="5932" spans="1:3" x14ac:dyDescent="0.25">
      <c r="A5932">
        <v>5930</v>
      </c>
      <c r="B5932" t="s">
        <v>4001</v>
      </c>
      <c r="C5932" t="s">
        <v>5932</v>
      </c>
    </row>
    <row r="5933" spans="1:3" x14ac:dyDescent="0.25">
      <c r="A5933">
        <v>5931</v>
      </c>
      <c r="B5933" t="s">
        <v>4001</v>
      </c>
      <c r="C5933" t="s">
        <v>5933</v>
      </c>
    </row>
    <row r="5934" spans="1:3" x14ac:dyDescent="0.25">
      <c r="A5934">
        <v>5932</v>
      </c>
      <c r="B5934" t="s">
        <v>4001</v>
      </c>
      <c r="C5934" t="s">
        <v>5934</v>
      </c>
    </row>
    <row r="5935" spans="1:3" x14ac:dyDescent="0.25">
      <c r="A5935">
        <v>5933</v>
      </c>
      <c r="B5935" t="s">
        <v>4001</v>
      </c>
      <c r="C5935" t="s">
        <v>5935</v>
      </c>
    </row>
    <row r="5936" spans="1:3" x14ac:dyDescent="0.25">
      <c r="A5936">
        <v>5934</v>
      </c>
      <c r="B5936" t="s">
        <v>4001</v>
      </c>
      <c r="C5936" t="s">
        <v>5936</v>
      </c>
    </row>
    <row r="5937" spans="1:3" x14ac:dyDescent="0.25">
      <c r="A5937">
        <v>5935</v>
      </c>
      <c r="B5937" t="s">
        <v>4001</v>
      </c>
      <c r="C5937" t="s">
        <v>5937</v>
      </c>
    </row>
    <row r="5938" spans="1:3" x14ac:dyDescent="0.25">
      <c r="A5938">
        <v>5936</v>
      </c>
      <c r="B5938" t="s">
        <v>4001</v>
      </c>
      <c r="C5938" t="s">
        <v>5938</v>
      </c>
    </row>
    <row r="5939" spans="1:3" x14ac:dyDescent="0.25">
      <c r="A5939">
        <v>5937</v>
      </c>
      <c r="B5939" t="s">
        <v>4001</v>
      </c>
      <c r="C5939" t="s">
        <v>5939</v>
      </c>
    </row>
    <row r="5940" spans="1:3" x14ac:dyDescent="0.25">
      <c r="A5940">
        <v>5938</v>
      </c>
      <c r="B5940" t="s">
        <v>4001</v>
      </c>
      <c r="C5940" t="s">
        <v>5940</v>
      </c>
    </row>
    <row r="5941" spans="1:3" x14ac:dyDescent="0.25">
      <c r="A5941">
        <v>5939</v>
      </c>
      <c r="B5941" t="s">
        <v>4001</v>
      </c>
      <c r="C5941" t="s">
        <v>5941</v>
      </c>
    </row>
    <row r="5942" spans="1:3" ht="90" x14ac:dyDescent="0.25">
      <c r="A5942">
        <v>5940</v>
      </c>
      <c r="B5942" t="s">
        <v>4001</v>
      </c>
      <c r="C5942" s="1" t="s">
        <v>5942</v>
      </c>
    </row>
    <row r="5943" spans="1:3" x14ac:dyDescent="0.25">
      <c r="A5943">
        <v>5941</v>
      </c>
      <c r="B5943" t="s">
        <v>4001</v>
      </c>
      <c r="C5943" t="s">
        <v>5943</v>
      </c>
    </row>
    <row r="5944" spans="1:3" x14ac:dyDescent="0.25">
      <c r="A5944">
        <v>5942</v>
      </c>
      <c r="B5944" t="s">
        <v>4001</v>
      </c>
      <c r="C5944" t="s">
        <v>5944</v>
      </c>
    </row>
    <row r="5945" spans="1:3" ht="75" x14ac:dyDescent="0.25">
      <c r="A5945">
        <v>5943</v>
      </c>
      <c r="B5945" t="s">
        <v>4001</v>
      </c>
      <c r="C5945" s="1" t="s">
        <v>5945</v>
      </c>
    </row>
    <row r="5946" spans="1:3" x14ac:dyDescent="0.25">
      <c r="A5946">
        <v>5944</v>
      </c>
      <c r="B5946" t="s">
        <v>4001</v>
      </c>
      <c r="C5946" t="s">
        <v>5946</v>
      </c>
    </row>
    <row r="5947" spans="1:3" x14ac:dyDescent="0.25">
      <c r="A5947">
        <v>5945</v>
      </c>
      <c r="B5947" t="s">
        <v>4001</v>
      </c>
      <c r="C5947" t="s">
        <v>5947</v>
      </c>
    </row>
    <row r="5948" spans="1:3" x14ac:dyDescent="0.25">
      <c r="A5948">
        <v>5946</v>
      </c>
      <c r="B5948" t="s">
        <v>4001</v>
      </c>
      <c r="C5948" t="s">
        <v>5948</v>
      </c>
    </row>
    <row r="5949" spans="1:3" x14ac:dyDescent="0.25">
      <c r="A5949">
        <v>5947</v>
      </c>
      <c r="B5949" t="s">
        <v>4001</v>
      </c>
      <c r="C5949" t="s">
        <v>5949</v>
      </c>
    </row>
    <row r="5950" spans="1:3" x14ac:dyDescent="0.25">
      <c r="A5950">
        <v>5948</v>
      </c>
      <c r="B5950" t="s">
        <v>4001</v>
      </c>
      <c r="C5950" t="s">
        <v>5950</v>
      </c>
    </row>
    <row r="5951" spans="1:3" x14ac:dyDescent="0.25">
      <c r="A5951">
        <v>5949</v>
      </c>
      <c r="B5951" t="s">
        <v>4001</v>
      </c>
      <c r="C5951" t="s">
        <v>5951</v>
      </c>
    </row>
    <row r="5952" spans="1:3" x14ac:dyDescent="0.25">
      <c r="A5952">
        <v>5950</v>
      </c>
      <c r="B5952" t="s">
        <v>4001</v>
      </c>
      <c r="C5952" t="s">
        <v>5952</v>
      </c>
    </row>
    <row r="5953" spans="1:3" x14ac:dyDescent="0.25">
      <c r="A5953">
        <v>5951</v>
      </c>
      <c r="B5953" t="s">
        <v>4001</v>
      </c>
      <c r="C5953" t="s">
        <v>5953</v>
      </c>
    </row>
    <row r="5954" spans="1:3" x14ac:dyDescent="0.25">
      <c r="A5954">
        <v>5952</v>
      </c>
      <c r="B5954" t="s">
        <v>4001</v>
      </c>
      <c r="C5954" t="s">
        <v>5954</v>
      </c>
    </row>
    <row r="5955" spans="1:3" x14ac:dyDescent="0.25">
      <c r="A5955">
        <v>5953</v>
      </c>
      <c r="B5955" t="s">
        <v>4001</v>
      </c>
      <c r="C5955" t="s">
        <v>5955</v>
      </c>
    </row>
    <row r="5956" spans="1:3" x14ac:dyDescent="0.25">
      <c r="A5956">
        <v>5954</v>
      </c>
      <c r="B5956" t="s">
        <v>4001</v>
      </c>
      <c r="C5956" t="s">
        <v>5956</v>
      </c>
    </row>
    <row r="5957" spans="1:3" x14ac:dyDescent="0.25">
      <c r="A5957">
        <v>5955</v>
      </c>
      <c r="B5957" t="s">
        <v>4001</v>
      </c>
      <c r="C5957" t="s">
        <v>5957</v>
      </c>
    </row>
    <row r="5958" spans="1:3" x14ac:dyDescent="0.25">
      <c r="A5958">
        <v>5956</v>
      </c>
      <c r="B5958" t="s">
        <v>4001</v>
      </c>
      <c r="C5958" t="s">
        <v>5958</v>
      </c>
    </row>
    <row r="5959" spans="1:3" x14ac:dyDescent="0.25">
      <c r="A5959">
        <v>5957</v>
      </c>
      <c r="B5959" t="s">
        <v>4001</v>
      </c>
      <c r="C5959" t="s">
        <v>5959</v>
      </c>
    </row>
    <row r="5960" spans="1:3" x14ac:dyDescent="0.25">
      <c r="A5960">
        <v>5958</v>
      </c>
      <c r="B5960" t="s">
        <v>4001</v>
      </c>
      <c r="C5960" t="s">
        <v>5960</v>
      </c>
    </row>
    <row r="5961" spans="1:3" ht="45" x14ac:dyDescent="0.25">
      <c r="A5961">
        <v>5959</v>
      </c>
      <c r="B5961" t="s">
        <v>4001</v>
      </c>
      <c r="C5961" s="1" t="s">
        <v>5961</v>
      </c>
    </row>
    <row r="5962" spans="1:3" x14ac:dyDescent="0.25">
      <c r="A5962">
        <v>5960</v>
      </c>
      <c r="B5962" t="s">
        <v>4001</v>
      </c>
      <c r="C5962" t="s">
        <v>5962</v>
      </c>
    </row>
    <row r="5963" spans="1:3" x14ac:dyDescent="0.25">
      <c r="A5963">
        <v>5961</v>
      </c>
      <c r="B5963" t="s">
        <v>4001</v>
      </c>
      <c r="C5963" t="s">
        <v>5963</v>
      </c>
    </row>
    <row r="5964" spans="1:3" x14ac:dyDescent="0.25">
      <c r="A5964">
        <v>5962</v>
      </c>
      <c r="B5964" t="s">
        <v>4001</v>
      </c>
      <c r="C5964" t="s">
        <v>5964</v>
      </c>
    </row>
    <row r="5965" spans="1:3" x14ac:dyDescent="0.25">
      <c r="A5965">
        <v>5963</v>
      </c>
      <c r="B5965" t="s">
        <v>4001</v>
      </c>
      <c r="C5965" t="s">
        <v>5965</v>
      </c>
    </row>
    <row r="5966" spans="1:3" x14ac:dyDescent="0.25">
      <c r="A5966">
        <v>5964</v>
      </c>
      <c r="B5966" t="s">
        <v>4001</v>
      </c>
      <c r="C5966" t="s">
        <v>5966</v>
      </c>
    </row>
    <row r="5967" spans="1:3" x14ac:dyDescent="0.25">
      <c r="A5967">
        <v>5965</v>
      </c>
      <c r="B5967" t="s">
        <v>4001</v>
      </c>
      <c r="C5967" t="s">
        <v>5967</v>
      </c>
    </row>
    <row r="5968" spans="1:3" x14ac:dyDescent="0.25">
      <c r="A5968">
        <v>5966</v>
      </c>
      <c r="B5968" t="s">
        <v>4001</v>
      </c>
      <c r="C5968" t="s">
        <v>5968</v>
      </c>
    </row>
    <row r="5969" spans="1:3" ht="30" x14ac:dyDescent="0.25">
      <c r="A5969">
        <v>5967</v>
      </c>
      <c r="B5969" t="s">
        <v>4001</v>
      </c>
      <c r="C5969" s="1" t="s">
        <v>5969</v>
      </c>
    </row>
    <row r="5970" spans="1:3" x14ac:dyDescent="0.25">
      <c r="A5970">
        <v>5968</v>
      </c>
      <c r="B5970" t="s">
        <v>4001</v>
      </c>
      <c r="C5970" t="s">
        <v>5970</v>
      </c>
    </row>
    <row r="5971" spans="1:3" x14ac:dyDescent="0.25">
      <c r="A5971">
        <v>5969</v>
      </c>
      <c r="B5971" t="s">
        <v>4001</v>
      </c>
      <c r="C5971" t="s">
        <v>5971</v>
      </c>
    </row>
    <row r="5972" spans="1:3" x14ac:dyDescent="0.25">
      <c r="A5972">
        <v>5970</v>
      </c>
      <c r="B5972" t="s">
        <v>4001</v>
      </c>
      <c r="C5972" t="s">
        <v>5972</v>
      </c>
    </row>
    <row r="5973" spans="1:3" x14ac:dyDescent="0.25">
      <c r="A5973">
        <v>5971</v>
      </c>
      <c r="B5973" t="s">
        <v>4001</v>
      </c>
      <c r="C5973" t="s">
        <v>5973</v>
      </c>
    </row>
    <row r="5974" spans="1:3" x14ac:dyDescent="0.25">
      <c r="A5974">
        <v>5972</v>
      </c>
      <c r="B5974" t="s">
        <v>4001</v>
      </c>
      <c r="C5974" t="s">
        <v>5974</v>
      </c>
    </row>
    <row r="5975" spans="1:3" x14ac:dyDescent="0.25">
      <c r="A5975">
        <v>5973</v>
      </c>
      <c r="B5975" t="s">
        <v>4001</v>
      </c>
      <c r="C5975" t="s">
        <v>5975</v>
      </c>
    </row>
    <row r="5976" spans="1:3" x14ac:dyDescent="0.25">
      <c r="A5976">
        <v>5974</v>
      </c>
      <c r="B5976" t="s">
        <v>4001</v>
      </c>
      <c r="C5976" t="s">
        <v>5976</v>
      </c>
    </row>
    <row r="5977" spans="1:3" x14ac:dyDescent="0.25">
      <c r="A5977">
        <v>5975</v>
      </c>
      <c r="B5977" t="s">
        <v>4001</v>
      </c>
      <c r="C5977" t="s">
        <v>5977</v>
      </c>
    </row>
    <row r="5978" spans="1:3" x14ac:dyDescent="0.25">
      <c r="A5978">
        <v>5976</v>
      </c>
      <c r="B5978" t="s">
        <v>4001</v>
      </c>
      <c r="C5978" t="s">
        <v>5978</v>
      </c>
    </row>
    <row r="5979" spans="1:3" x14ac:dyDescent="0.25">
      <c r="A5979">
        <v>5977</v>
      </c>
      <c r="B5979" t="s">
        <v>4001</v>
      </c>
      <c r="C5979" t="s">
        <v>5979</v>
      </c>
    </row>
    <row r="5980" spans="1:3" x14ac:dyDescent="0.25">
      <c r="A5980">
        <v>5978</v>
      </c>
      <c r="B5980" t="s">
        <v>4001</v>
      </c>
      <c r="C5980" t="s">
        <v>5980</v>
      </c>
    </row>
    <row r="5981" spans="1:3" x14ac:dyDescent="0.25">
      <c r="A5981">
        <v>5979</v>
      </c>
      <c r="B5981" t="s">
        <v>4001</v>
      </c>
      <c r="C5981" t="s">
        <v>5981</v>
      </c>
    </row>
    <row r="5982" spans="1:3" x14ac:dyDescent="0.25">
      <c r="A5982">
        <v>5980</v>
      </c>
      <c r="B5982" t="s">
        <v>4001</v>
      </c>
      <c r="C5982" t="s">
        <v>5982</v>
      </c>
    </row>
    <row r="5983" spans="1:3" x14ac:dyDescent="0.25">
      <c r="A5983">
        <v>5981</v>
      </c>
      <c r="B5983" t="s">
        <v>4001</v>
      </c>
      <c r="C5983" t="s">
        <v>5983</v>
      </c>
    </row>
    <row r="5984" spans="1:3" ht="45" x14ac:dyDescent="0.25">
      <c r="A5984">
        <v>5982</v>
      </c>
      <c r="B5984" t="s">
        <v>4001</v>
      </c>
      <c r="C5984" s="1" t="s">
        <v>5984</v>
      </c>
    </row>
    <row r="5985" spans="1:3" x14ac:dyDescent="0.25">
      <c r="A5985">
        <v>5983</v>
      </c>
      <c r="B5985" t="s">
        <v>4001</v>
      </c>
      <c r="C5985" t="s">
        <v>5985</v>
      </c>
    </row>
    <row r="5986" spans="1:3" x14ac:dyDescent="0.25">
      <c r="A5986">
        <v>5984</v>
      </c>
      <c r="B5986" t="s">
        <v>4001</v>
      </c>
      <c r="C5986" t="s">
        <v>5986</v>
      </c>
    </row>
    <row r="5987" spans="1:3" x14ac:dyDescent="0.25">
      <c r="A5987">
        <v>5985</v>
      </c>
      <c r="B5987" t="s">
        <v>4001</v>
      </c>
      <c r="C5987" t="s">
        <v>5987</v>
      </c>
    </row>
    <row r="5988" spans="1:3" x14ac:dyDescent="0.25">
      <c r="A5988">
        <v>5986</v>
      </c>
      <c r="B5988" t="s">
        <v>4001</v>
      </c>
      <c r="C5988" t="s">
        <v>5988</v>
      </c>
    </row>
    <row r="5989" spans="1:3" x14ac:dyDescent="0.25">
      <c r="A5989">
        <v>5987</v>
      </c>
      <c r="B5989" t="s">
        <v>4001</v>
      </c>
      <c r="C5989" t="s">
        <v>5989</v>
      </c>
    </row>
    <row r="5990" spans="1:3" x14ac:dyDescent="0.25">
      <c r="A5990">
        <v>5988</v>
      </c>
      <c r="B5990" t="s">
        <v>4001</v>
      </c>
      <c r="C5990" t="s">
        <v>5990</v>
      </c>
    </row>
    <row r="5991" spans="1:3" ht="30" x14ac:dyDescent="0.25">
      <c r="A5991">
        <v>5989</v>
      </c>
      <c r="B5991" t="s">
        <v>4001</v>
      </c>
      <c r="C5991" s="1" t="s">
        <v>5991</v>
      </c>
    </row>
    <row r="5992" spans="1:3" x14ac:dyDescent="0.25">
      <c r="A5992">
        <v>5990</v>
      </c>
      <c r="B5992" t="s">
        <v>4001</v>
      </c>
      <c r="C5992" t="s">
        <v>5992</v>
      </c>
    </row>
    <row r="5993" spans="1:3" x14ac:dyDescent="0.25">
      <c r="A5993">
        <v>5991</v>
      </c>
      <c r="B5993" t="s">
        <v>4001</v>
      </c>
      <c r="C5993" t="s">
        <v>5993</v>
      </c>
    </row>
    <row r="5994" spans="1:3" x14ac:dyDescent="0.25">
      <c r="A5994">
        <v>5992</v>
      </c>
      <c r="B5994" t="s">
        <v>4001</v>
      </c>
      <c r="C5994" t="s">
        <v>5994</v>
      </c>
    </row>
    <row r="5995" spans="1:3" x14ac:dyDescent="0.25">
      <c r="A5995">
        <v>5993</v>
      </c>
      <c r="B5995" t="s">
        <v>4001</v>
      </c>
      <c r="C5995" t="s">
        <v>5995</v>
      </c>
    </row>
    <row r="5996" spans="1:3" x14ac:dyDescent="0.25">
      <c r="A5996">
        <v>5994</v>
      </c>
      <c r="B5996" t="s">
        <v>4001</v>
      </c>
      <c r="C5996" t="s">
        <v>5996</v>
      </c>
    </row>
    <row r="5997" spans="1:3" x14ac:dyDescent="0.25">
      <c r="A5997">
        <v>5995</v>
      </c>
      <c r="B5997" t="s">
        <v>4001</v>
      </c>
      <c r="C5997" t="s">
        <v>5997</v>
      </c>
    </row>
    <row r="5998" spans="1:3" x14ac:dyDescent="0.25">
      <c r="A5998">
        <v>5996</v>
      </c>
      <c r="B5998" t="s">
        <v>4001</v>
      </c>
      <c r="C5998" t="s">
        <v>5998</v>
      </c>
    </row>
    <row r="5999" spans="1:3" x14ac:dyDescent="0.25">
      <c r="A5999">
        <v>5997</v>
      </c>
      <c r="B5999" t="s">
        <v>4001</v>
      </c>
      <c r="C5999" t="s">
        <v>5999</v>
      </c>
    </row>
    <row r="6000" spans="1:3" ht="75" x14ac:dyDescent="0.25">
      <c r="A6000">
        <v>5998</v>
      </c>
      <c r="B6000" t="s">
        <v>4001</v>
      </c>
      <c r="C6000" s="1" t="s">
        <v>6000</v>
      </c>
    </row>
    <row r="6001" spans="1:3" x14ac:dyDescent="0.25">
      <c r="A6001">
        <v>5999</v>
      </c>
      <c r="B6001" t="s">
        <v>4001</v>
      </c>
      <c r="C6001" t="s">
        <v>6001</v>
      </c>
    </row>
    <row r="6002" spans="1:3" x14ac:dyDescent="0.25">
      <c r="A6002">
        <v>6000</v>
      </c>
      <c r="B6002" t="s">
        <v>4001</v>
      </c>
      <c r="C6002" t="s">
        <v>6002</v>
      </c>
    </row>
    <row r="6003" spans="1:3" x14ac:dyDescent="0.25">
      <c r="A6003">
        <v>6001</v>
      </c>
      <c r="B6003" t="s">
        <v>4001</v>
      </c>
      <c r="C6003" t="s">
        <v>6003</v>
      </c>
    </row>
    <row r="6004" spans="1:3" x14ac:dyDescent="0.25">
      <c r="A6004">
        <v>6002</v>
      </c>
      <c r="B6004" t="s">
        <v>4001</v>
      </c>
      <c r="C6004" t="s">
        <v>6004</v>
      </c>
    </row>
    <row r="6005" spans="1:3" x14ac:dyDescent="0.25">
      <c r="A6005">
        <v>6003</v>
      </c>
      <c r="B6005" t="s">
        <v>4001</v>
      </c>
      <c r="C6005" t="s">
        <v>6005</v>
      </c>
    </row>
    <row r="6006" spans="1:3" x14ac:dyDescent="0.25">
      <c r="A6006">
        <v>6004</v>
      </c>
      <c r="B6006" t="s">
        <v>4001</v>
      </c>
      <c r="C6006" t="s">
        <v>6006</v>
      </c>
    </row>
    <row r="6007" spans="1:3" x14ac:dyDescent="0.25">
      <c r="A6007">
        <v>6005</v>
      </c>
      <c r="B6007" t="s">
        <v>4001</v>
      </c>
      <c r="C6007" t="s">
        <v>6007</v>
      </c>
    </row>
    <row r="6008" spans="1:3" x14ac:dyDescent="0.25">
      <c r="A6008">
        <v>6006</v>
      </c>
      <c r="B6008" t="s">
        <v>4001</v>
      </c>
      <c r="C6008" t="s">
        <v>6008</v>
      </c>
    </row>
    <row r="6009" spans="1:3" x14ac:dyDescent="0.25">
      <c r="A6009">
        <v>6007</v>
      </c>
      <c r="B6009" t="s">
        <v>4001</v>
      </c>
      <c r="C6009" t="s">
        <v>6009</v>
      </c>
    </row>
    <row r="6010" spans="1:3" x14ac:dyDescent="0.25">
      <c r="A6010">
        <v>6008</v>
      </c>
      <c r="B6010" t="s">
        <v>4001</v>
      </c>
      <c r="C6010" t="s">
        <v>6010</v>
      </c>
    </row>
    <row r="6011" spans="1:3" x14ac:dyDescent="0.25">
      <c r="A6011">
        <v>6009</v>
      </c>
      <c r="B6011" t="s">
        <v>4001</v>
      </c>
      <c r="C6011" t="s">
        <v>6011</v>
      </c>
    </row>
    <row r="6012" spans="1:3" x14ac:dyDescent="0.25">
      <c r="A6012">
        <v>6010</v>
      </c>
      <c r="B6012" t="s">
        <v>4001</v>
      </c>
      <c r="C6012" t="s">
        <v>6012</v>
      </c>
    </row>
    <row r="6013" spans="1:3" x14ac:dyDescent="0.25">
      <c r="A6013">
        <v>6011</v>
      </c>
      <c r="B6013" t="s">
        <v>4001</v>
      </c>
      <c r="C6013" t="s">
        <v>6013</v>
      </c>
    </row>
    <row r="6014" spans="1:3" x14ac:dyDescent="0.25">
      <c r="A6014">
        <v>6012</v>
      </c>
      <c r="B6014" t="s">
        <v>4001</v>
      </c>
      <c r="C6014" t="s">
        <v>6014</v>
      </c>
    </row>
    <row r="6015" spans="1:3" x14ac:dyDescent="0.25">
      <c r="A6015">
        <v>6013</v>
      </c>
      <c r="B6015" t="s">
        <v>4001</v>
      </c>
      <c r="C6015" t="s">
        <v>6015</v>
      </c>
    </row>
    <row r="6016" spans="1:3" x14ac:dyDescent="0.25">
      <c r="A6016">
        <v>6014</v>
      </c>
      <c r="B6016" t="s">
        <v>4001</v>
      </c>
      <c r="C6016" t="s">
        <v>6016</v>
      </c>
    </row>
    <row r="6017" spans="1:3" x14ac:dyDescent="0.25">
      <c r="A6017">
        <v>6015</v>
      </c>
      <c r="B6017" t="s">
        <v>4001</v>
      </c>
      <c r="C6017" t="s">
        <v>6017</v>
      </c>
    </row>
    <row r="6018" spans="1:3" x14ac:dyDescent="0.25">
      <c r="A6018">
        <v>6016</v>
      </c>
      <c r="B6018" t="s">
        <v>4001</v>
      </c>
      <c r="C6018" t="s">
        <v>6018</v>
      </c>
    </row>
    <row r="6019" spans="1:3" x14ac:dyDescent="0.25">
      <c r="A6019">
        <v>6017</v>
      </c>
      <c r="B6019" t="s">
        <v>4001</v>
      </c>
      <c r="C6019" t="s">
        <v>6019</v>
      </c>
    </row>
    <row r="6020" spans="1:3" ht="30" x14ac:dyDescent="0.25">
      <c r="A6020">
        <v>6018</v>
      </c>
      <c r="B6020" t="s">
        <v>4001</v>
      </c>
      <c r="C6020" s="1" t="s">
        <v>6020</v>
      </c>
    </row>
    <row r="6021" spans="1:3" x14ac:dyDescent="0.25">
      <c r="A6021">
        <v>6019</v>
      </c>
      <c r="B6021" t="s">
        <v>4001</v>
      </c>
      <c r="C6021" t="s">
        <v>6021</v>
      </c>
    </row>
    <row r="6022" spans="1:3" x14ac:dyDescent="0.25">
      <c r="A6022">
        <v>6020</v>
      </c>
      <c r="B6022" t="s">
        <v>4001</v>
      </c>
      <c r="C6022" t="s">
        <v>6022</v>
      </c>
    </row>
    <row r="6023" spans="1:3" x14ac:dyDescent="0.25">
      <c r="A6023">
        <v>6021</v>
      </c>
      <c r="B6023" t="s">
        <v>4001</v>
      </c>
      <c r="C6023" t="s">
        <v>6023</v>
      </c>
    </row>
    <row r="6024" spans="1:3" x14ac:dyDescent="0.25">
      <c r="A6024">
        <v>6022</v>
      </c>
      <c r="B6024" t="s">
        <v>4001</v>
      </c>
      <c r="C6024" t="s">
        <v>6024</v>
      </c>
    </row>
    <row r="6025" spans="1:3" x14ac:dyDescent="0.25">
      <c r="A6025">
        <v>6023</v>
      </c>
      <c r="B6025" t="s">
        <v>4001</v>
      </c>
      <c r="C6025" t="s">
        <v>6025</v>
      </c>
    </row>
    <row r="6026" spans="1:3" x14ac:dyDescent="0.25">
      <c r="A6026">
        <v>6024</v>
      </c>
      <c r="B6026" t="s">
        <v>4001</v>
      </c>
      <c r="C6026" t="s">
        <v>6026</v>
      </c>
    </row>
    <row r="6027" spans="1:3" x14ac:dyDescent="0.25">
      <c r="A6027">
        <v>6025</v>
      </c>
      <c r="B6027" t="s">
        <v>4001</v>
      </c>
      <c r="C6027" t="s">
        <v>6027</v>
      </c>
    </row>
    <row r="6028" spans="1:3" x14ac:dyDescent="0.25">
      <c r="A6028">
        <v>6026</v>
      </c>
      <c r="B6028" t="s">
        <v>4001</v>
      </c>
      <c r="C6028" t="s">
        <v>6028</v>
      </c>
    </row>
    <row r="6029" spans="1:3" x14ac:dyDescent="0.25">
      <c r="A6029">
        <v>6027</v>
      </c>
      <c r="B6029" t="s">
        <v>4001</v>
      </c>
      <c r="C6029" t="s">
        <v>6029</v>
      </c>
    </row>
    <row r="6030" spans="1:3" ht="60" x14ac:dyDescent="0.25">
      <c r="A6030">
        <v>6028</v>
      </c>
      <c r="B6030" t="s">
        <v>4001</v>
      </c>
      <c r="C6030" s="1" t="s">
        <v>6030</v>
      </c>
    </row>
    <row r="6031" spans="1:3" x14ac:dyDescent="0.25">
      <c r="A6031">
        <v>6029</v>
      </c>
      <c r="B6031" t="s">
        <v>4001</v>
      </c>
      <c r="C6031" t="s">
        <v>6031</v>
      </c>
    </row>
    <row r="6032" spans="1:3" x14ac:dyDescent="0.25">
      <c r="A6032">
        <v>6030</v>
      </c>
      <c r="B6032" t="s">
        <v>4001</v>
      </c>
      <c r="C6032" t="s">
        <v>6032</v>
      </c>
    </row>
    <row r="6033" spans="1:3" x14ac:dyDescent="0.25">
      <c r="A6033">
        <v>6031</v>
      </c>
      <c r="B6033" t="s">
        <v>4001</v>
      </c>
      <c r="C6033" t="s">
        <v>6033</v>
      </c>
    </row>
    <row r="6034" spans="1:3" ht="45" x14ac:dyDescent="0.25">
      <c r="A6034">
        <v>6032</v>
      </c>
      <c r="B6034" t="s">
        <v>4001</v>
      </c>
      <c r="C6034" s="1" t="s">
        <v>6034</v>
      </c>
    </row>
    <row r="6035" spans="1:3" x14ac:dyDescent="0.25">
      <c r="A6035">
        <v>6033</v>
      </c>
      <c r="B6035" t="s">
        <v>4001</v>
      </c>
      <c r="C6035" t="s">
        <v>6035</v>
      </c>
    </row>
    <row r="6036" spans="1:3" x14ac:dyDescent="0.25">
      <c r="A6036">
        <v>6034</v>
      </c>
      <c r="B6036" t="s">
        <v>4001</v>
      </c>
      <c r="C6036" t="s">
        <v>6036</v>
      </c>
    </row>
    <row r="6037" spans="1:3" x14ac:dyDescent="0.25">
      <c r="A6037">
        <v>6035</v>
      </c>
      <c r="B6037" t="s">
        <v>4001</v>
      </c>
      <c r="C6037" t="s">
        <v>6037</v>
      </c>
    </row>
    <row r="6038" spans="1:3" x14ac:dyDescent="0.25">
      <c r="A6038">
        <v>6036</v>
      </c>
      <c r="B6038" t="s">
        <v>4001</v>
      </c>
      <c r="C6038" t="s">
        <v>6038</v>
      </c>
    </row>
    <row r="6039" spans="1:3" x14ac:dyDescent="0.25">
      <c r="A6039">
        <v>6037</v>
      </c>
      <c r="B6039" t="s">
        <v>4001</v>
      </c>
      <c r="C6039" t="s">
        <v>6039</v>
      </c>
    </row>
    <row r="6040" spans="1:3" x14ac:dyDescent="0.25">
      <c r="A6040">
        <v>6038</v>
      </c>
      <c r="B6040" t="s">
        <v>4001</v>
      </c>
      <c r="C6040" t="s">
        <v>6040</v>
      </c>
    </row>
    <row r="6041" spans="1:3" x14ac:dyDescent="0.25">
      <c r="A6041">
        <v>6039</v>
      </c>
      <c r="B6041" t="s">
        <v>4001</v>
      </c>
      <c r="C6041" t="s">
        <v>6041</v>
      </c>
    </row>
    <row r="6042" spans="1:3" x14ac:dyDescent="0.25">
      <c r="A6042">
        <v>6040</v>
      </c>
      <c r="B6042" t="s">
        <v>4001</v>
      </c>
      <c r="C6042" t="s">
        <v>6042</v>
      </c>
    </row>
    <row r="6043" spans="1:3" x14ac:dyDescent="0.25">
      <c r="A6043">
        <v>6041</v>
      </c>
      <c r="B6043" t="s">
        <v>4001</v>
      </c>
      <c r="C6043" t="s">
        <v>6043</v>
      </c>
    </row>
    <row r="6044" spans="1:3" x14ac:dyDescent="0.25">
      <c r="A6044">
        <v>6042</v>
      </c>
      <c r="B6044" t="s">
        <v>4001</v>
      </c>
      <c r="C6044" t="s">
        <v>6044</v>
      </c>
    </row>
    <row r="6045" spans="1:3" x14ac:dyDescent="0.25">
      <c r="A6045">
        <v>6043</v>
      </c>
      <c r="B6045" t="s">
        <v>4001</v>
      </c>
      <c r="C6045" t="s">
        <v>6045</v>
      </c>
    </row>
    <row r="6046" spans="1:3" x14ac:dyDescent="0.25">
      <c r="A6046">
        <v>6044</v>
      </c>
      <c r="B6046" t="s">
        <v>4001</v>
      </c>
      <c r="C6046" t="s">
        <v>6046</v>
      </c>
    </row>
    <row r="6047" spans="1:3" x14ac:dyDescent="0.25">
      <c r="A6047">
        <v>6045</v>
      </c>
      <c r="B6047" t="s">
        <v>4001</v>
      </c>
      <c r="C6047" t="s">
        <v>6047</v>
      </c>
    </row>
    <row r="6048" spans="1:3" x14ac:dyDescent="0.25">
      <c r="A6048">
        <v>6046</v>
      </c>
      <c r="B6048" t="s">
        <v>4001</v>
      </c>
      <c r="C6048" t="s">
        <v>6048</v>
      </c>
    </row>
    <row r="6049" spans="1:3" x14ac:dyDescent="0.25">
      <c r="A6049">
        <v>6047</v>
      </c>
      <c r="B6049" t="s">
        <v>4001</v>
      </c>
      <c r="C6049" t="s">
        <v>6049</v>
      </c>
    </row>
    <row r="6050" spans="1:3" x14ac:dyDescent="0.25">
      <c r="A6050">
        <v>6048</v>
      </c>
      <c r="B6050" t="s">
        <v>4001</v>
      </c>
      <c r="C6050" t="s">
        <v>6050</v>
      </c>
    </row>
    <row r="6051" spans="1:3" x14ac:dyDescent="0.25">
      <c r="A6051">
        <v>6049</v>
      </c>
      <c r="B6051" t="s">
        <v>4001</v>
      </c>
      <c r="C6051" t="s">
        <v>6051</v>
      </c>
    </row>
    <row r="6052" spans="1:3" x14ac:dyDescent="0.25">
      <c r="A6052">
        <v>6050</v>
      </c>
      <c r="B6052" t="s">
        <v>4001</v>
      </c>
      <c r="C6052" t="s">
        <v>6052</v>
      </c>
    </row>
    <row r="6053" spans="1:3" x14ac:dyDescent="0.25">
      <c r="A6053">
        <v>6051</v>
      </c>
      <c r="B6053" t="s">
        <v>4001</v>
      </c>
      <c r="C6053" t="s">
        <v>6053</v>
      </c>
    </row>
    <row r="6054" spans="1:3" x14ac:dyDescent="0.25">
      <c r="A6054">
        <v>6052</v>
      </c>
      <c r="B6054" t="s">
        <v>4001</v>
      </c>
      <c r="C6054" t="s">
        <v>6054</v>
      </c>
    </row>
    <row r="6055" spans="1:3" x14ac:dyDescent="0.25">
      <c r="A6055">
        <v>6053</v>
      </c>
      <c r="B6055" t="s">
        <v>4001</v>
      </c>
      <c r="C6055" t="s">
        <v>6055</v>
      </c>
    </row>
    <row r="6056" spans="1:3" x14ac:dyDescent="0.25">
      <c r="A6056">
        <v>6054</v>
      </c>
      <c r="B6056" t="s">
        <v>4001</v>
      </c>
      <c r="C6056" t="s">
        <v>6056</v>
      </c>
    </row>
    <row r="6057" spans="1:3" ht="30" x14ac:dyDescent="0.25">
      <c r="A6057">
        <v>6055</v>
      </c>
      <c r="B6057" t="s">
        <v>4001</v>
      </c>
      <c r="C6057" s="1" t="s">
        <v>6057</v>
      </c>
    </row>
    <row r="6058" spans="1:3" x14ac:dyDescent="0.25">
      <c r="A6058">
        <v>6056</v>
      </c>
      <c r="B6058" t="s">
        <v>4001</v>
      </c>
      <c r="C6058" t="s">
        <v>6058</v>
      </c>
    </row>
    <row r="6059" spans="1:3" x14ac:dyDescent="0.25">
      <c r="A6059">
        <v>6057</v>
      </c>
      <c r="B6059" t="s">
        <v>4001</v>
      </c>
      <c r="C6059" t="s">
        <v>6059</v>
      </c>
    </row>
    <row r="6060" spans="1:3" ht="75" x14ac:dyDescent="0.25">
      <c r="A6060">
        <v>6058</v>
      </c>
      <c r="B6060" t="s">
        <v>4001</v>
      </c>
      <c r="C6060" s="1" t="s">
        <v>6060</v>
      </c>
    </row>
    <row r="6061" spans="1:3" x14ac:dyDescent="0.25">
      <c r="A6061">
        <v>6059</v>
      </c>
      <c r="B6061" t="s">
        <v>4001</v>
      </c>
      <c r="C6061" t="s">
        <v>6061</v>
      </c>
    </row>
    <row r="6062" spans="1:3" x14ac:dyDescent="0.25">
      <c r="A6062">
        <v>6060</v>
      </c>
      <c r="B6062" t="s">
        <v>4001</v>
      </c>
      <c r="C6062" t="s">
        <v>6062</v>
      </c>
    </row>
    <row r="6063" spans="1:3" x14ac:dyDescent="0.25">
      <c r="A6063">
        <v>6061</v>
      </c>
      <c r="B6063" t="s">
        <v>4001</v>
      </c>
      <c r="C6063" t="s">
        <v>6063</v>
      </c>
    </row>
    <row r="6064" spans="1:3" x14ac:dyDescent="0.25">
      <c r="A6064">
        <v>6062</v>
      </c>
      <c r="B6064" t="s">
        <v>4001</v>
      </c>
      <c r="C6064" t="s">
        <v>6064</v>
      </c>
    </row>
    <row r="6065" spans="1:3" x14ac:dyDescent="0.25">
      <c r="A6065">
        <v>6063</v>
      </c>
      <c r="B6065" t="s">
        <v>4001</v>
      </c>
      <c r="C6065" t="s">
        <v>6065</v>
      </c>
    </row>
    <row r="6066" spans="1:3" x14ac:dyDescent="0.25">
      <c r="A6066">
        <v>6064</v>
      </c>
      <c r="B6066" t="s">
        <v>4001</v>
      </c>
      <c r="C6066" t="s">
        <v>6066</v>
      </c>
    </row>
    <row r="6067" spans="1:3" x14ac:dyDescent="0.25">
      <c r="A6067">
        <v>6065</v>
      </c>
      <c r="B6067" t="s">
        <v>4001</v>
      </c>
      <c r="C6067" t="s">
        <v>6067</v>
      </c>
    </row>
    <row r="6068" spans="1:3" x14ac:dyDescent="0.25">
      <c r="A6068">
        <v>6066</v>
      </c>
      <c r="B6068" t="s">
        <v>4001</v>
      </c>
      <c r="C6068" t="s">
        <v>6068</v>
      </c>
    </row>
    <row r="6069" spans="1:3" x14ac:dyDescent="0.25">
      <c r="A6069">
        <v>6067</v>
      </c>
      <c r="B6069" t="s">
        <v>4001</v>
      </c>
      <c r="C6069" t="s">
        <v>6069</v>
      </c>
    </row>
    <row r="6070" spans="1:3" x14ac:dyDescent="0.25">
      <c r="A6070">
        <v>6068</v>
      </c>
      <c r="B6070" t="s">
        <v>4001</v>
      </c>
      <c r="C6070" t="s">
        <v>6070</v>
      </c>
    </row>
    <row r="6071" spans="1:3" x14ac:dyDescent="0.25">
      <c r="A6071">
        <v>6069</v>
      </c>
      <c r="B6071" t="s">
        <v>4001</v>
      </c>
      <c r="C6071" t="s">
        <v>6071</v>
      </c>
    </row>
    <row r="6072" spans="1:3" x14ac:dyDescent="0.25">
      <c r="A6072">
        <v>6070</v>
      </c>
      <c r="B6072" t="s">
        <v>4001</v>
      </c>
      <c r="C6072" t="s">
        <v>6072</v>
      </c>
    </row>
    <row r="6073" spans="1:3" ht="60" x14ac:dyDescent="0.25">
      <c r="A6073">
        <v>6071</v>
      </c>
      <c r="B6073" t="s">
        <v>4001</v>
      </c>
      <c r="C6073" s="1" t="s">
        <v>6073</v>
      </c>
    </row>
    <row r="6074" spans="1:3" x14ac:dyDescent="0.25">
      <c r="A6074">
        <v>6072</v>
      </c>
      <c r="B6074" t="s">
        <v>4001</v>
      </c>
      <c r="C6074" t="s">
        <v>6074</v>
      </c>
    </row>
    <row r="6075" spans="1:3" x14ac:dyDescent="0.25">
      <c r="A6075">
        <v>6073</v>
      </c>
      <c r="B6075" t="s">
        <v>4001</v>
      </c>
      <c r="C6075" t="s">
        <v>6075</v>
      </c>
    </row>
    <row r="6076" spans="1:3" x14ac:dyDescent="0.25">
      <c r="A6076">
        <v>6074</v>
      </c>
      <c r="B6076" t="s">
        <v>4001</v>
      </c>
      <c r="C6076" t="s">
        <v>6076</v>
      </c>
    </row>
    <row r="6077" spans="1:3" x14ac:dyDescent="0.25">
      <c r="A6077">
        <v>6075</v>
      </c>
      <c r="B6077" t="s">
        <v>4001</v>
      </c>
      <c r="C6077" t="s">
        <v>6077</v>
      </c>
    </row>
    <row r="6078" spans="1:3" x14ac:dyDescent="0.25">
      <c r="A6078">
        <v>6076</v>
      </c>
      <c r="B6078" t="s">
        <v>4001</v>
      </c>
      <c r="C6078" t="s">
        <v>6078</v>
      </c>
    </row>
    <row r="6079" spans="1:3" x14ac:dyDescent="0.25">
      <c r="A6079">
        <v>6077</v>
      </c>
      <c r="B6079" t="s">
        <v>4001</v>
      </c>
      <c r="C6079" t="s">
        <v>6079</v>
      </c>
    </row>
    <row r="6080" spans="1:3" x14ac:dyDescent="0.25">
      <c r="A6080">
        <v>6078</v>
      </c>
      <c r="B6080" t="s">
        <v>4001</v>
      </c>
      <c r="C6080" t="s">
        <v>6080</v>
      </c>
    </row>
    <row r="6081" spans="1:3" x14ac:dyDescent="0.25">
      <c r="A6081">
        <v>6079</v>
      </c>
      <c r="B6081" t="s">
        <v>4001</v>
      </c>
      <c r="C6081" t="s">
        <v>6081</v>
      </c>
    </row>
    <row r="6082" spans="1:3" x14ac:dyDescent="0.25">
      <c r="A6082">
        <v>6080</v>
      </c>
      <c r="B6082" t="s">
        <v>4001</v>
      </c>
      <c r="C6082" t="s">
        <v>6082</v>
      </c>
    </row>
    <row r="6083" spans="1:3" x14ac:dyDescent="0.25">
      <c r="A6083">
        <v>6081</v>
      </c>
      <c r="B6083" t="s">
        <v>4001</v>
      </c>
      <c r="C6083" t="s">
        <v>6083</v>
      </c>
    </row>
    <row r="6084" spans="1:3" ht="30" x14ac:dyDescent="0.25">
      <c r="A6084">
        <v>6082</v>
      </c>
      <c r="B6084" t="s">
        <v>4001</v>
      </c>
      <c r="C6084" s="1" t="s">
        <v>6084</v>
      </c>
    </row>
    <row r="6085" spans="1:3" x14ac:dyDescent="0.25">
      <c r="A6085">
        <v>6083</v>
      </c>
      <c r="B6085" t="s">
        <v>4001</v>
      </c>
      <c r="C6085" t="s">
        <v>6085</v>
      </c>
    </row>
    <row r="6086" spans="1:3" x14ac:dyDescent="0.25">
      <c r="A6086">
        <v>6084</v>
      </c>
      <c r="B6086" t="s">
        <v>4001</v>
      </c>
      <c r="C6086" t="s">
        <v>6086</v>
      </c>
    </row>
    <row r="6087" spans="1:3" x14ac:dyDescent="0.25">
      <c r="A6087">
        <v>6085</v>
      </c>
      <c r="B6087" t="s">
        <v>4001</v>
      </c>
      <c r="C6087" t="s">
        <v>6087</v>
      </c>
    </row>
    <row r="6088" spans="1:3" x14ac:dyDescent="0.25">
      <c r="A6088">
        <v>6086</v>
      </c>
      <c r="B6088" t="s">
        <v>4001</v>
      </c>
      <c r="C6088" t="s">
        <v>6088</v>
      </c>
    </row>
    <row r="6089" spans="1:3" x14ac:dyDescent="0.25">
      <c r="A6089">
        <v>6087</v>
      </c>
      <c r="B6089" t="s">
        <v>4001</v>
      </c>
      <c r="C6089" t="s">
        <v>6089</v>
      </c>
    </row>
    <row r="6090" spans="1:3" x14ac:dyDescent="0.25">
      <c r="A6090">
        <v>6088</v>
      </c>
      <c r="B6090" t="s">
        <v>4001</v>
      </c>
      <c r="C6090" t="s">
        <v>6090</v>
      </c>
    </row>
    <row r="6091" spans="1:3" x14ac:dyDescent="0.25">
      <c r="A6091">
        <v>6089</v>
      </c>
      <c r="B6091" t="s">
        <v>4001</v>
      </c>
      <c r="C6091" t="s">
        <v>6091</v>
      </c>
    </row>
    <row r="6092" spans="1:3" x14ac:dyDescent="0.25">
      <c r="A6092">
        <v>6090</v>
      </c>
      <c r="B6092" t="s">
        <v>4001</v>
      </c>
      <c r="C6092" t="s">
        <v>6092</v>
      </c>
    </row>
    <row r="6093" spans="1:3" x14ac:dyDescent="0.25">
      <c r="A6093">
        <v>6091</v>
      </c>
      <c r="B6093" t="s">
        <v>4001</v>
      </c>
      <c r="C6093" t="s">
        <v>6093</v>
      </c>
    </row>
    <row r="6094" spans="1:3" x14ac:dyDescent="0.25">
      <c r="A6094">
        <v>6092</v>
      </c>
      <c r="B6094" t="s">
        <v>4001</v>
      </c>
      <c r="C6094" t="s">
        <v>6094</v>
      </c>
    </row>
    <row r="6095" spans="1:3" x14ac:dyDescent="0.25">
      <c r="A6095">
        <v>6093</v>
      </c>
      <c r="B6095" t="s">
        <v>4001</v>
      </c>
      <c r="C6095" t="s">
        <v>6095</v>
      </c>
    </row>
    <row r="6096" spans="1:3" x14ac:dyDescent="0.25">
      <c r="A6096">
        <v>6094</v>
      </c>
      <c r="B6096" t="s">
        <v>4001</v>
      </c>
      <c r="C6096" t="s">
        <v>6096</v>
      </c>
    </row>
    <row r="6097" spans="1:3" x14ac:dyDescent="0.25">
      <c r="A6097">
        <v>6095</v>
      </c>
      <c r="B6097" t="s">
        <v>4001</v>
      </c>
      <c r="C6097" t="s">
        <v>6097</v>
      </c>
    </row>
    <row r="6098" spans="1:3" x14ac:dyDescent="0.25">
      <c r="A6098">
        <v>6096</v>
      </c>
      <c r="B6098" t="s">
        <v>4001</v>
      </c>
      <c r="C6098" t="s">
        <v>6098</v>
      </c>
    </row>
    <row r="6099" spans="1:3" x14ac:dyDescent="0.25">
      <c r="A6099">
        <v>6097</v>
      </c>
      <c r="B6099" t="s">
        <v>4001</v>
      </c>
      <c r="C6099" t="s">
        <v>6099</v>
      </c>
    </row>
    <row r="6100" spans="1:3" x14ac:dyDescent="0.25">
      <c r="A6100">
        <v>6098</v>
      </c>
      <c r="B6100" t="s">
        <v>4001</v>
      </c>
      <c r="C6100" t="s">
        <v>6100</v>
      </c>
    </row>
    <row r="6101" spans="1:3" x14ac:dyDescent="0.25">
      <c r="A6101">
        <v>6099</v>
      </c>
      <c r="B6101" t="s">
        <v>4001</v>
      </c>
      <c r="C6101" t="s">
        <v>6101</v>
      </c>
    </row>
    <row r="6102" spans="1:3" x14ac:dyDescent="0.25">
      <c r="A6102">
        <v>6100</v>
      </c>
      <c r="B6102" t="s">
        <v>4001</v>
      </c>
      <c r="C6102" t="s">
        <v>6102</v>
      </c>
    </row>
    <row r="6103" spans="1:3" x14ac:dyDescent="0.25">
      <c r="A6103">
        <v>6101</v>
      </c>
      <c r="B6103" t="s">
        <v>4001</v>
      </c>
      <c r="C6103" t="s">
        <v>6103</v>
      </c>
    </row>
    <row r="6104" spans="1:3" x14ac:dyDescent="0.25">
      <c r="A6104">
        <v>6102</v>
      </c>
      <c r="B6104" t="s">
        <v>4001</v>
      </c>
      <c r="C6104" t="s">
        <v>6104</v>
      </c>
    </row>
    <row r="6105" spans="1:3" x14ac:dyDescent="0.25">
      <c r="A6105">
        <v>6103</v>
      </c>
      <c r="B6105" t="s">
        <v>4001</v>
      </c>
      <c r="C6105" t="s">
        <v>6105</v>
      </c>
    </row>
    <row r="6106" spans="1:3" x14ac:dyDescent="0.25">
      <c r="A6106">
        <v>6104</v>
      </c>
      <c r="B6106" t="s">
        <v>4001</v>
      </c>
      <c r="C6106" t="s">
        <v>6106</v>
      </c>
    </row>
    <row r="6107" spans="1:3" ht="45" x14ac:dyDescent="0.25">
      <c r="A6107">
        <v>6105</v>
      </c>
      <c r="B6107" t="s">
        <v>4001</v>
      </c>
      <c r="C6107" s="1" t="s">
        <v>6107</v>
      </c>
    </row>
    <row r="6108" spans="1:3" x14ac:dyDescent="0.25">
      <c r="A6108">
        <v>6106</v>
      </c>
      <c r="B6108" t="s">
        <v>4001</v>
      </c>
      <c r="C6108" t="s">
        <v>6108</v>
      </c>
    </row>
    <row r="6109" spans="1:3" ht="75" x14ac:dyDescent="0.25">
      <c r="A6109">
        <v>6107</v>
      </c>
      <c r="B6109" t="s">
        <v>4001</v>
      </c>
      <c r="C6109" s="1" t="s">
        <v>6109</v>
      </c>
    </row>
    <row r="6110" spans="1:3" ht="30" x14ac:dyDescent="0.25">
      <c r="A6110">
        <v>6108</v>
      </c>
      <c r="B6110" t="s">
        <v>4001</v>
      </c>
      <c r="C6110" s="1" t="s">
        <v>6110</v>
      </c>
    </row>
    <row r="6111" spans="1:3" x14ac:dyDescent="0.25">
      <c r="A6111">
        <v>6109</v>
      </c>
      <c r="B6111" t="s">
        <v>4001</v>
      </c>
      <c r="C6111" t="s">
        <v>6111</v>
      </c>
    </row>
    <row r="6112" spans="1:3" x14ac:dyDescent="0.25">
      <c r="A6112">
        <v>6110</v>
      </c>
      <c r="B6112" t="s">
        <v>4001</v>
      </c>
      <c r="C6112" t="s">
        <v>6112</v>
      </c>
    </row>
    <row r="6113" spans="1:3" ht="30" x14ac:dyDescent="0.25">
      <c r="A6113">
        <v>6111</v>
      </c>
      <c r="B6113" t="s">
        <v>4001</v>
      </c>
      <c r="C6113" s="1" t="s">
        <v>6113</v>
      </c>
    </row>
    <row r="6114" spans="1:3" x14ac:dyDescent="0.25">
      <c r="A6114">
        <v>6112</v>
      </c>
      <c r="B6114" t="s">
        <v>4001</v>
      </c>
      <c r="C6114" t="s">
        <v>6114</v>
      </c>
    </row>
    <row r="6115" spans="1:3" ht="75" x14ac:dyDescent="0.25">
      <c r="A6115">
        <v>6113</v>
      </c>
      <c r="B6115" t="s">
        <v>4001</v>
      </c>
      <c r="C6115" s="1" t="s">
        <v>6115</v>
      </c>
    </row>
    <row r="6116" spans="1:3" ht="30" x14ac:dyDescent="0.25">
      <c r="A6116">
        <v>6114</v>
      </c>
      <c r="B6116" t="s">
        <v>4001</v>
      </c>
      <c r="C6116" s="1" t="s">
        <v>6116</v>
      </c>
    </row>
    <row r="6117" spans="1:3" x14ac:dyDescent="0.25">
      <c r="A6117">
        <v>6115</v>
      </c>
      <c r="B6117" t="s">
        <v>4001</v>
      </c>
      <c r="C6117" t="s">
        <v>6117</v>
      </c>
    </row>
    <row r="6118" spans="1:3" x14ac:dyDescent="0.25">
      <c r="A6118">
        <v>6116</v>
      </c>
      <c r="B6118" t="s">
        <v>4001</v>
      </c>
      <c r="C6118" t="s">
        <v>6118</v>
      </c>
    </row>
    <row r="6119" spans="1:3" x14ac:dyDescent="0.25">
      <c r="A6119">
        <v>6117</v>
      </c>
      <c r="B6119" t="s">
        <v>4001</v>
      </c>
      <c r="C6119" t="s">
        <v>6119</v>
      </c>
    </row>
    <row r="6120" spans="1:3" x14ac:dyDescent="0.25">
      <c r="A6120">
        <v>6118</v>
      </c>
      <c r="B6120" t="s">
        <v>4001</v>
      </c>
      <c r="C6120" t="s">
        <v>6120</v>
      </c>
    </row>
    <row r="6121" spans="1:3" x14ac:dyDescent="0.25">
      <c r="A6121">
        <v>6119</v>
      </c>
      <c r="B6121" t="s">
        <v>4001</v>
      </c>
      <c r="C6121" t="s">
        <v>6121</v>
      </c>
    </row>
    <row r="6122" spans="1:3" x14ac:dyDescent="0.25">
      <c r="A6122">
        <v>6120</v>
      </c>
      <c r="B6122" t="s">
        <v>4001</v>
      </c>
      <c r="C6122" t="s">
        <v>6122</v>
      </c>
    </row>
    <row r="6123" spans="1:3" x14ac:dyDescent="0.25">
      <c r="A6123">
        <v>6121</v>
      </c>
      <c r="B6123" t="s">
        <v>4001</v>
      </c>
      <c r="C6123" t="s">
        <v>6123</v>
      </c>
    </row>
    <row r="6124" spans="1:3" x14ac:dyDescent="0.25">
      <c r="A6124">
        <v>6122</v>
      </c>
      <c r="B6124" t="s">
        <v>4001</v>
      </c>
      <c r="C6124" t="s">
        <v>6124</v>
      </c>
    </row>
    <row r="6125" spans="1:3" x14ac:dyDescent="0.25">
      <c r="A6125">
        <v>6123</v>
      </c>
      <c r="B6125" t="s">
        <v>4001</v>
      </c>
      <c r="C6125" t="s">
        <v>6125</v>
      </c>
    </row>
    <row r="6126" spans="1:3" x14ac:dyDescent="0.25">
      <c r="A6126">
        <v>6124</v>
      </c>
      <c r="B6126" t="s">
        <v>4001</v>
      </c>
      <c r="C6126" t="s">
        <v>6126</v>
      </c>
    </row>
    <row r="6127" spans="1:3" x14ac:dyDescent="0.25">
      <c r="A6127">
        <v>6125</v>
      </c>
      <c r="B6127" t="s">
        <v>4001</v>
      </c>
      <c r="C6127" t="s">
        <v>6127</v>
      </c>
    </row>
    <row r="6128" spans="1:3" x14ac:dyDescent="0.25">
      <c r="A6128">
        <v>6126</v>
      </c>
      <c r="B6128" t="s">
        <v>4001</v>
      </c>
      <c r="C6128" t="s">
        <v>6128</v>
      </c>
    </row>
    <row r="6129" spans="1:3" x14ac:dyDescent="0.25">
      <c r="A6129">
        <v>6127</v>
      </c>
      <c r="B6129" t="s">
        <v>4001</v>
      </c>
      <c r="C6129" t="s">
        <v>6129</v>
      </c>
    </row>
    <row r="6130" spans="1:3" x14ac:dyDescent="0.25">
      <c r="A6130">
        <v>6128</v>
      </c>
      <c r="B6130" t="s">
        <v>4001</v>
      </c>
      <c r="C6130" t="s">
        <v>6130</v>
      </c>
    </row>
    <row r="6131" spans="1:3" x14ac:dyDescent="0.25">
      <c r="A6131">
        <v>6129</v>
      </c>
      <c r="B6131" t="s">
        <v>4001</v>
      </c>
      <c r="C6131" t="s">
        <v>6131</v>
      </c>
    </row>
    <row r="6132" spans="1:3" x14ac:dyDescent="0.25">
      <c r="A6132">
        <v>6130</v>
      </c>
      <c r="B6132" t="s">
        <v>4001</v>
      </c>
      <c r="C6132" t="s">
        <v>6132</v>
      </c>
    </row>
    <row r="6133" spans="1:3" x14ac:dyDescent="0.25">
      <c r="A6133">
        <v>6131</v>
      </c>
      <c r="B6133" t="s">
        <v>4001</v>
      </c>
      <c r="C6133" t="s">
        <v>6133</v>
      </c>
    </row>
    <row r="6134" spans="1:3" x14ac:dyDescent="0.25">
      <c r="A6134">
        <v>6132</v>
      </c>
      <c r="B6134" t="s">
        <v>4001</v>
      </c>
      <c r="C6134" t="s">
        <v>6134</v>
      </c>
    </row>
    <row r="6135" spans="1:3" x14ac:dyDescent="0.25">
      <c r="A6135">
        <v>6133</v>
      </c>
      <c r="B6135" t="s">
        <v>4001</v>
      </c>
      <c r="C6135" t="s">
        <v>6135</v>
      </c>
    </row>
    <row r="6136" spans="1:3" x14ac:dyDescent="0.25">
      <c r="A6136">
        <v>6134</v>
      </c>
      <c r="B6136" t="s">
        <v>4001</v>
      </c>
      <c r="C6136" t="s">
        <v>6136</v>
      </c>
    </row>
    <row r="6137" spans="1:3" x14ac:dyDescent="0.25">
      <c r="A6137">
        <v>6135</v>
      </c>
      <c r="B6137" t="s">
        <v>4001</v>
      </c>
      <c r="C6137" t="s">
        <v>6137</v>
      </c>
    </row>
    <row r="6138" spans="1:3" x14ac:dyDescent="0.25">
      <c r="A6138">
        <v>6136</v>
      </c>
      <c r="B6138" t="s">
        <v>4001</v>
      </c>
      <c r="C6138" t="s">
        <v>6138</v>
      </c>
    </row>
    <row r="6139" spans="1:3" x14ac:dyDescent="0.25">
      <c r="A6139">
        <v>6137</v>
      </c>
      <c r="B6139" t="s">
        <v>4001</v>
      </c>
      <c r="C6139" t="s">
        <v>6139</v>
      </c>
    </row>
    <row r="6140" spans="1:3" x14ac:dyDescent="0.25">
      <c r="A6140">
        <v>6138</v>
      </c>
      <c r="B6140" t="s">
        <v>4001</v>
      </c>
      <c r="C6140" t="s">
        <v>6140</v>
      </c>
    </row>
    <row r="6141" spans="1:3" x14ac:dyDescent="0.25">
      <c r="A6141">
        <v>6139</v>
      </c>
      <c r="B6141" t="s">
        <v>4001</v>
      </c>
      <c r="C6141" t="s">
        <v>6141</v>
      </c>
    </row>
    <row r="6142" spans="1:3" x14ac:dyDescent="0.25">
      <c r="A6142">
        <v>6140</v>
      </c>
      <c r="B6142" t="s">
        <v>4001</v>
      </c>
      <c r="C6142" t="s">
        <v>6142</v>
      </c>
    </row>
    <row r="6143" spans="1:3" x14ac:dyDescent="0.25">
      <c r="A6143">
        <v>6141</v>
      </c>
      <c r="B6143" t="s">
        <v>4001</v>
      </c>
      <c r="C6143" t="s">
        <v>6143</v>
      </c>
    </row>
    <row r="6144" spans="1:3" x14ac:dyDescent="0.25">
      <c r="A6144">
        <v>6142</v>
      </c>
      <c r="B6144" t="s">
        <v>4001</v>
      </c>
      <c r="C6144" t="s">
        <v>6144</v>
      </c>
    </row>
    <row r="6145" spans="1:3" x14ac:dyDescent="0.25">
      <c r="A6145">
        <v>6143</v>
      </c>
      <c r="B6145" t="s">
        <v>4001</v>
      </c>
      <c r="C6145" t="s">
        <v>6145</v>
      </c>
    </row>
    <row r="6146" spans="1:3" x14ac:dyDescent="0.25">
      <c r="A6146">
        <v>6144</v>
      </c>
      <c r="B6146" t="s">
        <v>4001</v>
      </c>
      <c r="C6146" t="s">
        <v>6146</v>
      </c>
    </row>
    <row r="6147" spans="1:3" x14ac:dyDescent="0.25">
      <c r="A6147">
        <v>6145</v>
      </c>
      <c r="B6147" t="s">
        <v>4001</v>
      </c>
      <c r="C6147" t="s">
        <v>6147</v>
      </c>
    </row>
    <row r="6148" spans="1:3" x14ac:dyDescent="0.25">
      <c r="A6148">
        <v>6146</v>
      </c>
      <c r="B6148" t="s">
        <v>4001</v>
      </c>
      <c r="C6148" t="s">
        <v>6148</v>
      </c>
    </row>
    <row r="6149" spans="1:3" x14ac:dyDescent="0.25">
      <c r="A6149">
        <v>6147</v>
      </c>
      <c r="B6149" t="s">
        <v>4001</v>
      </c>
      <c r="C6149" t="s">
        <v>6149</v>
      </c>
    </row>
    <row r="6150" spans="1:3" x14ac:dyDescent="0.25">
      <c r="A6150">
        <v>6148</v>
      </c>
      <c r="B6150" t="s">
        <v>4001</v>
      </c>
      <c r="C6150" t="s">
        <v>6150</v>
      </c>
    </row>
    <row r="6151" spans="1:3" x14ac:dyDescent="0.25">
      <c r="A6151">
        <v>6149</v>
      </c>
      <c r="B6151" t="s">
        <v>4001</v>
      </c>
      <c r="C6151" t="s">
        <v>6151</v>
      </c>
    </row>
    <row r="6152" spans="1:3" x14ac:dyDescent="0.25">
      <c r="A6152">
        <v>6150</v>
      </c>
      <c r="B6152" t="s">
        <v>4001</v>
      </c>
      <c r="C6152" t="s">
        <v>6152</v>
      </c>
    </row>
    <row r="6153" spans="1:3" x14ac:dyDescent="0.25">
      <c r="A6153">
        <v>6151</v>
      </c>
      <c r="B6153" t="s">
        <v>4001</v>
      </c>
      <c r="C6153" t="s">
        <v>6153</v>
      </c>
    </row>
    <row r="6154" spans="1:3" x14ac:dyDescent="0.25">
      <c r="A6154">
        <v>6152</v>
      </c>
      <c r="B6154" t="s">
        <v>4001</v>
      </c>
      <c r="C6154" t="s">
        <v>6154</v>
      </c>
    </row>
    <row r="6155" spans="1:3" x14ac:dyDescent="0.25">
      <c r="A6155">
        <v>6153</v>
      </c>
      <c r="B6155" t="s">
        <v>4001</v>
      </c>
      <c r="C6155" t="s">
        <v>6155</v>
      </c>
    </row>
    <row r="6156" spans="1:3" ht="30" x14ac:dyDescent="0.25">
      <c r="A6156">
        <v>6154</v>
      </c>
      <c r="B6156" t="s">
        <v>4001</v>
      </c>
      <c r="C6156" s="1" t="s">
        <v>6156</v>
      </c>
    </row>
    <row r="6157" spans="1:3" x14ac:dyDescent="0.25">
      <c r="A6157">
        <v>6155</v>
      </c>
      <c r="B6157" t="s">
        <v>4001</v>
      </c>
      <c r="C6157" t="s">
        <v>6157</v>
      </c>
    </row>
    <row r="6158" spans="1:3" x14ac:dyDescent="0.25">
      <c r="A6158">
        <v>6156</v>
      </c>
      <c r="B6158" t="s">
        <v>4001</v>
      </c>
      <c r="C6158" t="s">
        <v>6158</v>
      </c>
    </row>
    <row r="6159" spans="1:3" x14ac:dyDescent="0.25">
      <c r="A6159">
        <v>6157</v>
      </c>
      <c r="B6159" t="s">
        <v>4001</v>
      </c>
      <c r="C6159" t="s">
        <v>6159</v>
      </c>
    </row>
    <row r="6160" spans="1:3" x14ac:dyDescent="0.25">
      <c r="A6160">
        <v>6158</v>
      </c>
      <c r="B6160" t="s">
        <v>4001</v>
      </c>
      <c r="C6160" t="s">
        <v>6160</v>
      </c>
    </row>
    <row r="6161" spans="1:3" x14ac:dyDescent="0.25">
      <c r="A6161">
        <v>6159</v>
      </c>
      <c r="B6161" t="s">
        <v>4001</v>
      </c>
      <c r="C6161" t="s">
        <v>6161</v>
      </c>
    </row>
    <row r="6162" spans="1:3" x14ac:dyDescent="0.25">
      <c r="A6162">
        <v>6160</v>
      </c>
      <c r="B6162" t="s">
        <v>4001</v>
      </c>
      <c r="C6162" t="s">
        <v>6162</v>
      </c>
    </row>
    <row r="6163" spans="1:3" x14ac:dyDescent="0.25">
      <c r="A6163">
        <v>6161</v>
      </c>
      <c r="B6163" t="s">
        <v>4001</v>
      </c>
      <c r="C6163" t="s">
        <v>6163</v>
      </c>
    </row>
    <row r="6164" spans="1:3" ht="75" x14ac:dyDescent="0.25">
      <c r="A6164">
        <v>6162</v>
      </c>
      <c r="B6164" t="s">
        <v>4001</v>
      </c>
      <c r="C6164" s="1" t="s">
        <v>6164</v>
      </c>
    </row>
    <row r="6165" spans="1:3" x14ac:dyDescent="0.25">
      <c r="A6165">
        <v>6163</v>
      </c>
      <c r="B6165" t="s">
        <v>4001</v>
      </c>
      <c r="C6165" t="s">
        <v>6165</v>
      </c>
    </row>
    <row r="6166" spans="1:3" x14ac:dyDescent="0.25">
      <c r="A6166">
        <v>6164</v>
      </c>
      <c r="B6166" t="s">
        <v>4001</v>
      </c>
      <c r="C6166" t="s">
        <v>6166</v>
      </c>
    </row>
    <row r="6167" spans="1:3" x14ac:dyDescent="0.25">
      <c r="A6167">
        <v>6165</v>
      </c>
      <c r="B6167" t="s">
        <v>4001</v>
      </c>
      <c r="C6167" t="s">
        <v>6167</v>
      </c>
    </row>
    <row r="6168" spans="1:3" x14ac:dyDescent="0.25">
      <c r="A6168">
        <v>6166</v>
      </c>
      <c r="B6168" t="s">
        <v>4001</v>
      </c>
      <c r="C6168" t="s">
        <v>6168</v>
      </c>
    </row>
    <row r="6169" spans="1:3" x14ac:dyDescent="0.25">
      <c r="A6169">
        <v>6167</v>
      </c>
      <c r="B6169" t="s">
        <v>4001</v>
      </c>
      <c r="C6169" t="s">
        <v>6169</v>
      </c>
    </row>
    <row r="6170" spans="1:3" x14ac:dyDescent="0.25">
      <c r="A6170">
        <v>6168</v>
      </c>
      <c r="B6170" t="s">
        <v>4001</v>
      </c>
      <c r="C6170" t="s">
        <v>6170</v>
      </c>
    </row>
    <row r="6171" spans="1:3" x14ac:dyDescent="0.25">
      <c r="A6171">
        <v>6169</v>
      </c>
      <c r="B6171" t="s">
        <v>4001</v>
      </c>
      <c r="C6171" t="s">
        <v>6171</v>
      </c>
    </row>
    <row r="6172" spans="1:3" ht="30" x14ac:dyDescent="0.25">
      <c r="A6172">
        <v>6170</v>
      </c>
      <c r="B6172" t="s">
        <v>4001</v>
      </c>
      <c r="C6172" s="1" t="s">
        <v>6172</v>
      </c>
    </row>
    <row r="6173" spans="1:3" x14ac:dyDescent="0.25">
      <c r="A6173">
        <v>6171</v>
      </c>
      <c r="B6173" t="s">
        <v>4001</v>
      </c>
      <c r="C6173" t="s">
        <v>6173</v>
      </c>
    </row>
    <row r="6174" spans="1:3" x14ac:dyDescent="0.25">
      <c r="A6174">
        <v>6172</v>
      </c>
      <c r="B6174" t="s">
        <v>4001</v>
      </c>
      <c r="C6174" t="s">
        <v>6174</v>
      </c>
    </row>
    <row r="6175" spans="1:3" x14ac:dyDescent="0.25">
      <c r="A6175">
        <v>6173</v>
      </c>
      <c r="B6175" t="s">
        <v>4001</v>
      </c>
      <c r="C6175" t="s">
        <v>6175</v>
      </c>
    </row>
    <row r="6176" spans="1:3" x14ac:dyDescent="0.25">
      <c r="A6176">
        <v>6174</v>
      </c>
      <c r="B6176" t="s">
        <v>4001</v>
      </c>
      <c r="C6176" t="s">
        <v>6176</v>
      </c>
    </row>
    <row r="6177" spans="1:3" x14ac:dyDescent="0.25">
      <c r="A6177">
        <v>6175</v>
      </c>
      <c r="B6177" t="s">
        <v>4001</v>
      </c>
      <c r="C6177" t="s">
        <v>6177</v>
      </c>
    </row>
    <row r="6178" spans="1:3" x14ac:dyDescent="0.25">
      <c r="A6178">
        <v>6176</v>
      </c>
      <c r="B6178" t="s">
        <v>4001</v>
      </c>
      <c r="C6178" t="s">
        <v>6178</v>
      </c>
    </row>
    <row r="6179" spans="1:3" x14ac:dyDescent="0.25">
      <c r="A6179">
        <v>6177</v>
      </c>
      <c r="B6179" t="s">
        <v>4001</v>
      </c>
      <c r="C6179" t="s">
        <v>6179</v>
      </c>
    </row>
    <row r="6180" spans="1:3" x14ac:dyDescent="0.25">
      <c r="A6180">
        <v>6178</v>
      </c>
      <c r="B6180" t="s">
        <v>4001</v>
      </c>
      <c r="C6180" t="s">
        <v>6180</v>
      </c>
    </row>
    <row r="6181" spans="1:3" x14ac:dyDescent="0.25">
      <c r="A6181">
        <v>6179</v>
      </c>
      <c r="B6181" t="s">
        <v>4001</v>
      </c>
      <c r="C6181" t="s">
        <v>6181</v>
      </c>
    </row>
    <row r="6182" spans="1:3" x14ac:dyDescent="0.25">
      <c r="A6182">
        <v>6180</v>
      </c>
      <c r="B6182" t="s">
        <v>4001</v>
      </c>
      <c r="C6182" t="s">
        <v>6182</v>
      </c>
    </row>
    <row r="6183" spans="1:3" x14ac:dyDescent="0.25">
      <c r="A6183">
        <v>6181</v>
      </c>
      <c r="B6183" t="s">
        <v>4001</v>
      </c>
      <c r="C6183" t="s">
        <v>6183</v>
      </c>
    </row>
    <row r="6184" spans="1:3" x14ac:dyDescent="0.25">
      <c r="A6184">
        <v>6182</v>
      </c>
      <c r="B6184" t="s">
        <v>4001</v>
      </c>
      <c r="C6184" t="s">
        <v>6184</v>
      </c>
    </row>
    <row r="6185" spans="1:3" x14ac:dyDescent="0.25">
      <c r="A6185">
        <v>6183</v>
      </c>
      <c r="B6185" t="s">
        <v>4001</v>
      </c>
      <c r="C6185" t="s">
        <v>6185</v>
      </c>
    </row>
    <row r="6186" spans="1:3" x14ac:dyDescent="0.25">
      <c r="A6186">
        <v>6184</v>
      </c>
      <c r="B6186" t="s">
        <v>4001</v>
      </c>
      <c r="C6186" t="s">
        <v>6186</v>
      </c>
    </row>
    <row r="6187" spans="1:3" ht="30" x14ac:dyDescent="0.25">
      <c r="A6187">
        <v>6185</v>
      </c>
      <c r="B6187" t="s">
        <v>4001</v>
      </c>
      <c r="C6187" s="1" t="s">
        <v>6187</v>
      </c>
    </row>
    <row r="6188" spans="1:3" x14ac:dyDescent="0.25">
      <c r="A6188">
        <v>6186</v>
      </c>
      <c r="B6188" t="s">
        <v>4001</v>
      </c>
      <c r="C6188" t="s">
        <v>6188</v>
      </c>
    </row>
    <row r="6189" spans="1:3" x14ac:dyDescent="0.25">
      <c r="A6189">
        <v>6187</v>
      </c>
      <c r="B6189" t="s">
        <v>4001</v>
      </c>
      <c r="C6189" t="s">
        <v>6189</v>
      </c>
    </row>
    <row r="6190" spans="1:3" x14ac:dyDescent="0.25">
      <c r="A6190">
        <v>6188</v>
      </c>
      <c r="B6190" t="s">
        <v>4001</v>
      </c>
      <c r="C6190" t="s">
        <v>6190</v>
      </c>
    </row>
    <row r="6191" spans="1:3" x14ac:dyDescent="0.25">
      <c r="A6191">
        <v>6189</v>
      </c>
      <c r="B6191" t="s">
        <v>4001</v>
      </c>
      <c r="C6191" t="s">
        <v>6191</v>
      </c>
    </row>
    <row r="6192" spans="1:3" x14ac:dyDescent="0.25">
      <c r="A6192">
        <v>6190</v>
      </c>
      <c r="B6192" t="s">
        <v>4001</v>
      </c>
      <c r="C6192" t="s">
        <v>6192</v>
      </c>
    </row>
    <row r="6193" spans="1:3" x14ac:dyDescent="0.25">
      <c r="A6193">
        <v>6191</v>
      </c>
      <c r="B6193" t="s">
        <v>4001</v>
      </c>
      <c r="C6193" t="s">
        <v>6193</v>
      </c>
    </row>
    <row r="6194" spans="1:3" x14ac:dyDescent="0.25">
      <c r="A6194">
        <v>6192</v>
      </c>
      <c r="B6194" t="s">
        <v>4001</v>
      </c>
      <c r="C6194" t="s">
        <v>6194</v>
      </c>
    </row>
    <row r="6195" spans="1:3" x14ac:dyDescent="0.25">
      <c r="A6195">
        <v>6193</v>
      </c>
      <c r="B6195" t="s">
        <v>4001</v>
      </c>
      <c r="C6195" t="s">
        <v>6195</v>
      </c>
    </row>
    <row r="6196" spans="1:3" x14ac:dyDescent="0.25">
      <c r="A6196">
        <v>6194</v>
      </c>
      <c r="B6196" t="s">
        <v>4001</v>
      </c>
      <c r="C6196" t="s">
        <v>6196</v>
      </c>
    </row>
    <row r="6197" spans="1:3" x14ac:dyDescent="0.25">
      <c r="A6197">
        <v>6195</v>
      </c>
      <c r="B6197" t="s">
        <v>4001</v>
      </c>
      <c r="C6197" t="s">
        <v>6197</v>
      </c>
    </row>
    <row r="6198" spans="1:3" x14ac:dyDescent="0.25">
      <c r="A6198">
        <v>6196</v>
      </c>
      <c r="B6198" t="s">
        <v>4001</v>
      </c>
      <c r="C6198" t="s">
        <v>6198</v>
      </c>
    </row>
    <row r="6199" spans="1:3" x14ac:dyDescent="0.25">
      <c r="A6199">
        <v>6197</v>
      </c>
      <c r="B6199" t="s">
        <v>4001</v>
      </c>
      <c r="C6199" t="s">
        <v>6199</v>
      </c>
    </row>
    <row r="6200" spans="1:3" x14ac:dyDescent="0.25">
      <c r="A6200">
        <v>6198</v>
      </c>
      <c r="B6200" t="s">
        <v>4001</v>
      </c>
      <c r="C6200" t="s">
        <v>6200</v>
      </c>
    </row>
    <row r="6201" spans="1:3" x14ac:dyDescent="0.25">
      <c r="A6201">
        <v>6199</v>
      </c>
      <c r="B6201" t="s">
        <v>4001</v>
      </c>
      <c r="C6201" t="s">
        <v>6201</v>
      </c>
    </row>
    <row r="6202" spans="1:3" x14ac:dyDescent="0.25">
      <c r="A6202">
        <v>6200</v>
      </c>
      <c r="B6202" t="s">
        <v>4001</v>
      </c>
      <c r="C6202" t="s">
        <v>6202</v>
      </c>
    </row>
    <row r="6203" spans="1:3" x14ac:dyDescent="0.25">
      <c r="A6203">
        <v>6201</v>
      </c>
      <c r="B6203" t="s">
        <v>4001</v>
      </c>
      <c r="C6203" t="s">
        <v>6203</v>
      </c>
    </row>
    <row r="6204" spans="1:3" x14ac:dyDescent="0.25">
      <c r="A6204">
        <v>6202</v>
      </c>
      <c r="B6204" t="s">
        <v>4001</v>
      </c>
      <c r="C6204" t="s">
        <v>6204</v>
      </c>
    </row>
    <row r="6205" spans="1:3" x14ac:dyDescent="0.25">
      <c r="A6205">
        <v>6203</v>
      </c>
      <c r="B6205" t="s">
        <v>4001</v>
      </c>
      <c r="C6205" t="s">
        <v>6205</v>
      </c>
    </row>
    <row r="6206" spans="1:3" x14ac:dyDescent="0.25">
      <c r="A6206">
        <v>6204</v>
      </c>
      <c r="B6206" t="s">
        <v>4001</v>
      </c>
      <c r="C6206" t="s">
        <v>6206</v>
      </c>
    </row>
    <row r="6207" spans="1:3" x14ac:dyDescent="0.25">
      <c r="A6207">
        <v>6205</v>
      </c>
      <c r="B6207" t="s">
        <v>4001</v>
      </c>
      <c r="C6207" t="s">
        <v>6207</v>
      </c>
    </row>
    <row r="6208" spans="1:3" x14ac:dyDescent="0.25">
      <c r="A6208">
        <v>6206</v>
      </c>
      <c r="B6208" t="s">
        <v>4001</v>
      </c>
      <c r="C6208" t="s">
        <v>6208</v>
      </c>
    </row>
    <row r="6209" spans="1:3" x14ac:dyDescent="0.25">
      <c r="A6209">
        <v>6207</v>
      </c>
      <c r="B6209" t="s">
        <v>4001</v>
      </c>
      <c r="C6209" t="s">
        <v>6209</v>
      </c>
    </row>
    <row r="6210" spans="1:3" x14ac:dyDescent="0.25">
      <c r="A6210">
        <v>6208</v>
      </c>
      <c r="B6210" t="s">
        <v>4001</v>
      </c>
      <c r="C6210" t="s">
        <v>6210</v>
      </c>
    </row>
    <row r="6211" spans="1:3" x14ac:dyDescent="0.25">
      <c r="A6211">
        <v>6209</v>
      </c>
      <c r="B6211" t="s">
        <v>4001</v>
      </c>
      <c r="C6211" t="s">
        <v>6211</v>
      </c>
    </row>
    <row r="6212" spans="1:3" x14ac:dyDescent="0.25">
      <c r="A6212">
        <v>6210</v>
      </c>
      <c r="B6212" t="s">
        <v>4001</v>
      </c>
      <c r="C6212" t="s">
        <v>6212</v>
      </c>
    </row>
    <row r="6213" spans="1:3" x14ac:dyDescent="0.25">
      <c r="A6213">
        <v>6211</v>
      </c>
      <c r="B6213" t="s">
        <v>4001</v>
      </c>
      <c r="C6213" t="s">
        <v>6213</v>
      </c>
    </row>
    <row r="6214" spans="1:3" x14ac:dyDescent="0.25">
      <c r="A6214">
        <v>6212</v>
      </c>
      <c r="B6214" t="s">
        <v>4001</v>
      </c>
      <c r="C6214" t="s">
        <v>6214</v>
      </c>
    </row>
    <row r="6215" spans="1:3" x14ac:dyDescent="0.25">
      <c r="A6215">
        <v>6213</v>
      </c>
      <c r="B6215" t="s">
        <v>4001</v>
      </c>
      <c r="C6215" t="s">
        <v>6215</v>
      </c>
    </row>
    <row r="6216" spans="1:3" x14ac:dyDescent="0.25">
      <c r="A6216">
        <v>6214</v>
      </c>
      <c r="B6216" t="s">
        <v>4001</v>
      </c>
      <c r="C6216" t="s">
        <v>6216</v>
      </c>
    </row>
    <row r="6217" spans="1:3" x14ac:dyDescent="0.25">
      <c r="A6217">
        <v>6215</v>
      </c>
      <c r="B6217" t="s">
        <v>4001</v>
      </c>
      <c r="C6217" t="s">
        <v>6217</v>
      </c>
    </row>
    <row r="6218" spans="1:3" x14ac:dyDescent="0.25">
      <c r="A6218">
        <v>6216</v>
      </c>
      <c r="B6218" t="s">
        <v>4001</v>
      </c>
      <c r="C6218" t="s">
        <v>6218</v>
      </c>
    </row>
    <row r="6219" spans="1:3" x14ac:dyDescent="0.25">
      <c r="A6219">
        <v>6217</v>
      </c>
      <c r="B6219" t="s">
        <v>4001</v>
      </c>
      <c r="C6219" t="s">
        <v>6219</v>
      </c>
    </row>
    <row r="6220" spans="1:3" x14ac:dyDescent="0.25">
      <c r="A6220">
        <v>6218</v>
      </c>
      <c r="B6220" t="s">
        <v>4001</v>
      </c>
      <c r="C6220" t="s">
        <v>6220</v>
      </c>
    </row>
    <row r="6221" spans="1:3" x14ac:dyDescent="0.25">
      <c r="A6221">
        <v>6219</v>
      </c>
      <c r="B6221" t="s">
        <v>4001</v>
      </c>
      <c r="C6221" t="s">
        <v>6221</v>
      </c>
    </row>
    <row r="6222" spans="1:3" x14ac:dyDescent="0.25">
      <c r="A6222">
        <v>6220</v>
      </c>
      <c r="B6222" t="s">
        <v>4001</v>
      </c>
      <c r="C6222" t="s">
        <v>6222</v>
      </c>
    </row>
    <row r="6223" spans="1:3" x14ac:dyDescent="0.25">
      <c r="A6223">
        <v>6221</v>
      </c>
      <c r="B6223" t="s">
        <v>4001</v>
      </c>
      <c r="C6223" t="s">
        <v>6223</v>
      </c>
    </row>
    <row r="6224" spans="1:3" x14ac:dyDescent="0.25">
      <c r="A6224">
        <v>6222</v>
      </c>
      <c r="B6224" t="s">
        <v>4001</v>
      </c>
      <c r="C6224" t="s">
        <v>6224</v>
      </c>
    </row>
    <row r="6225" spans="1:3" x14ac:dyDescent="0.25">
      <c r="A6225">
        <v>6223</v>
      </c>
      <c r="B6225" t="s">
        <v>4001</v>
      </c>
      <c r="C6225" t="s">
        <v>6225</v>
      </c>
    </row>
    <row r="6226" spans="1:3" ht="30" x14ac:dyDescent="0.25">
      <c r="A6226">
        <v>6224</v>
      </c>
      <c r="B6226" t="s">
        <v>4001</v>
      </c>
      <c r="C6226" s="1" t="s">
        <v>6226</v>
      </c>
    </row>
    <row r="6227" spans="1:3" x14ac:dyDescent="0.25">
      <c r="A6227">
        <v>6225</v>
      </c>
      <c r="B6227" t="s">
        <v>4001</v>
      </c>
      <c r="C6227" t="s">
        <v>6227</v>
      </c>
    </row>
    <row r="6228" spans="1:3" x14ac:dyDescent="0.25">
      <c r="A6228">
        <v>6226</v>
      </c>
      <c r="B6228" t="s">
        <v>4001</v>
      </c>
      <c r="C6228" t="s">
        <v>6228</v>
      </c>
    </row>
    <row r="6229" spans="1:3" x14ac:dyDescent="0.25">
      <c r="A6229">
        <v>6227</v>
      </c>
      <c r="B6229" t="s">
        <v>4001</v>
      </c>
      <c r="C6229" t="s">
        <v>6229</v>
      </c>
    </row>
    <row r="6230" spans="1:3" x14ac:dyDescent="0.25">
      <c r="A6230">
        <v>6228</v>
      </c>
      <c r="B6230" t="s">
        <v>4001</v>
      </c>
      <c r="C6230" t="s">
        <v>6230</v>
      </c>
    </row>
    <row r="6231" spans="1:3" x14ac:dyDescent="0.25">
      <c r="A6231">
        <v>6229</v>
      </c>
      <c r="B6231" t="s">
        <v>4001</v>
      </c>
      <c r="C6231" t="s">
        <v>6231</v>
      </c>
    </row>
    <row r="6232" spans="1:3" ht="75" x14ac:dyDescent="0.25">
      <c r="A6232">
        <v>6230</v>
      </c>
      <c r="B6232" t="s">
        <v>4001</v>
      </c>
      <c r="C6232" s="1" t="s">
        <v>6232</v>
      </c>
    </row>
    <row r="6233" spans="1:3" ht="75" x14ac:dyDescent="0.25">
      <c r="A6233">
        <v>6231</v>
      </c>
      <c r="B6233" t="s">
        <v>4001</v>
      </c>
      <c r="C6233" s="1" t="s">
        <v>6233</v>
      </c>
    </row>
    <row r="6234" spans="1:3" x14ac:dyDescent="0.25">
      <c r="A6234">
        <v>6232</v>
      </c>
      <c r="B6234" t="s">
        <v>4001</v>
      </c>
      <c r="C6234" t="s">
        <v>6234</v>
      </c>
    </row>
    <row r="6235" spans="1:3" ht="30" x14ac:dyDescent="0.25">
      <c r="A6235">
        <v>6233</v>
      </c>
      <c r="B6235" t="s">
        <v>4001</v>
      </c>
      <c r="C6235" s="1" t="s">
        <v>6235</v>
      </c>
    </row>
    <row r="6236" spans="1:3" x14ac:dyDescent="0.25">
      <c r="A6236">
        <v>6234</v>
      </c>
      <c r="B6236" t="s">
        <v>4001</v>
      </c>
      <c r="C6236" t="s">
        <v>6236</v>
      </c>
    </row>
    <row r="6237" spans="1:3" x14ac:dyDescent="0.25">
      <c r="A6237">
        <v>6235</v>
      </c>
      <c r="B6237" t="s">
        <v>4001</v>
      </c>
      <c r="C6237" t="s">
        <v>6237</v>
      </c>
    </row>
    <row r="6238" spans="1:3" x14ac:dyDescent="0.25">
      <c r="A6238">
        <v>6236</v>
      </c>
      <c r="B6238" t="s">
        <v>4001</v>
      </c>
      <c r="C6238" t="s">
        <v>6238</v>
      </c>
    </row>
    <row r="6239" spans="1:3" x14ac:dyDescent="0.25">
      <c r="A6239">
        <v>6237</v>
      </c>
      <c r="B6239" t="s">
        <v>4001</v>
      </c>
      <c r="C6239" t="s">
        <v>6239</v>
      </c>
    </row>
    <row r="6240" spans="1:3" x14ac:dyDescent="0.25">
      <c r="A6240">
        <v>6238</v>
      </c>
      <c r="B6240" t="s">
        <v>4001</v>
      </c>
      <c r="C6240" t="s">
        <v>6240</v>
      </c>
    </row>
    <row r="6241" spans="1:3" x14ac:dyDescent="0.25">
      <c r="A6241">
        <v>6239</v>
      </c>
      <c r="B6241" t="s">
        <v>4001</v>
      </c>
      <c r="C6241" t="s">
        <v>6241</v>
      </c>
    </row>
    <row r="6242" spans="1:3" x14ac:dyDescent="0.25">
      <c r="A6242">
        <v>6240</v>
      </c>
      <c r="B6242" t="s">
        <v>4001</v>
      </c>
      <c r="C6242" t="s">
        <v>6242</v>
      </c>
    </row>
    <row r="6243" spans="1:3" x14ac:dyDescent="0.25">
      <c r="A6243">
        <v>6241</v>
      </c>
      <c r="B6243" t="s">
        <v>4001</v>
      </c>
      <c r="C6243" t="s">
        <v>6243</v>
      </c>
    </row>
    <row r="6244" spans="1:3" x14ac:dyDescent="0.25">
      <c r="A6244">
        <v>6242</v>
      </c>
      <c r="B6244" t="s">
        <v>4001</v>
      </c>
      <c r="C6244" t="s">
        <v>6244</v>
      </c>
    </row>
    <row r="6245" spans="1:3" x14ac:dyDescent="0.25">
      <c r="A6245">
        <v>6243</v>
      </c>
      <c r="B6245" t="s">
        <v>4001</v>
      </c>
      <c r="C6245" t="s">
        <v>6245</v>
      </c>
    </row>
    <row r="6246" spans="1:3" x14ac:dyDescent="0.25">
      <c r="A6246">
        <v>6244</v>
      </c>
      <c r="B6246" t="s">
        <v>4001</v>
      </c>
      <c r="C6246" t="s">
        <v>6246</v>
      </c>
    </row>
    <row r="6247" spans="1:3" x14ac:dyDescent="0.25">
      <c r="A6247">
        <v>6245</v>
      </c>
      <c r="B6247" t="s">
        <v>4001</v>
      </c>
      <c r="C6247" t="s">
        <v>6247</v>
      </c>
    </row>
    <row r="6248" spans="1:3" x14ac:dyDescent="0.25">
      <c r="A6248">
        <v>6246</v>
      </c>
      <c r="B6248" t="s">
        <v>4001</v>
      </c>
      <c r="C6248" t="s">
        <v>6248</v>
      </c>
    </row>
    <row r="6249" spans="1:3" x14ac:dyDescent="0.25">
      <c r="A6249">
        <v>6247</v>
      </c>
      <c r="B6249" t="s">
        <v>4001</v>
      </c>
      <c r="C6249" t="s">
        <v>6249</v>
      </c>
    </row>
    <row r="6250" spans="1:3" x14ac:dyDescent="0.25">
      <c r="A6250">
        <v>6248</v>
      </c>
      <c r="B6250" t="s">
        <v>4001</v>
      </c>
      <c r="C6250" t="s">
        <v>6250</v>
      </c>
    </row>
    <row r="6251" spans="1:3" x14ac:dyDescent="0.25">
      <c r="A6251">
        <v>6249</v>
      </c>
      <c r="B6251" t="s">
        <v>4001</v>
      </c>
      <c r="C6251" t="s">
        <v>6251</v>
      </c>
    </row>
    <row r="6252" spans="1:3" x14ac:dyDescent="0.25">
      <c r="A6252">
        <v>6250</v>
      </c>
      <c r="B6252" t="s">
        <v>4001</v>
      </c>
      <c r="C6252" t="s">
        <v>6252</v>
      </c>
    </row>
    <row r="6253" spans="1:3" x14ac:dyDescent="0.25">
      <c r="A6253">
        <v>6251</v>
      </c>
      <c r="B6253" t="s">
        <v>4001</v>
      </c>
      <c r="C6253" t="s">
        <v>6253</v>
      </c>
    </row>
    <row r="6254" spans="1:3" x14ac:dyDescent="0.25">
      <c r="A6254">
        <v>6252</v>
      </c>
      <c r="B6254" t="s">
        <v>4001</v>
      </c>
      <c r="C6254" t="s">
        <v>6254</v>
      </c>
    </row>
    <row r="6255" spans="1:3" x14ac:dyDescent="0.25">
      <c r="A6255">
        <v>6253</v>
      </c>
      <c r="B6255" t="s">
        <v>4001</v>
      </c>
      <c r="C6255" t="s">
        <v>6255</v>
      </c>
    </row>
    <row r="6256" spans="1:3" x14ac:dyDescent="0.25">
      <c r="A6256">
        <v>6254</v>
      </c>
      <c r="B6256" t="s">
        <v>4001</v>
      </c>
      <c r="C6256" t="s">
        <v>6256</v>
      </c>
    </row>
    <row r="6257" spans="1:3" x14ac:dyDescent="0.25">
      <c r="A6257">
        <v>6255</v>
      </c>
      <c r="B6257" t="s">
        <v>4001</v>
      </c>
      <c r="C6257" t="s">
        <v>6257</v>
      </c>
    </row>
    <row r="6258" spans="1:3" x14ac:dyDescent="0.25">
      <c r="A6258">
        <v>6256</v>
      </c>
      <c r="B6258" t="s">
        <v>4001</v>
      </c>
      <c r="C6258" t="s">
        <v>6258</v>
      </c>
    </row>
    <row r="6259" spans="1:3" x14ac:dyDescent="0.25">
      <c r="A6259">
        <v>6257</v>
      </c>
      <c r="B6259" t="s">
        <v>4001</v>
      </c>
      <c r="C6259" t="s">
        <v>6259</v>
      </c>
    </row>
    <row r="6260" spans="1:3" x14ac:dyDescent="0.25">
      <c r="A6260">
        <v>6258</v>
      </c>
      <c r="B6260" t="s">
        <v>4001</v>
      </c>
      <c r="C6260" t="s">
        <v>6260</v>
      </c>
    </row>
    <row r="6261" spans="1:3" x14ac:dyDescent="0.25">
      <c r="A6261">
        <v>6259</v>
      </c>
      <c r="B6261" t="s">
        <v>4001</v>
      </c>
      <c r="C6261" t="s">
        <v>6261</v>
      </c>
    </row>
    <row r="6262" spans="1:3" x14ac:dyDescent="0.25">
      <c r="A6262">
        <v>6260</v>
      </c>
      <c r="B6262" t="s">
        <v>4001</v>
      </c>
      <c r="C6262" t="s">
        <v>6262</v>
      </c>
    </row>
    <row r="6263" spans="1:3" x14ac:dyDescent="0.25">
      <c r="A6263">
        <v>6261</v>
      </c>
      <c r="B6263" t="s">
        <v>4001</v>
      </c>
      <c r="C6263" t="s">
        <v>6263</v>
      </c>
    </row>
    <row r="6264" spans="1:3" x14ac:dyDescent="0.25">
      <c r="A6264">
        <v>6262</v>
      </c>
      <c r="B6264" t="s">
        <v>4001</v>
      </c>
      <c r="C6264" t="s">
        <v>6264</v>
      </c>
    </row>
    <row r="6265" spans="1:3" x14ac:dyDescent="0.25">
      <c r="A6265">
        <v>6263</v>
      </c>
      <c r="B6265" t="s">
        <v>4001</v>
      </c>
      <c r="C6265" t="s">
        <v>6265</v>
      </c>
    </row>
    <row r="6266" spans="1:3" x14ac:dyDescent="0.25">
      <c r="A6266">
        <v>6264</v>
      </c>
      <c r="B6266" t="s">
        <v>4001</v>
      </c>
      <c r="C6266" t="s">
        <v>6266</v>
      </c>
    </row>
    <row r="6267" spans="1:3" x14ac:dyDescent="0.25">
      <c r="A6267">
        <v>6265</v>
      </c>
      <c r="B6267" t="s">
        <v>4001</v>
      </c>
      <c r="C6267" t="s">
        <v>6267</v>
      </c>
    </row>
    <row r="6268" spans="1:3" x14ac:dyDescent="0.25">
      <c r="A6268">
        <v>6266</v>
      </c>
      <c r="B6268" t="s">
        <v>4001</v>
      </c>
      <c r="C6268" t="s">
        <v>6268</v>
      </c>
    </row>
    <row r="6269" spans="1:3" x14ac:dyDescent="0.25">
      <c r="A6269">
        <v>6267</v>
      </c>
      <c r="B6269" t="s">
        <v>4001</v>
      </c>
      <c r="C6269" t="s">
        <v>6269</v>
      </c>
    </row>
    <row r="6270" spans="1:3" x14ac:dyDescent="0.25">
      <c r="A6270">
        <v>6268</v>
      </c>
      <c r="B6270" t="s">
        <v>4001</v>
      </c>
      <c r="C6270" t="s">
        <v>6270</v>
      </c>
    </row>
    <row r="6271" spans="1:3" x14ac:dyDescent="0.25">
      <c r="A6271">
        <v>6269</v>
      </c>
      <c r="B6271" t="s">
        <v>4001</v>
      </c>
      <c r="C6271" t="s">
        <v>6271</v>
      </c>
    </row>
    <row r="6272" spans="1:3" ht="45" x14ac:dyDescent="0.25">
      <c r="A6272">
        <v>6270</v>
      </c>
      <c r="B6272" t="s">
        <v>4001</v>
      </c>
      <c r="C6272" s="1" t="s">
        <v>6272</v>
      </c>
    </row>
    <row r="6273" spans="1:3" x14ac:dyDescent="0.25">
      <c r="A6273">
        <v>6271</v>
      </c>
      <c r="B6273" t="s">
        <v>4001</v>
      </c>
      <c r="C6273" t="s">
        <v>6273</v>
      </c>
    </row>
    <row r="6274" spans="1:3" x14ac:dyDescent="0.25">
      <c r="A6274">
        <v>6272</v>
      </c>
      <c r="B6274" t="s">
        <v>4001</v>
      </c>
      <c r="C6274" t="s">
        <v>6274</v>
      </c>
    </row>
    <row r="6275" spans="1:3" x14ac:dyDescent="0.25">
      <c r="A6275">
        <v>6273</v>
      </c>
      <c r="B6275" t="s">
        <v>4001</v>
      </c>
      <c r="C6275" t="s">
        <v>6275</v>
      </c>
    </row>
    <row r="6276" spans="1:3" x14ac:dyDescent="0.25">
      <c r="A6276">
        <v>6274</v>
      </c>
      <c r="B6276" t="s">
        <v>4001</v>
      </c>
      <c r="C6276" t="s">
        <v>6276</v>
      </c>
    </row>
    <row r="6277" spans="1:3" x14ac:dyDescent="0.25">
      <c r="A6277">
        <v>6275</v>
      </c>
      <c r="B6277" t="s">
        <v>4001</v>
      </c>
      <c r="C6277" t="s">
        <v>6277</v>
      </c>
    </row>
    <row r="6278" spans="1:3" x14ac:dyDescent="0.25">
      <c r="A6278">
        <v>6276</v>
      </c>
      <c r="B6278" t="s">
        <v>4001</v>
      </c>
      <c r="C6278" t="s">
        <v>6278</v>
      </c>
    </row>
    <row r="6279" spans="1:3" x14ac:dyDescent="0.25">
      <c r="A6279">
        <v>6277</v>
      </c>
      <c r="B6279" t="s">
        <v>4001</v>
      </c>
      <c r="C6279" t="s">
        <v>6279</v>
      </c>
    </row>
    <row r="6280" spans="1:3" x14ac:dyDescent="0.25">
      <c r="A6280">
        <v>6278</v>
      </c>
      <c r="B6280" t="s">
        <v>4001</v>
      </c>
      <c r="C6280" t="s">
        <v>6280</v>
      </c>
    </row>
    <row r="6281" spans="1:3" x14ac:dyDescent="0.25">
      <c r="A6281">
        <v>6279</v>
      </c>
      <c r="B6281" t="s">
        <v>4001</v>
      </c>
      <c r="C6281" t="s">
        <v>6281</v>
      </c>
    </row>
    <row r="6282" spans="1:3" x14ac:dyDescent="0.25">
      <c r="A6282">
        <v>6280</v>
      </c>
      <c r="B6282" t="s">
        <v>4001</v>
      </c>
      <c r="C6282" t="s">
        <v>6282</v>
      </c>
    </row>
    <row r="6283" spans="1:3" x14ac:dyDescent="0.25">
      <c r="A6283">
        <v>6281</v>
      </c>
      <c r="B6283" t="s">
        <v>4001</v>
      </c>
      <c r="C6283" t="s">
        <v>6283</v>
      </c>
    </row>
    <row r="6284" spans="1:3" x14ac:dyDescent="0.25">
      <c r="A6284">
        <v>6282</v>
      </c>
      <c r="B6284" t="s">
        <v>4001</v>
      </c>
      <c r="C6284" t="s">
        <v>6284</v>
      </c>
    </row>
    <row r="6285" spans="1:3" x14ac:dyDescent="0.25">
      <c r="A6285">
        <v>6283</v>
      </c>
      <c r="B6285" t="s">
        <v>4001</v>
      </c>
      <c r="C6285" t="s">
        <v>6285</v>
      </c>
    </row>
    <row r="6286" spans="1:3" x14ac:dyDescent="0.25">
      <c r="A6286">
        <v>6284</v>
      </c>
      <c r="B6286" t="s">
        <v>4001</v>
      </c>
      <c r="C6286" t="s">
        <v>6286</v>
      </c>
    </row>
    <row r="6287" spans="1:3" x14ac:dyDescent="0.25">
      <c r="A6287">
        <v>6285</v>
      </c>
      <c r="B6287" t="s">
        <v>4001</v>
      </c>
      <c r="C6287" t="s">
        <v>6287</v>
      </c>
    </row>
    <row r="6288" spans="1:3" x14ac:dyDescent="0.25">
      <c r="A6288">
        <v>6286</v>
      </c>
      <c r="B6288" t="s">
        <v>4001</v>
      </c>
      <c r="C6288" t="s">
        <v>6288</v>
      </c>
    </row>
    <row r="6289" spans="1:3" x14ac:dyDescent="0.25">
      <c r="A6289">
        <v>6287</v>
      </c>
      <c r="B6289" t="s">
        <v>4001</v>
      </c>
      <c r="C6289" t="s">
        <v>6289</v>
      </c>
    </row>
    <row r="6290" spans="1:3" x14ac:dyDescent="0.25">
      <c r="A6290">
        <v>6288</v>
      </c>
      <c r="B6290" t="s">
        <v>4001</v>
      </c>
      <c r="C6290" t="s">
        <v>6290</v>
      </c>
    </row>
    <row r="6291" spans="1:3" ht="45" x14ac:dyDescent="0.25">
      <c r="A6291">
        <v>6289</v>
      </c>
      <c r="B6291" t="s">
        <v>4001</v>
      </c>
      <c r="C6291" s="1" t="s">
        <v>6291</v>
      </c>
    </row>
    <row r="6292" spans="1:3" x14ac:dyDescent="0.25">
      <c r="A6292">
        <v>6290</v>
      </c>
      <c r="B6292" t="s">
        <v>4001</v>
      </c>
      <c r="C6292" t="s">
        <v>6292</v>
      </c>
    </row>
    <row r="6293" spans="1:3" ht="75" x14ac:dyDescent="0.25">
      <c r="A6293">
        <v>6291</v>
      </c>
      <c r="B6293" t="s">
        <v>4001</v>
      </c>
      <c r="C6293" s="1" t="s">
        <v>6293</v>
      </c>
    </row>
    <row r="6294" spans="1:3" x14ac:dyDescent="0.25">
      <c r="A6294">
        <v>6292</v>
      </c>
      <c r="B6294" t="s">
        <v>4001</v>
      </c>
      <c r="C6294" t="s">
        <v>6294</v>
      </c>
    </row>
    <row r="6295" spans="1:3" ht="30" x14ac:dyDescent="0.25">
      <c r="A6295">
        <v>6293</v>
      </c>
      <c r="B6295" t="s">
        <v>4001</v>
      </c>
      <c r="C6295" s="1" t="s">
        <v>6295</v>
      </c>
    </row>
    <row r="6296" spans="1:3" x14ac:dyDescent="0.25">
      <c r="A6296">
        <v>6294</v>
      </c>
      <c r="B6296" t="s">
        <v>4001</v>
      </c>
      <c r="C6296" t="s">
        <v>6296</v>
      </c>
    </row>
    <row r="6297" spans="1:3" x14ac:dyDescent="0.25">
      <c r="A6297">
        <v>6295</v>
      </c>
      <c r="B6297" t="s">
        <v>4001</v>
      </c>
      <c r="C6297" t="s">
        <v>6297</v>
      </c>
    </row>
    <row r="6298" spans="1:3" x14ac:dyDescent="0.25">
      <c r="A6298">
        <v>6296</v>
      </c>
      <c r="B6298" t="s">
        <v>4001</v>
      </c>
      <c r="C6298" t="s">
        <v>6298</v>
      </c>
    </row>
    <row r="6299" spans="1:3" ht="75" x14ac:dyDescent="0.25">
      <c r="A6299">
        <v>6297</v>
      </c>
      <c r="B6299" t="s">
        <v>4001</v>
      </c>
      <c r="C6299" s="1" t="s">
        <v>6299</v>
      </c>
    </row>
    <row r="6300" spans="1:3" x14ac:dyDescent="0.25">
      <c r="A6300">
        <v>6298</v>
      </c>
      <c r="B6300" t="s">
        <v>4001</v>
      </c>
      <c r="C6300" t="s">
        <v>6300</v>
      </c>
    </row>
    <row r="6301" spans="1:3" x14ac:dyDescent="0.25">
      <c r="A6301">
        <v>6299</v>
      </c>
      <c r="B6301" t="s">
        <v>4001</v>
      </c>
      <c r="C6301" t="s">
        <v>6301</v>
      </c>
    </row>
    <row r="6302" spans="1:3" x14ac:dyDescent="0.25">
      <c r="A6302">
        <v>6300</v>
      </c>
      <c r="B6302" t="s">
        <v>4001</v>
      </c>
      <c r="C6302" t="s">
        <v>6302</v>
      </c>
    </row>
    <row r="6303" spans="1:3" x14ac:dyDescent="0.25">
      <c r="A6303">
        <v>6301</v>
      </c>
      <c r="B6303" t="s">
        <v>4001</v>
      </c>
      <c r="C6303" t="s">
        <v>6303</v>
      </c>
    </row>
    <row r="6304" spans="1:3" x14ac:dyDescent="0.25">
      <c r="A6304">
        <v>6302</v>
      </c>
      <c r="B6304" t="s">
        <v>4001</v>
      </c>
      <c r="C6304" t="s">
        <v>6304</v>
      </c>
    </row>
    <row r="6305" spans="1:3" x14ac:dyDescent="0.25">
      <c r="A6305">
        <v>6303</v>
      </c>
      <c r="B6305" t="s">
        <v>4001</v>
      </c>
      <c r="C6305" t="s">
        <v>6305</v>
      </c>
    </row>
    <row r="6306" spans="1:3" x14ac:dyDescent="0.25">
      <c r="A6306">
        <v>6304</v>
      </c>
      <c r="B6306" t="s">
        <v>4001</v>
      </c>
      <c r="C6306" t="s">
        <v>6306</v>
      </c>
    </row>
    <row r="6307" spans="1:3" x14ac:dyDescent="0.25">
      <c r="A6307">
        <v>6305</v>
      </c>
      <c r="B6307" t="s">
        <v>4001</v>
      </c>
      <c r="C6307" t="s">
        <v>6307</v>
      </c>
    </row>
    <row r="6308" spans="1:3" x14ac:dyDescent="0.25">
      <c r="A6308">
        <v>6306</v>
      </c>
      <c r="B6308" t="s">
        <v>4001</v>
      </c>
      <c r="C6308" t="s">
        <v>6308</v>
      </c>
    </row>
    <row r="6309" spans="1:3" x14ac:dyDescent="0.25">
      <c r="A6309">
        <v>6307</v>
      </c>
      <c r="B6309" t="s">
        <v>4001</v>
      </c>
      <c r="C6309" t="s">
        <v>6309</v>
      </c>
    </row>
    <row r="6310" spans="1:3" x14ac:dyDescent="0.25">
      <c r="A6310">
        <v>6308</v>
      </c>
      <c r="B6310" t="s">
        <v>4001</v>
      </c>
      <c r="C6310" t="s">
        <v>6310</v>
      </c>
    </row>
    <row r="6311" spans="1:3" x14ac:dyDescent="0.25">
      <c r="A6311">
        <v>6309</v>
      </c>
      <c r="B6311" t="s">
        <v>4001</v>
      </c>
      <c r="C6311" t="s">
        <v>6311</v>
      </c>
    </row>
    <row r="6312" spans="1:3" ht="60" x14ac:dyDescent="0.25">
      <c r="A6312">
        <v>6310</v>
      </c>
      <c r="B6312" t="s">
        <v>4001</v>
      </c>
      <c r="C6312" s="1" t="s">
        <v>6312</v>
      </c>
    </row>
    <row r="6313" spans="1:3" x14ac:dyDescent="0.25">
      <c r="A6313">
        <v>6311</v>
      </c>
      <c r="B6313" t="s">
        <v>4001</v>
      </c>
      <c r="C6313" t="s">
        <v>6313</v>
      </c>
    </row>
    <row r="6314" spans="1:3" x14ac:dyDescent="0.25">
      <c r="A6314">
        <v>6312</v>
      </c>
      <c r="B6314" t="s">
        <v>4001</v>
      </c>
      <c r="C6314" t="s">
        <v>6314</v>
      </c>
    </row>
    <row r="6315" spans="1:3" x14ac:dyDescent="0.25">
      <c r="A6315">
        <v>6313</v>
      </c>
      <c r="B6315" t="s">
        <v>4001</v>
      </c>
      <c r="C6315" t="s">
        <v>6315</v>
      </c>
    </row>
    <row r="6316" spans="1:3" ht="30" x14ac:dyDescent="0.25">
      <c r="A6316">
        <v>6314</v>
      </c>
      <c r="B6316" t="s">
        <v>4001</v>
      </c>
      <c r="C6316" s="1" t="s">
        <v>6316</v>
      </c>
    </row>
    <row r="6317" spans="1:3" x14ac:dyDescent="0.25">
      <c r="A6317">
        <v>6315</v>
      </c>
      <c r="B6317" t="s">
        <v>4001</v>
      </c>
      <c r="C6317" t="s">
        <v>6317</v>
      </c>
    </row>
    <row r="6318" spans="1:3" x14ac:dyDescent="0.25">
      <c r="A6318">
        <v>6316</v>
      </c>
      <c r="B6318" t="s">
        <v>4001</v>
      </c>
      <c r="C6318" t="s">
        <v>6318</v>
      </c>
    </row>
    <row r="6319" spans="1:3" x14ac:dyDescent="0.25">
      <c r="A6319">
        <v>6317</v>
      </c>
      <c r="B6319" t="s">
        <v>4001</v>
      </c>
      <c r="C6319" t="s">
        <v>6319</v>
      </c>
    </row>
    <row r="6320" spans="1:3" x14ac:dyDescent="0.25">
      <c r="A6320">
        <v>6318</v>
      </c>
      <c r="B6320" t="s">
        <v>4001</v>
      </c>
      <c r="C6320" t="s">
        <v>6320</v>
      </c>
    </row>
    <row r="6321" spans="1:3" x14ac:dyDescent="0.25">
      <c r="A6321">
        <v>6319</v>
      </c>
      <c r="B6321" t="s">
        <v>4001</v>
      </c>
      <c r="C6321" t="s">
        <v>6321</v>
      </c>
    </row>
    <row r="6322" spans="1:3" x14ac:dyDescent="0.25">
      <c r="A6322">
        <v>6320</v>
      </c>
      <c r="B6322" t="s">
        <v>4001</v>
      </c>
      <c r="C6322" t="s">
        <v>6322</v>
      </c>
    </row>
    <row r="6323" spans="1:3" x14ac:dyDescent="0.25">
      <c r="A6323">
        <v>6321</v>
      </c>
      <c r="B6323" t="s">
        <v>4001</v>
      </c>
      <c r="C6323" t="s">
        <v>6323</v>
      </c>
    </row>
    <row r="6324" spans="1:3" x14ac:dyDescent="0.25">
      <c r="A6324">
        <v>6322</v>
      </c>
      <c r="B6324" t="s">
        <v>4001</v>
      </c>
      <c r="C6324" t="s">
        <v>6324</v>
      </c>
    </row>
    <row r="6325" spans="1:3" x14ac:dyDescent="0.25">
      <c r="A6325">
        <v>6323</v>
      </c>
      <c r="B6325" t="s">
        <v>4001</v>
      </c>
      <c r="C6325" t="s">
        <v>6325</v>
      </c>
    </row>
    <row r="6326" spans="1:3" x14ac:dyDescent="0.25">
      <c r="A6326">
        <v>6324</v>
      </c>
      <c r="B6326" t="s">
        <v>4001</v>
      </c>
      <c r="C6326" t="s">
        <v>6326</v>
      </c>
    </row>
    <row r="6327" spans="1:3" ht="30" x14ac:dyDescent="0.25">
      <c r="A6327">
        <v>6325</v>
      </c>
      <c r="B6327" t="s">
        <v>4001</v>
      </c>
      <c r="C6327" s="1" t="s">
        <v>6327</v>
      </c>
    </row>
    <row r="6328" spans="1:3" x14ac:dyDescent="0.25">
      <c r="A6328">
        <v>6326</v>
      </c>
      <c r="B6328" t="s">
        <v>4001</v>
      </c>
      <c r="C6328" t="s">
        <v>6328</v>
      </c>
    </row>
    <row r="6329" spans="1:3" x14ac:dyDescent="0.25">
      <c r="A6329">
        <v>6327</v>
      </c>
      <c r="B6329" t="s">
        <v>4001</v>
      </c>
      <c r="C6329" t="s">
        <v>6329</v>
      </c>
    </row>
    <row r="6330" spans="1:3" x14ac:dyDescent="0.25">
      <c r="A6330">
        <v>6328</v>
      </c>
      <c r="B6330" t="s">
        <v>4001</v>
      </c>
      <c r="C6330" t="s">
        <v>6330</v>
      </c>
    </row>
    <row r="6331" spans="1:3" x14ac:dyDescent="0.25">
      <c r="A6331">
        <v>6329</v>
      </c>
      <c r="B6331" t="s">
        <v>4001</v>
      </c>
      <c r="C6331" t="s">
        <v>6331</v>
      </c>
    </row>
    <row r="6332" spans="1:3" x14ac:dyDescent="0.25">
      <c r="A6332">
        <v>6330</v>
      </c>
      <c r="B6332" t="s">
        <v>4001</v>
      </c>
      <c r="C6332" t="s">
        <v>6332</v>
      </c>
    </row>
    <row r="6333" spans="1:3" x14ac:dyDescent="0.25">
      <c r="A6333">
        <v>6331</v>
      </c>
      <c r="B6333" t="s">
        <v>4001</v>
      </c>
      <c r="C6333" t="s">
        <v>6333</v>
      </c>
    </row>
    <row r="6334" spans="1:3" x14ac:dyDescent="0.25">
      <c r="A6334">
        <v>6332</v>
      </c>
      <c r="B6334" t="s">
        <v>4001</v>
      </c>
      <c r="C6334" t="s">
        <v>6334</v>
      </c>
    </row>
    <row r="6335" spans="1:3" x14ac:dyDescent="0.25">
      <c r="A6335">
        <v>6333</v>
      </c>
      <c r="B6335" t="s">
        <v>4001</v>
      </c>
      <c r="C6335" t="s">
        <v>6335</v>
      </c>
    </row>
    <row r="6336" spans="1:3" x14ac:dyDescent="0.25">
      <c r="A6336">
        <v>6334</v>
      </c>
      <c r="B6336" t="s">
        <v>4001</v>
      </c>
      <c r="C6336" t="s">
        <v>6336</v>
      </c>
    </row>
    <row r="6337" spans="1:3" x14ac:dyDescent="0.25">
      <c r="A6337">
        <v>6335</v>
      </c>
      <c r="B6337" t="s">
        <v>4001</v>
      </c>
      <c r="C6337" t="s">
        <v>6337</v>
      </c>
    </row>
    <row r="6338" spans="1:3" x14ac:dyDescent="0.25">
      <c r="A6338">
        <v>6336</v>
      </c>
      <c r="B6338" t="s">
        <v>4001</v>
      </c>
      <c r="C6338" t="s">
        <v>6338</v>
      </c>
    </row>
    <row r="6339" spans="1:3" x14ac:dyDescent="0.25">
      <c r="A6339">
        <v>6337</v>
      </c>
      <c r="B6339" t="s">
        <v>4001</v>
      </c>
      <c r="C6339" t="s">
        <v>6339</v>
      </c>
    </row>
    <row r="6340" spans="1:3" x14ac:dyDescent="0.25">
      <c r="A6340">
        <v>6338</v>
      </c>
      <c r="B6340" t="s">
        <v>4001</v>
      </c>
      <c r="C6340" t="s">
        <v>6340</v>
      </c>
    </row>
    <row r="6341" spans="1:3" x14ac:dyDescent="0.25">
      <c r="A6341">
        <v>6339</v>
      </c>
      <c r="B6341" t="s">
        <v>4001</v>
      </c>
      <c r="C6341" t="s">
        <v>6341</v>
      </c>
    </row>
    <row r="6342" spans="1:3" x14ac:dyDescent="0.25">
      <c r="A6342">
        <v>6340</v>
      </c>
      <c r="B6342" t="s">
        <v>4001</v>
      </c>
      <c r="C6342" t="s">
        <v>6342</v>
      </c>
    </row>
    <row r="6343" spans="1:3" x14ac:dyDescent="0.25">
      <c r="A6343">
        <v>6341</v>
      </c>
      <c r="B6343" t="s">
        <v>4001</v>
      </c>
      <c r="C6343" t="s">
        <v>6343</v>
      </c>
    </row>
    <row r="6344" spans="1:3" x14ac:dyDescent="0.25">
      <c r="A6344">
        <v>6342</v>
      </c>
      <c r="B6344" t="s">
        <v>4001</v>
      </c>
      <c r="C6344" t="s">
        <v>6344</v>
      </c>
    </row>
    <row r="6345" spans="1:3" x14ac:dyDescent="0.25">
      <c r="A6345">
        <v>6343</v>
      </c>
      <c r="B6345" t="s">
        <v>4001</v>
      </c>
      <c r="C6345" t="s">
        <v>6345</v>
      </c>
    </row>
    <row r="6346" spans="1:3" x14ac:dyDescent="0.25">
      <c r="A6346">
        <v>6344</v>
      </c>
      <c r="B6346" t="s">
        <v>4001</v>
      </c>
      <c r="C6346" t="s">
        <v>6346</v>
      </c>
    </row>
    <row r="6347" spans="1:3" x14ac:dyDescent="0.25">
      <c r="A6347">
        <v>6345</v>
      </c>
      <c r="B6347" t="s">
        <v>4001</v>
      </c>
      <c r="C6347" t="s">
        <v>6347</v>
      </c>
    </row>
    <row r="6348" spans="1:3" x14ac:dyDescent="0.25">
      <c r="A6348">
        <v>6346</v>
      </c>
      <c r="B6348" t="s">
        <v>4001</v>
      </c>
      <c r="C6348" t="s">
        <v>6348</v>
      </c>
    </row>
    <row r="6349" spans="1:3" ht="30" x14ac:dyDescent="0.25">
      <c r="A6349">
        <v>6347</v>
      </c>
      <c r="B6349" t="s">
        <v>4001</v>
      </c>
      <c r="C6349" s="1" t="s">
        <v>6349</v>
      </c>
    </row>
    <row r="6350" spans="1:3" x14ac:dyDescent="0.25">
      <c r="A6350">
        <v>6348</v>
      </c>
      <c r="B6350" t="s">
        <v>4001</v>
      </c>
      <c r="C6350" t="s">
        <v>6350</v>
      </c>
    </row>
    <row r="6351" spans="1:3" x14ac:dyDescent="0.25">
      <c r="A6351">
        <v>6349</v>
      </c>
      <c r="B6351" t="s">
        <v>4001</v>
      </c>
      <c r="C6351" t="s">
        <v>6351</v>
      </c>
    </row>
    <row r="6352" spans="1:3" x14ac:dyDescent="0.25">
      <c r="A6352">
        <v>6350</v>
      </c>
      <c r="B6352" t="s">
        <v>4001</v>
      </c>
      <c r="C6352" t="s">
        <v>6352</v>
      </c>
    </row>
    <row r="6353" spans="1:3" x14ac:dyDescent="0.25">
      <c r="A6353">
        <v>6351</v>
      </c>
      <c r="B6353" t="s">
        <v>4001</v>
      </c>
      <c r="C6353" t="s">
        <v>6353</v>
      </c>
    </row>
    <row r="6354" spans="1:3" ht="75" x14ac:dyDescent="0.25">
      <c r="A6354">
        <v>6352</v>
      </c>
      <c r="B6354" t="s">
        <v>4001</v>
      </c>
      <c r="C6354" s="1" t="s">
        <v>6354</v>
      </c>
    </row>
    <row r="6355" spans="1:3" x14ac:dyDescent="0.25">
      <c r="A6355">
        <v>6353</v>
      </c>
      <c r="B6355" t="s">
        <v>4001</v>
      </c>
      <c r="C6355" t="s">
        <v>6355</v>
      </c>
    </row>
    <row r="6356" spans="1:3" x14ac:dyDescent="0.25">
      <c r="A6356">
        <v>6354</v>
      </c>
      <c r="B6356" t="s">
        <v>4001</v>
      </c>
      <c r="C6356" t="s">
        <v>6356</v>
      </c>
    </row>
    <row r="6357" spans="1:3" x14ac:dyDescent="0.25">
      <c r="A6357">
        <v>6355</v>
      </c>
      <c r="B6357" t="s">
        <v>4001</v>
      </c>
      <c r="C6357" t="s">
        <v>6357</v>
      </c>
    </row>
    <row r="6358" spans="1:3" ht="75" x14ac:dyDescent="0.25">
      <c r="A6358">
        <v>6356</v>
      </c>
      <c r="B6358" t="s">
        <v>4001</v>
      </c>
      <c r="C6358" s="1" t="s">
        <v>6358</v>
      </c>
    </row>
    <row r="6359" spans="1:3" x14ac:dyDescent="0.25">
      <c r="A6359">
        <v>6357</v>
      </c>
      <c r="B6359" t="s">
        <v>4001</v>
      </c>
      <c r="C6359" t="s">
        <v>6359</v>
      </c>
    </row>
    <row r="6360" spans="1:3" x14ac:dyDescent="0.25">
      <c r="A6360">
        <v>6358</v>
      </c>
      <c r="B6360" t="s">
        <v>4001</v>
      </c>
      <c r="C6360" t="s">
        <v>6360</v>
      </c>
    </row>
    <row r="6361" spans="1:3" x14ac:dyDescent="0.25">
      <c r="A6361">
        <v>6359</v>
      </c>
      <c r="B6361" t="s">
        <v>4001</v>
      </c>
      <c r="C6361" t="s">
        <v>6361</v>
      </c>
    </row>
    <row r="6362" spans="1:3" x14ac:dyDescent="0.25">
      <c r="A6362">
        <v>6360</v>
      </c>
      <c r="B6362" t="s">
        <v>4001</v>
      </c>
      <c r="C6362" t="s">
        <v>6362</v>
      </c>
    </row>
    <row r="6363" spans="1:3" x14ac:dyDescent="0.25">
      <c r="A6363">
        <v>6361</v>
      </c>
      <c r="B6363" t="s">
        <v>4001</v>
      </c>
      <c r="C6363" t="s">
        <v>6363</v>
      </c>
    </row>
    <row r="6364" spans="1:3" x14ac:dyDescent="0.25">
      <c r="A6364">
        <v>6362</v>
      </c>
      <c r="B6364" t="s">
        <v>4001</v>
      </c>
      <c r="C6364" t="s">
        <v>6364</v>
      </c>
    </row>
    <row r="6365" spans="1:3" x14ac:dyDescent="0.25">
      <c r="A6365">
        <v>6363</v>
      </c>
      <c r="B6365" t="s">
        <v>4001</v>
      </c>
      <c r="C6365" t="s">
        <v>6365</v>
      </c>
    </row>
    <row r="6366" spans="1:3" x14ac:dyDescent="0.25">
      <c r="A6366">
        <v>6364</v>
      </c>
      <c r="B6366" t="s">
        <v>4001</v>
      </c>
      <c r="C6366" t="s">
        <v>6366</v>
      </c>
    </row>
    <row r="6367" spans="1:3" x14ac:dyDescent="0.25">
      <c r="A6367">
        <v>6365</v>
      </c>
      <c r="B6367" t="s">
        <v>4001</v>
      </c>
      <c r="C6367" t="s">
        <v>6367</v>
      </c>
    </row>
    <row r="6368" spans="1:3" x14ac:dyDescent="0.25">
      <c r="A6368">
        <v>6366</v>
      </c>
      <c r="B6368" t="s">
        <v>4001</v>
      </c>
      <c r="C6368" t="s">
        <v>6368</v>
      </c>
    </row>
    <row r="6369" spans="1:3" x14ac:dyDescent="0.25">
      <c r="A6369">
        <v>6367</v>
      </c>
      <c r="B6369" t="s">
        <v>4001</v>
      </c>
      <c r="C6369" t="s">
        <v>6369</v>
      </c>
    </row>
    <row r="6370" spans="1:3" x14ac:dyDescent="0.25">
      <c r="A6370">
        <v>6368</v>
      </c>
      <c r="B6370" t="s">
        <v>4001</v>
      </c>
      <c r="C6370" t="s">
        <v>6370</v>
      </c>
    </row>
    <row r="6371" spans="1:3" ht="30" x14ac:dyDescent="0.25">
      <c r="A6371">
        <v>6369</v>
      </c>
      <c r="B6371" t="s">
        <v>4001</v>
      </c>
      <c r="C6371" s="1" t="s">
        <v>6371</v>
      </c>
    </row>
    <row r="6372" spans="1:3" x14ac:dyDescent="0.25">
      <c r="A6372">
        <v>6370</v>
      </c>
      <c r="B6372" t="s">
        <v>4001</v>
      </c>
      <c r="C6372" t="s">
        <v>6372</v>
      </c>
    </row>
    <row r="6373" spans="1:3" x14ac:dyDescent="0.25">
      <c r="A6373">
        <v>6371</v>
      </c>
      <c r="B6373" t="s">
        <v>4001</v>
      </c>
      <c r="C6373" t="s">
        <v>6373</v>
      </c>
    </row>
    <row r="6374" spans="1:3" x14ac:dyDescent="0.25">
      <c r="A6374">
        <v>6372</v>
      </c>
      <c r="B6374" t="s">
        <v>4001</v>
      </c>
      <c r="C6374" t="s">
        <v>6374</v>
      </c>
    </row>
    <row r="6375" spans="1:3" x14ac:dyDescent="0.25">
      <c r="A6375">
        <v>6373</v>
      </c>
      <c r="B6375" t="s">
        <v>4001</v>
      </c>
      <c r="C6375" t="s">
        <v>6375</v>
      </c>
    </row>
    <row r="6376" spans="1:3" x14ac:dyDescent="0.25">
      <c r="A6376">
        <v>6374</v>
      </c>
      <c r="B6376" t="s">
        <v>4001</v>
      </c>
      <c r="C6376" t="s">
        <v>6376</v>
      </c>
    </row>
    <row r="6377" spans="1:3" x14ac:dyDescent="0.25">
      <c r="A6377">
        <v>6375</v>
      </c>
      <c r="B6377" t="s">
        <v>4001</v>
      </c>
      <c r="C6377" t="s">
        <v>6377</v>
      </c>
    </row>
    <row r="6378" spans="1:3" x14ac:dyDescent="0.25">
      <c r="A6378">
        <v>6376</v>
      </c>
      <c r="B6378" t="s">
        <v>4001</v>
      </c>
      <c r="C6378" t="s">
        <v>6378</v>
      </c>
    </row>
    <row r="6379" spans="1:3" ht="45" x14ac:dyDescent="0.25">
      <c r="A6379">
        <v>6377</v>
      </c>
      <c r="B6379" t="s">
        <v>4001</v>
      </c>
      <c r="C6379" s="1" t="s">
        <v>6379</v>
      </c>
    </row>
    <row r="6380" spans="1:3" x14ac:dyDescent="0.25">
      <c r="A6380">
        <v>6378</v>
      </c>
      <c r="B6380" t="s">
        <v>4001</v>
      </c>
      <c r="C6380" t="s">
        <v>6380</v>
      </c>
    </row>
    <row r="6381" spans="1:3" x14ac:dyDescent="0.25">
      <c r="A6381">
        <v>6379</v>
      </c>
      <c r="B6381" t="s">
        <v>4001</v>
      </c>
      <c r="C6381" t="s">
        <v>6381</v>
      </c>
    </row>
    <row r="6382" spans="1:3" x14ac:dyDescent="0.25">
      <c r="A6382">
        <v>6380</v>
      </c>
      <c r="B6382" t="s">
        <v>4001</v>
      </c>
      <c r="C6382" t="s">
        <v>6382</v>
      </c>
    </row>
    <row r="6383" spans="1:3" x14ac:dyDescent="0.25">
      <c r="A6383">
        <v>6381</v>
      </c>
      <c r="B6383" t="s">
        <v>4001</v>
      </c>
      <c r="C6383" t="s">
        <v>6383</v>
      </c>
    </row>
    <row r="6384" spans="1:3" x14ac:dyDescent="0.25">
      <c r="A6384">
        <v>6382</v>
      </c>
      <c r="B6384" t="s">
        <v>4001</v>
      </c>
      <c r="C6384" t="s">
        <v>6384</v>
      </c>
    </row>
    <row r="6385" spans="1:3" x14ac:dyDescent="0.25">
      <c r="A6385">
        <v>6383</v>
      </c>
      <c r="B6385" t="s">
        <v>4001</v>
      </c>
      <c r="C6385" t="s">
        <v>6385</v>
      </c>
    </row>
    <row r="6386" spans="1:3" x14ac:dyDescent="0.25">
      <c r="A6386">
        <v>6384</v>
      </c>
      <c r="B6386" t="s">
        <v>4001</v>
      </c>
      <c r="C6386" t="s">
        <v>6386</v>
      </c>
    </row>
    <row r="6387" spans="1:3" x14ac:dyDescent="0.25">
      <c r="A6387">
        <v>6385</v>
      </c>
      <c r="B6387" t="s">
        <v>4001</v>
      </c>
      <c r="C6387" t="s">
        <v>6387</v>
      </c>
    </row>
    <row r="6388" spans="1:3" x14ac:dyDescent="0.25">
      <c r="A6388">
        <v>6386</v>
      </c>
      <c r="B6388" t="s">
        <v>4001</v>
      </c>
      <c r="C6388" t="s">
        <v>6388</v>
      </c>
    </row>
    <row r="6389" spans="1:3" x14ac:dyDescent="0.25">
      <c r="A6389">
        <v>6387</v>
      </c>
      <c r="B6389" t="s">
        <v>4001</v>
      </c>
      <c r="C6389" t="s">
        <v>6389</v>
      </c>
    </row>
    <row r="6390" spans="1:3" x14ac:dyDescent="0.25">
      <c r="A6390">
        <v>6388</v>
      </c>
      <c r="B6390" t="s">
        <v>4001</v>
      </c>
      <c r="C6390" t="s">
        <v>6390</v>
      </c>
    </row>
    <row r="6391" spans="1:3" x14ac:dyDescent="0.25">
      <c r="A6391">
        <v>6389</v>
      </c>
      <c r="B6391" t="s">
        <v>4001</v>
      </c>
      <c r="C6391" t="s">
        <v>6391</v>
      </c>
    </row>
    <row r="6392" spans="1:3" x14ac:dyDescent="0.25">
      <c r="A6392">
        <v>6390</v>
      </c>
      <c r="B6392" t="s">
        <v>4001</v>
      </c>
      <c r="C6392" t="s">
        <v>6392</v>
      </c>
    </row>
    <row r="6393" spans="1:3" ht="45" x14ac:dyDescent="0.25">
      <c r="A6393">
        <v>6391</v>
      </c>
      <c r="B6393" t="s">
        <v>4001</v>
      </c>
      <c r="C6393" s="1" t="s">
        <v>6393</v>
      </c>
    </row>
    <row r="6394" spans="1:3" x14ac:dyDescent="0.25">
      <c r="A6394">
        <v>6392</v>
      </c>
      <c r="B6394" t="s">
        <v>4001</v>
      </c>
      <c r="C6394" t="s">
        <v>6394</v>
      </c>
    </row>
    <row r="6395" spans="1:3" x14ac:dyDescent="0.25">
      <c r="A6395">
        <v>6393</v>
      </c>
      <c r="B6395" t="s">
        <v>4001</v>
      </c>
      <c r="C6395" t="s">
        <v>6395</v>
      </c>
    </row>
    <row r="6396" spans="1:3" x14ac:dyDescent="0.25">
      <c r="A6396">
        <v>6394</v>
      </c>
      <c r="B6396" t="s">
        <v>4001</v>
      </c>
      <c r="C6396" t="s">
        <v>6396</v>
      </c>
    </row>
    <row r="6397" spans="1:3" x14ac:dyDescent="0.25">
      <c r="A6397">
        <v>6395</v>
      </c>
      <c r="B6397" t="s">
        <v>4001</v>
      </c>
      <c r="C6397" t="s">
        <v>6397</v>
      </c>
    </row>
    <row r="6398" spans="1:3" x14ac:dyDescent="0.25">
      <c r="A6398">
        <v>6396</v>
      </c>
      <c r="B6398" t="s">
        <v>4001</v>
      </c>
      <c r="C6398" t="s">
        <v>6398</v>
      </c>
    </row>
    <row r="6399" spans="1:3" x14ac:dyDescent="0.25">
      <c r="A6399">
        <v>6397</v>
      </c>
      <c r="B6399" t="s">
        <v>4001</v>
      </c>
      <c r="C6399" t="s">
        <v>6399</v>
      </c>
    </row>
    <row r="6400" spans="1:3" x14ac:dyDescent="0.25">
      <c r="A6400">
        <v>6398</v>
      </c>
      <c r="B6400" t="s">
        <v>4001</v>
      </c>
      <c r="C6400" t="s">
        <v>6400</v>
      </c>
    </row>
    <row r="6401" spans="1:3" x14ac:dyDescent="0.25">
      <c r="A6401">
        <v>6399</v>
      </c>
      <c r="B6401" t="s">
        <v>4001</v>
      </c>
      <c r="C6401" t="s">
        <v>6401</v>
      </c>
    </row>
    <row r="6402" spans="1:3" x14ac:dyDescent="0.25">
      <c r="A6402">
        <v>6400</v>
      </c>
      <c r="B6402" t="s">
        <v>4001</v>
      </c>
      <c r="C6402" t="s">
        <v>6402</v>
      </c>
    </row>
    <row r="6403" spans="1:3" x14ac:dyDescent="0.25">
      <c r="A6403">
        <v>6401</v>
      </c>
      <c r="B6403" t="s">
        <v>4001</v>
      </c>
      <c r="C6403" t="s">
        <v>6403</v>
      </c>
    </row>
    <row r="6404" spans="1:3" x14ac:dyDescent="0.25">
      <c r="A6404">
        <v>6402</v>
      </c>
      <c r="B6404" t="s">
        <v>4001</v>
      </c>
      <c r="C6404" t="s">
        <v>6404</v>
      </c>
    </row>
    <row r="6405" spans="1:3" x14ac:dyDescent="0.25">
      <c r="A6405">
        <v>6403</v>
      </c>
      <c r="B6405" t="s">
        <v>4001</v>
      </c>
      <c r="C6405" t="s">
        <v>6405</v>
      </c>
    </row>
    <row r="6406" spans="1:3" ht="75" x14ac:dyDescent="0.25">
      <c r="A6406">
        <v>6404</v>
      </c>
      <c r="B6406" t="s">
        <v>4001</v>
      </c>
      <c r="C6406" s="1" t="s">
        <v>6406</v>
      </c>
    </row>
    <row r="6407" spans="1:3" x14ac:dyDescent="0.25">
      <c r="A6407">
        <v>6405</v>
      </c>
      <c r="B6407" t="s">
        <v>4001</v>
      </c>
      <c r="C6407" t="s">
        <v>6407</v>
      </c>
    </row>
    <row r="6408" spans="1:3" x14ac:dyDescent="0.25">
      <c r="A6408">
        <v>6406</v>
      </c>
      <c r="B6408" t="s">
        <v>4001</v>
      </c>
      <c r="C6408" t="s">
        <v>6408</v>
      </c>
    </row>
    <row r="6409" spans="1:3" x14ac:dyDescent="0.25">
      <c r="A6409">
        <v>6407</v>
      </c>
      <c r="B6409" t="s">
        <v>4001</v>
      </c>
      <c r="C6409" t="s">
        <v>6409</v>
      </c>
    </row>
    <row r="6410" spans="1:3" x14ac:dyDescent="0.25">
      <c r="A6410">
        <v>6408</v>
      </c>
      <c r="B6410" t="s">
        <v>4001</v>
      </c>
      <c r="C6410" t="s">
        <v>6410</v>
      </c>
    </row>
    <row r="6411" spans="1:3" x14ac:dyDescent="0.25">
      <c r="A6411">
        <v>6409</v>
      </c>
      <c r="B6411" t="s">
        <v>4001</v>
      </c>
      <c r="C6411" t="s">
        <v>6411</v>
      </c>
    </row>
    <row r="6412" spans="1:3" ht="30" x14ac:dyDescent="0.25">
      <c r="A6412">
        <v>6410</v>
      </c>
      <c r="B6412" t="s">
        <v>4001</v>
      </c>
      <c r="C6412" s="1" t="s">
        <v>6412</v>
      </c>
    </row>
    <row r="6413" spans="1:3" x14ac:dyDescent="0.25">
      <c r="A6413">
        <v>6411</v>
      </c>
      <c r="B6413" t="s">
        <v>4001</v>
      </c>
      <c r="C6413" t="s">
        <v>6413</v>
      </c>
    </row>
    <row r="6414" spans="1:3" x14ac:dyDescent="0.25">
      <c r="A6414">
        <v>6412</v>
      </c>
      <c r="B6414" t="s">
        <v>4001</v>
      </c>
      <c r="C6414" t="s">
        <v>6414</v>
      </c>
    </row>
    <row r="6415" spans="1:3" x14ac:dyDescent="0.25">
      <c r="A6415">
        <v>6413</v>
      </c>
      <c r="B6415" t="s">
        <v>4001</v>
      </c>
      <c r="C6415" t="s">
        <v>6415</v>
      </c>
    </row>
    <row r="6416" spans="1:3" x14ac:dyDescent="0.25">
      <c r="A6416">
        <v>6414</v>
      </c>
      <c r="B6416" t="s">
        <v>4001</v>
      </c>
      <c r="C6416" t="s">
        <v>6416</v>
      </c>
    </row>
    <row r="6417" spans="1:3" x14ac:dyDescent="0.25">
      <c r="A6417">
        <v>6415</v>
      </c>
      <c r="B6417" t="s">
        <v>4001</v>
      </c>
      <c r="C6417" t="s">
        <v>6417</v>
      </c>
    </row>
    <row r="6418" spans="1:3" x14ac:dyDescent="0.25">
      <c r="A6418">
        <v>6416</v>
      </c>
      <c r="B6418" t="s">
        <v>4001</v>
      </c>
      <c r="C6418" t="s">
        <v>6418</v>
      </c>
    </row>
    <row r="6419" spans="1:3" x14ac:dyDescent="0.25">
      <c r="A6419">
        <v>6417</v>
      </c>
      <c r="B6419" t="s">
        <v>4001</v>
      </c>
      <c r="C6419" t="s">
        <v>6419</v>
      </c>
    </row>
    <row r="6420" spans="1:3" x14ac:dyDescent="0.25">
      <c r="A6420">
        <v>6418</v>
      </c>
      <c r="B6420" t="s">
        <v>4001</v>
      </c>
      <c r="C6420" t="s">
        <v>6420</v>
      </c>
    </row>
    <row r="6421" spans="1:3" x14ac:dyDescent="0.25">
      <c r="A6421">
        <v>6419</v>
      </c>
      <c r="B6421" t="s">
        <v>4001</v>
      </c>
      <c r="C6421" t="s">
        <v>6421</v>
      </c>
    </row>
    <row r="6422" spans="1:3" x14ac:dyDescent="0.25">
      <c r="A6422">
        <v>6420</v>
      </c>
      <c r="B6422" t="s">
        <v>4001</v>
      </c>
      <c r="C6422" t="s">
        <v>6422</v>
      </c>
    </row>
    <row r="6423" spans="1:3" x14ac:dyDescent="0.25">
      <c r="A6423">
        <v>6421</v>
      </c>
      <c r="B6423" t="s">
        <v>4001</v>
      </c>
      <c r="C6423" t="s">
        <v>6423</v>
      </c>
    </row>
    <row r="6424" spans="1:3" ht="45" x14ac:dyDescent="0.25">
      <c r="A6424">
        <v>6422</v>
      </c>
      <c r="B6424" t="s">
        <v>4001</v>
      </c>
      <c r="C6424" s="1" t="s">
        <v>6424</v>
      </c>
    </row>
    <row r="6425" spans="1:3" x14ac:dyDescent="0.25">
      <c r="A6425">
        <v>6423</v>
      </c>
      <c r="B6425" t="s">
        <v>4001</v>
      </c>
      <c r="C6425" t="s">
        <v>6425</v>
      </c>
    </row>
    <row r="6426" spans="1:3" x14ac:dyDescent="0.25">
      <c r="A6426">
        <v>6424</v>
      </c>
      <c r="B6426" t="s">
        <v>4001</v>
      </c>
      <c r="C6426" t="s">
        <v>6426</v>
      </c>
    </row>
    <row r="6427" spans="1:3" ht="45" x14ac:dyDescent="0.25">
      <c r="A6427">
        <v>6425</v>
      </c>
      <c r="B6427" t="s">
        <v>4001</v>
      </c>
      <c r="C6427" s="1" t="s">
        <v>6427</v>
      </c>
    </row>
    <row r="6428" spans="1:3" x14ac:dyDescent="0.25">
      <c r="A6428">
        <v>6426</v>
      </c>
      <c r="B6428" t="s">
        <v>4001</v>
      </c>
      <c r="C6428" t="s">
        <v>6428</v>
      </c>
    </row>
    <row r="6429" spans="1:3" x14ac:dyDescent="0.25">
      <c r="A6429">
        <v>6427</v>
      </c>
      <c r="B6429" t="s">
        <v>4001</v>
      </c>
      <c r="C6429" t="s">
        <v>6429</v>
      </c>
    </row>
    <row r="6430" spans="1:3" x14ac:dyDescent="0.25">
      <c r="A6430">
        <v>6428</v>
      </c>
      <c r="B6430" t="s">
        <v>4001</v>
      </c>
      <c r="C6430" t="s">
        <v>6430</v>
      </c>
    </row>
    <row r="6431" spans="1:3" ht="30" x14ac:dyDescent="0.25">
      <c r="A6431">
        <v>6429</v>
      </c>
      <c r="B6431" t="s">
        <v>4001</v>
      </c>
      <c r="C6431" s="1" t="s">
        <v>6431</v>
      </c>
    </row>
    <row r="6432" spans="1:3" x14ac:dyDescent="0.25">
      <c r="A6432">
        <v>6430</v>
      </c>
      <c r="B6432" t="s">
        <v>4001</v>
      </c>
      <c r="C6432" t="s">
        <v>6432</v>
      </c>
    </row>
    <row r="6433" spans="1:3" x14ac:dyDescent="0.25">
      <c r="A6433">
        <v>6431</v>
      </c>
      <c r="B6433" t="s">
        <v>4001</v>
      </c>
      <c r="C6433" t="s">
        <v>6433</v>
      </c>
    </row>
    <row r="6434" spans="1:3" x14ac:dyDescent="0.25">
      <c r="A6434">
        <v>6432</v>
      </c>
      <c r="B6434" t="s">
        <v>4001</v>
      </c>
      <c r="C6434" t="s">
        <v>6434</v>
      </c>
    </row>
    <row r="6435" spans="1:3" x14ac:dyDescent="0.25">
      <c r="A6435">
        <v>6433</v>
      </c>
      <c r="B6435" t="s">
        <v>4001</v>
      </c>
      <c r="C6435" t="s">
        <v>6435</v>
      </c>
    </row>
    <row r="6436" spans="1:3" x14ac:dyDescent="0.25">
      <c r="A6436">
        <v>6434</v>
      </c>
      <c r="B6436" t="s">
        <v>4001</v>
      </c>
      <c r="C6436" t="s">
        <v>6436</v>
      </c>
    </row>
    <row r="6437" spans="1:3" x14ac:dyDescent="0.25">
      <c r="A6437">
        <v>6435</v>
      </c>
      <c r="B6437" t="s">
        <v>4001</v>
      </c>
      <c r="C6437" t="s">
        <v>6437</v>
      </c>
    </row>
    <row r="6438" spans="1:3" ht="30" x14ac:dyDescent="0.25">
      <c r="A6438">
        <v>6436</v>
      </c>
      <c r="B6438" t="s">
        <v>4001</v>
      </c>
      <c r="C6438" s="1" t="s">
        <v>6438</v>
      </c>
    </row>
    <row r="6439" spans="1:3" x14ac:dyDescent="0.25">
      <c r="A6439">
        <v>6437</v>
      </c>
      <c r="B6439" t="s">
        <v>4001</v>
      </c>
      <c r="C6439" t="s">
        <v>6439</v>
      </c>
    </row>
    <row r="6440" spans="1:3" x14ac:dyDescent="0.25">
      <c r="A6440">
        <v>6438</v>
      </c>
      <c r="B6440" t="s">
        <v>4001</v>
      </c>
      <c r="C6440" t="s">
        <v>6440</v>
      </c>
    </row>
    <row r="6441" spans="1:3" x14ac:dyDescent="0.25">
      <c r="A6441">
        <v>6439</v>
      </c>
      <c r="B6441" t="s">
        <v>4001</v>
      </c>
      <c r="C6441" t="s">
        <v>6441</v>
      </c>
    </row>
    <row r="6442" spans="1:3" x14ac:dyDescent="0.25">
      <c r="A6442">
        <v>6440</v>
      </c>
      <c r="B6442" t="s">
        <v>4001</v>
      </c>
      <c r="C6442" t="s">
        <v>6442</v>
      </c>
    </row>
    <row r="6443" spans="1:3" x14ac:dyDescent="0.25">
      <c r="A6443">
        <v>6441</v>
      </c>
      <c r="B6443" t="s">
        <v>4001</v>
      </c>
      <c r="C6443" t="s">
        <v>6443</v>
      </c>
    </row>
    <row r="6444" spans="1:3" x14ac:dyDescent="0.25">
      <c r="A6444">
        <v>6442</v>
      </c>
      <c r="B6444" t="s">
        <v>4001</v>
      </c>
      <c r="C6444" t="s">
        <v>6444</v>
      </c>
    </row>
    <row r="6445" spans="1:3" x14ac:dyDescent="0.25">
      <c r="A6445">
        <v>6443</v>
      </c>
      <c r="B6445" t="s">
        <v>4001</v>
      </c>
      <c r="C6445" t="s">
        <v>6445</v>
      </c>
    </row>
    <row r="6446" spans="1:3" x14ac:dyDescent="0.25">
      <c r="A6446">
        <v>6444</v>
      </c>
      <c r="B6446" t="s">
        <v>4001</v>
      </c>
      <c r="C6446" t="s">
        <v>6446</v>
      </c>
    </row>
    <row r="6447" spans="1:3" x14ac:dyDescent="0.25">
      <c r="A6447">
        <v>6445</v>
      </c>
      <c r="B6447" t="s">
        <v>4001</v>
      </c>
      <c r="C6447" t="s">
        <v>6447</v>
      </c>
    </row>
    <row r="6448" spans="1:3" x14ac:dyDescent="0.25">
      <c r="A6448">
        <v>6446</v>
      </c>
      <c r="B6448" t="s">
        <v>4001</v>
      </c>
      <c r="C6448" t="s">
        <v>6448</v>
      </c>
    </row>
    <row r="6449" spans="1:3" x14ac:dyDescent="0.25">
      <c r="A6449">
        <v>6447</v>
      </c>
      <c r="B6449" t="s">
        <v>4001</v>
      </c>
      <c r="C6449" t="s">
        <v>6449</v>
      </c>
    </row>
    <row r="6450" spans="1:3" x14ac:dyDescent="0.25">
      <c r="A6450">
        <v>6448</v>
      </c>
      <c r="B6450" t="s">
        <v>4001</v>
      </c>
      <c r="C6450" t="s">
        <v>6450</v>
      </c>
    </row>
    <row r="6451" spans="1:3" x14ac:dyDescent="0.25">
      <c r="A6451">
        <v>6449</v>
      </c>
      <c r="B6451" t="s">
        <v>4001</v>
      </c>
      <c r="C6451" t="s">
        <v>6451</v>
      </c>
    </row>
    <row r="6452" spans="1:3" x14ac:dyDescent="0.25">
      <c r="A6452">
        <v>6450</v>
      </c>
      <c r="B6452" t="s">
        <v>4001</v>
      </c>
      <c r="C6452" t="s">
        <v>6452</v>
      </c>
    </row>
    <row r="6453" spans="1:3" x14ac:dyDescent="0.25">
      <c r="A6453">
        <v>6451</v>
      </c>
      <c r="B6453" t="s">
        <v>4001</v>
      </c>
      <c r="C6453" t="s">
        <v>6453</v>
      </c>
    </row>
    <row r="6454" spans="1:3" x14ac:dyDescent="0.25">
      <c r="A6454">
        <v>6452</v>
      </c>
      <c r="B6454" t="s">
        <v>4001</v>
      </c>
      <c r="C6454" t="s">
        <v>6454</v>
      </c>
    </row>
    <row r="6455" spans="1:3" x14ac:dyDescent="0.25">
      <c r="A6455">
        <v>6453</v>
      </c>
      <c r="B6455" t="s">
        <v>4001</v>
      </c>
      <c r="C6455" t="s">
        <v>6455</v>
      </c>
    </row>
    <row r="6456" spans="1:3" x14ac:dyDescent="0.25">
      <c r="A6456">
        <v>6454</v>
      </c>
      <c r="B6456" t="s">
        <v>4001</v>
      </c>
      <c r="C6456" t="s">
        <v>6456</v>
      </c>
    </row>
    <row r="6457" spans="1:3" x14ac:dyDescent="0.25">
      <c r="A6457">
        <v>6455</v>
      </c>
      <c r="B6457" t="s">
        <v>4001</v>
      </c>
      <c r="C6457" t="s">
        <v>6457</v>
      </c>
    </row>
    <row r="6458" spans="1:3" x14ac:dyDescent="0.25">
      <c r="A6458">
        <v>6456</v>
      </c>
      <c r="B6458" t="s">
        <v>4001</v>
      </c>
      <c r="C6458" t="s">
        <v>6458</v>
      </c>
    </row>
    <row r="6459" spans="1:3" ht="75" x14ac:dyDescent="0.25">
      <c r="A6459">
        <v>6457</v>
      </c>
      <c r="B6459" t="s">
        <v>4001</v>
      </c>
      <c r="C6459" s="1" t="s">
        <v>6459</v>
      </c>
    </row>
    <row r="6460" spans="1:3" x14ac:dyDescent="0.25">
      <c r="A6460">
        <v>6458</v>
      </c>
      <c r="B6460" t="s">
        <v>4001</v>
      </c>
      <c r="C6460" t="s">
        <v>6460</v>
      </c>
    </row>
    <row r="6461" spans="1:3" x14ac:dyDescent="0.25">
      <c r="A6461">
        <v>6459</v>
      </c>
      <c r="B6461" t="s">
        <v>4001</v>
      </c>
      <c r="C6461" t="s">
        <v>6461</v>
      </c>
    </row>
    <row r="6462" spans="1:3" x14ac:dyDescent="0.25">
      <c r="A6462">
        <v>6460</v>
      </c>
      <c r="B6462" t="s">
        <v>4001</v>
      </c>
      <c r="C6462" t="s">
        <v>6462</v>
      </c>
    </row>
    <row r="6463" spans="1:3" x14ac:dyDescent="0.25">
      <c r="A6463">
        <v>6461</v>
      </c>
      <c r="B6463" t="s">
        <v>4001</v>
      </c>
      <c r="C6463" t="s">
        <v>6463</v>
      </c>
    </row>
    <row r="6464" spans="1:3" x14ac:dyDescent="0.25">
      <c r="A6464">
        <v>6462</v>
      </c>
      <c r="B6464" t="s">
        <v>4001</v>
      </c>
      <c r="C6464" t="s">
        <v>6464</v>
      </c>
    </row>
    <row r="6465" spans="1:3" x14ac:dyDescent="0.25">
      <c r="A6465">
        <v>6463</v>
      </c>
      <c r="B6465" t="s">
        <v>4001</v>
      </c>
      <c r="C6465" t="s">
        <v>6465</v>
      </c>
    </row>
    <row r="6466" spans="1:3" x14ac:dyDescent="0.25">
      <c r="A6466">
        <v>6464</v>
      </c>
      <c r="B6466" t="s">
        <v>4001</v>
      </c>
      <c r="C6466" t="s">
        <v>6466</v>
      </c>
    </row>
    <row r="6467" spans="1:3" x14ac:dyDescent="0.25">
      <c r="A6467">
        <v>6465</v>
      </c>
      <c r="B6467" t="s">
        <v>4001</v>
      </c>
      <c r="C6467" t="s">
        <v>6467</v>
      </c>
    </row>
    <row r="6468" spans="1:3" x14ac:dyDescent="0.25">
      <c r="A6468">
        <v>6466</v>
      </c>
      <c r="B6468" t="s">
        <v>4001</v>
      </c>
      <c r="C6468" t="s">
        <v>6468</v>
      </c>
    </row>
    <row r="6469" spans="1:3" x14ac:dyDescent="0.25">
      <c r="A6469">
        <v>6467</v>
      </c>
      <c r="B6469" t="s">
        <v>4001</v>
      </c>
      <c r="C6469" t="s">
        <v>6469</v>
      </c>
    </row>
    <row r="6470" spans="1:3" x14ac:dyDescent="0.25">
      <c r="A6470">
        <v>6468</v>
      </c>
      <c r="B6470" t="s">
        <v>4001</v>
      </c>
      <c r="C6470" t="s">
        <v>6470</v>
      </c>
    </row>
    <row r="6471" spans="1:3" x14ac:dyDescent="0.25">
      <c r="A6471">
        <v>6469</v>
      </c>
      <c r="B6471" t="s">
        <v>4001</v>
      </c>
      <c r="C6471" t="s">
        <v>6471</v>
      </c>
    </row>
    <row r="6472" spans="1:3" x14ac:dyDescent="0.25">
      <c r="A6472">
        <v>6470</v>
      </c>
      <c r="B6472" t="s">
        <v>4001</v>
      </c>
      <c r="C6472" t="s">
        <v>6472</v>
      </c>
    </row>
    <row r="6473" spans="1:3" x14ac:dyDescent="0.25">
      <c r="A6473">
        <v>6471</v>
      </c>
      <c r="B6473" t="s">
        <v>4001</v>
      </c>
      <c r="C6473" t="s">
        <v>6473</v>
      </c>
    </row>
    <row r="6474" spans="1:3" x14ac:dyDescent="0.25">
      <c r="A6474">
        <v>6472</v>
      </c>
      <c r="B6474" t="s">
        <v>4001</v>
      </c>
      <c r="C6474" t="s">
        <v>6474</v>
      </c>
    </row>
    <row r="6475" spans="1:3" x14ac:dyDescent="0.25">
      <c r="A6475">
        <v>6473</v>
      </c>
      <c r="B6475" t="s">
        <v>4001</v>
      </c>
      <c r="C6475" t="s">
        <v>6475</v>
      </c>
    </row>
    <row r="6476" spans="1:3" x14ac:dyDescent="0.25">
      <c r="A6476">
        <v>6474</v>
      </c>
      <c r="B6476" t="s">
        <v>4001</v>
      </c>
      <c r="C6476" t="s">
        <v>6476</v>
      </c>
    </row>
    <row r="6477" spans="1:3" x14ac:dyDescent="0.25">
      <c r="A6477">
        <v>6475</v>
      </c>
      <c r="B6477" t="s">
        <v>4001</v>
      </c>
      <c r="C6477" t="s">
        <v>6477</v>
      </c>
    </row>
    <row r="6478" spans="1:3" x14ac:dyDescent="0.25">
      <c r="A6478">
        <v>6476</v>
      </c>
      <c r="B6478" t="s">
        <v>4001</v>
      </c>
      <c r="C6478" t="s">
        <v>6478</v>
      </c>
    </row>
    <row r="6479" spans="1:3" x14ac:dyDescent="0.25">
      <c r="A6479">
        <v>6477</v>
      </c>
      <c r="B6479" t="s">
        <v>4001</v>
      </c>
      <c r="C6479" t="s">
        <v>6479</v>
      </c>
    </row>
    <row r="6480" spans="1:3" x14ac:dyDescent="0.25">
      <c r="A6480">
        <v>6478</v>
      </c>
      <c r="B6480" t="s">
        <v>4001</v>
      </c>
      <c r="C6480" t="s">
        <v>6480</v>
      </c>
    </row>
    <row r="6481" spans="1:3" x14ac:dyDescent="0.25">
      <c r="A6481">
        <v>6479</v>
      </c>
      <c r="B6481" t="s">
        <v>4001</v>
      </c>
      <c r="C6481" t="s">
        <v>6481</v>
      </c>
    </row>
    <row r="6482" spans="1:3" x14ac:dyDescent="0.25">
      <c r="A6482">
        <v>6480</v>
      </c>
      <c r="B6482" t="s">
        <v>4001</v>
      </c>
      <c r="C6482" t="s">
        <v>6482</v>
      </c>
    </row>
    <row r="6483" spans="1:3" x14ac:dyDescent="0.25">
      <c r="A6483">
        <v>6481</v>
      </c>
      <c r="B6483" t="s">
        <v>4001</v>
      </c>
      <c r="C6483" t="s">
        <v>6483</v>
      </c>
    </row>
    <row r="6484" spans="1:3" x14ac:dyDescent="0.25">
      <c r="A6484">
        <v>6482</v>
      </c>
      <c r="B6484" t="s">
        <v>4001</v>
      </c>
      <c r="C6484" t="s">
        <v>6484</v>
      </c>
    </row>
    <row r="6485" spans="1:3" x14ac:dyDescent="0.25">
      <c r="A6485">
        <v>6483</v>
      </c>
      <c r="B6485" t="s">
        <v>4001</v>
      </c>
      <c r="C6485" t="s">
        <v>6485</v>
      </c>
    </row>
    <row r="6486" spans="1:3" x14ac:dyDescent="0.25">
      <c r="A6486">
        <v>6484</v>
      </c>
      <c r="B6486" t="s">
        <v>4001</v>
      </c>
      <c r="C6486" t="s">
        <v>6486</v>
      </c>
    </row>
    <row r="6487" spans="1:3" x14ac:dyDescent="0.25">
      <c r="A6487">
        <v>6485</v>
      </c>
      <c r="B6487" t="s">
        <v>4001</v>
      </c>
      <c r="C6487" t="s">
        <v>6487</v>
      </c>
    </row>
    <row r="6488" spans="1:3" x14ac:dyDescent="0.25">
      <c r="A6488">
        <v>6486</v>
      </c>
      <c r="B6488" t="s">
        <v>4001</v>
      </c>
      <c r="C6488" t="s">
        <v>6488</v>
      </c>
    </row>
    <row r="6489" spans="1:3" x14ac:dyDescent="0.25">
      <c r="A6489">
        <v>6487</v>
      </c>
      <c r="B6489" t="s">
        <v>4001</v>
      </c>
      <c r="C6489" t="s">
        <v>6489</v>
      </c>
    </row>
    <row r="6490" spans="1:3" x14ac:dyDescent="0.25">
      <c r="A6490">
        <v>6488</v>
      </c>
      <c r="B6490" t="s">
        <v>4001</v>
      </c>
      <c r="C6490" t="s">
        <v>6490</v>
      </c>
    </row>
    <row r="6491" spans="1:3" ht="30" x14ac:dyDescent="0.25">
      <c r="A6491">
        <v>6489</v>
      </c>
      <c r="B6491" t="s">
        <v>4001</v>
      </c>
      <c r="C6491" s="1" t="s">
        <v>6491</v>
      </c>
    </row>
    <row r="6492" spans="1:3" x14ac:dyDescent="0.25">
      <c r="A6492">
        <v>6490</v>
      </c>
      <c r="B6492" t="s">
        <v>4001</v>
      </c>
      <c r="C6492" t="s">
        <v>6492</v>
      </c>
    </row>
    <row r="6493" spans="1:3" x14ac:dyDescent="0.25">
      <c r="A6493">
        <v>6491</v>
      </c>
      <c r="B6493" t="s">
        <v>4001</v>
      </c>
      <c r="C6493" t="s">
        <v>6493</v>
      </c>
    </row>
    <row r="6494" spans="1:3" x14ac:dyDescent="0.25">
      <c r="A6494">
        <v>6492</v>
      </c>
      <c r="B6494" t="s">
        <v>4001</v>
      </c>
      <c r="C6494" t="s">
        <v>6494</v>
      </c>
    </row>
    <row r="6495" spans="1:3" ht="30" x14ac:dyDescent="0.25">
      <c r="A6495">
        <v>6493</v>
      </c>
      <c r="B6495" t="s">
        <v>4001</v>
      </c>
      <c r="C6495" s="1" t="s">
        <v>6495</v>
      </c>
    </row>
    <row r="6496" spans="1:3" x14ac:dyDescent="0.25">
      <c r="A6496">
        <v>6494</v>
      </c>
      <c r="B6496" t="s">
        <v>4001</v>
      </c>
      <c r="C6496" t="s">
        <v>6496</v>
      </c>
    </row>
    <row r="6497" spans="1:3" x14ac:dyDescent="0.25">
      <c r="A6497">
        <v>6495</v>
      </c>
      <c r="B6497" t="s">
        <v>4001</v>
      </c>
      <c r="C6497" t="s">
        <v>6497</v>
      </c>
    </row>
    <row r="6498" spans="1:3" x14ac:dyDescent="0.25">
      <c r="A6498">
        <v>6496</v>
      </c>
      <c r="B6498" t="s">
        <v>4001</v>
      </c>
      <c r="C6498" t="s">
        <v>6498</v>
      </c>
    </row>
    <row r="6499" spans="1:3" x14ac:dyDescent="0.25">
      <c r="A6499">
        <v>6497</v>
      </c>
      <c r="B6499" t="s">
        <v>4001</v>
      </c>
      <c r="C6499" t="s">
        <v>6499</v>
      </c>
    </row>
    <row r="6500" spans="1:3" x14ac:dyDescent="0.25">
      <c r="A6500">
        <v>6498</v>
      </c>
      <c r="B6500" t="s">
        <v>4001</v>
      </c>
      <c r="C6500" t="s">
        <v>6500</v>
      </c>
    </row>
    <row r="6501" spans="1:3" x14ac:dyDescent="0.25">
      <c r="A6501">
        <v>6499</v>
      </c>
      <c r="B6501" t="s">
        <v>4001</v>
      </c>
      <c r="C6501" t="s">
        <v>6501</v>
      </c>
    </row>
    <row r="6502" spans="1:3" x14ac:dyDescent="0.25">
      <c r="A6502">
        <v>6500</v>
      </c>
      <c r="B6502" t="s">
        <v>4001</v>
      </c>
      <c r="C6502" t="s">
        <v>6502</v>
      </c>
    </row>
    <row r="6503" spans="1:3" x14ac:dyDescent="0.25">
      <c r="A6503">
        <v>6501</v>
      </c>
      <c r="B6503" t="s">
        <v>4001</v>
      </c>
      <c r="C6503" t="s">
        <v>6503</v>
      </c>
    </row>
    <row r="6504" spans="1:3" x14ac:dyDescent="0.25">
      <c r="A6504">
        <v>6502</v>
      </c>
      <c r="B6504" t="s">
        <v>4001</v>
      </c>
      <c r="C6504" t="s">
        <v>6504</v>
      </c>
    </row>
    <row r="6505" spans="1:3" x14ac:dyDescent="0.25">
      <c r="A6505">
        <v>6503</v>
      </c>
      <c r="B6505" t="s">
        <v>4001</v>
      </c>
      <c r="C6505" t="s">
        <v>6505</v>
      </c>
    </row>
    <row r="6506" spans="1:3" x14ac:dyDescent="0.25">
      <c r="A6506">
        <v>6504</v>
      </c>
      <c r="B6506" t="s">
        <v>4001</v>
      </c>
      <c r="C6506" t="s">
        <v>6506</v>
      </c>
    </row>
    <row r="6507" spans="1:3" ht="30" x14ac:dyDescent="0.25">
      <c r="A6507">
        <v>6505</v>
      </c>
      <c r="B6507" t="s">
        <v>4001</v>
      </c>
      <c r="C6507" s="1" t="s">
        <v>6507</v>
      </c>
    </row>
    <row r="6508" spans="1:3" x14ac:dyDescent="0.25">
      <c r="A6508">
        <v>6506</v>
      </c>
      <c r="B6508" t="s">
        <v>4001</v>
      </c>
      <c r="C6508" t="s">
        <v>6508</v>
      </c>
    </row>
    <row r="6509" spans="1:3" x14ac:dyDescent="0.25">
      <c r="A6509">
        <v>6507</v>
      </c>
      <c r="B6509" t="s">
        <v>4001</v>
      </c>
      <c r="C6509" t="s">
        <v>6509</v>
      </c>
    </row>
    <row r="6510" spans="1:3" x14ac:dyDescent="0.25">
      <c r="A6510">
        <v>6508</v>
      </c>
      <c r="B6510" t="s">
        <v>4001</v>
      </c>
      <c r="C6510" t="s">
        <v>6510</v>
      </c>
    </row>
    <row r="6511" spans="1:3" x14ac:dyDescent="0.25">
      <c r="A6511">
        <v>6509</v>
      </c>
      <c r="B6511" t="s">
        <v>4001</v>
      </c>
      <c r="C6511" t="s">
        <v>6511</v>
      </c>
    </row>
    <row r="6512" spans="1:3" x14ac:dyDescent="0.25">
      <c r="A6512">
        <v>6510</v>
      </c>
      <c r="B6512" t="s">
        <v>4001</v>
      </c>
      <c r="C6512" t="s">
        <v>6512</v>
      </c>
    </row>
    <row r="6513" spans="1:3" x14ac:dyDescent="0.25">
      <c r="A6513">
        <v>6511</v>
      </c>
      <c r="B6513" t="s">
        <v>4001</v>
      </c>
      <c r="C6513" t="s">
        <v>6513</v>
      </c>
    </row>
    <row r="6514" spans="1:3" x14ac:dyDescent="0.25">
      <c r="A6514">
        <v>6512</v>
      </c>
      <c r="B6514" t="s">
        <v>4001</v>
      </c>
      <c r="C6514" t="s">
        <v>6514</v>
      </c>
    </row>
    <row r="6515" spans="1:3" x14ac:dyDescent="0.25">
      <c r="A6515">
        <v>6513</v>
      </c>
      <c r="B6515" t="s">
        <v>4001</v>
      </c>
      <c r="C6515" t="s">
        <v>6515</v>
      </c>
    </row>
    <row r="6516" spans="1:3" ht="75" x14ac:dyDescent="0.25">
      <c r="A6516">
        <v>6514</v>
      </c>
      <c r="B6516" t="s">
        <v>4001</v>
      </c>
      <c r="C6516" s="1" t="s">
        <v>6516</v>
      </c>
    </row>
    <row r="6517" spans="1:3" x14ac:dyDescent="0.25">
      <c r="A6517">
        <v>6515</v>
      </c>
      <c r="B6517" t="s">
        <v>4001</v>
      </c>
      <c r="C6517" t="s">
        <v>6517</v>
      </c>
    </row>
    <row r="6518" spans="1:3" x14ac:dyDescent="0.25">
      <c r="A6518">
        <v>6516</v>
      </c>
      <c r="B6518" t="s">
        <v>4001</v>
      </c>
      <c r="C6518" t="s">
        <v>6518</v>
      </c>
    </row>
    <row r="6519" spans="1:3" x14ac:dyDescent="0.25">
      <c r="A6519">
        <v>6517</v>
      </c>
      <c r="B6519" t="s">
        <v>4001</v>
      </c>
      <c r="C6519" t="s">
        <v>6519</v>
      </c>
    </row>
    <row r="6520" spans="1:3" x14ac:dyDescent="0.25">
      <c r="A6520">
        <v>6518</v>
      </c>
      <c r="B6520" t="s">
        <v>4001</v>
      </c>
      <c r="C6520" t="s">
        <v>6520</v>
      </c>
    </row>
    <row r="6521" spans="1:3" x14ac:dyDescent="0.25">
      <c r="A6521">
        <v>6519</v>
      </c>
      <c r="B6521" t="s">
        <v>4001</v>
      </c>
      <c r="C6521" t="s">
        <v>6521</v>
      </c>
    </row>
    <row r="6522" spans="1:3" ht="45" x14ac:dyDescent="0.25">
      <c r="A6522">
        <v>6520</v>
      </c>
      <c r="B6522" t="s">
        <v>4001</v>
      </c>
      <c r="C6522" s="1" t="s">
        <v>6522</v>
      </c>
    </row>
    <row r="6523" spans="1:3" x14ac:dyDescent="0.25">
      <c r="A6523">
        <v>6521</v>
      </c>
      <c r="B6523" t="s">
        <v>4001</v>
      </c>
      <c r="C6523" t="s">
        <v>6523</v>
      </c>
    </row>
    <row r="6524" spans="1:3" x14ac:dyDescent="0.25">
      <c r="A6524">
        <v>6522</v>
      </c>
      <c r="B6524" t="s">
        <v>4001</v>
      </c>
      <c r="C6524" t="s">
        <v>6524</v>
      </c>
    </row>
    <row r="6525" spans="1:3" ht="30" x14ac:dyDescent="0.25">
      <c r="A6525">
        <v>6523</v>
      </c>
      <c r="B6525" t="s">
        <v>4001</v>
      </c>
      <c r="C6525" s="1" t="s">
        <v>6525</v>
      </c>
    </row>
    <row r="6526" spans="1:3" x14ac:dyDescent="0.25">
      <c r="A6526">
        <v>6524</v>
      </c>
      <c r="B6526" t="s">
        <v>4001</v>
      </c>
      <c r="C6526" t="s">
        <v>6526</v>
      </c>
    </row>
    <row r="6527" spans="1:3" x14ac:dyDescent="0.25">
      <c r="A6527">
        <v>6525</v>
      </c>
      <c r="B6527" t="s">
        <v>4001</v>
      </c>
      <c r="C6527" t="s">
        <v>6527</v>
      </c>
    </row>
    <row r="6528" spans="1:3" x14ac:dyDescent="0.25">
      <c r="A6528">
        <v>6526</v>
      </c>
      <c r="B6528" t="s">
        <v>4001</v>
      </c>
      <c r="C6528" t="s">
        <v>6528</v>
      </c>
    </row>
    <row r="6529" spans="1:3" ht="75" x14ac:dyDescent="0.25">
      <c r="A6529">
        <v>6527</v>
      </c>
      <c r="B6529" t="s">
        <v>4001</v>
      </c>
      <c r="C6529" s="1" t="s">
        <v>6529</v>
      </c>
    </row>
    <row r="6530" spans="1:3" x14ac:dyDescent="0.25">
      <c r="A6530">
        <v>6528</v>
      </c>
      <c r="B6530" t="s">
        <v>4001</v>
      </c>
      <c r="C6530" t="s">
        <v>6530</v>
      </c>
    </row>
    <row r="6531" spans="1:3" x14ac:dyDescent="0.25">
      <c r="A6531">
        <v>6529</v>
      </c>
      <c r="B6531" t="s">
        <v>4001</v>
      </c>
      <c r="C6531" t="s">
        <v>6531</v>
      </c>
    </row>
    <row r="6532" spans="1:3" x14ac:dyDescent="0.25">
      <c r="A6532">
        <v>6530</v>
      </c>
      <c r="B6532" t="s">
        <v>4001</v>
      </c>
      <c r="C6532" t="s">
        <v>6532</v>
      </c>
    </row>
    <row r="6533" spans="1:3" x14ac:dyDescent="0.25">
      <c r="A6533">
        <v>6531</v>
      </c>
      <c r="B6533" t="s">
        <v>4001</v>
      </c>
      <c r="C6533" t="s">
        <v>6533</v>
      </c>
    </row>
    <row r="6534" spans="1:3" x14ac:dyDescent="0.25">
      <c r="A6534">
        <v>6532</v>
      </c>
      <c r="B6534" t="s">
        <v>4001</v>
      </c>
      <c r="C6534" t="s">
        <v>6534</v>
      </c>
    </row>
    <row r="6535" spans="1:3" x14ac:dyDescent="0.25">
      <c r="A6535">
        <v>6533</v>
      </c>
      <c r="B6535" t="s">
        <v>4001</v>
      </c>
      <c r="C6535" t="s">
        <v>6535</v>
      </c>
    </row>
    <row r="6536" spans="1:3" x14ac:dyDescent="0.25">
      <c r="A6536">
        <v>6534</v>
      </c>
      <c r="B6536" t="s">
        <v>4001</v>
      </c>
      <c r="C6536" t="s">
        <v>6536</v>
      </c>
    </row>
    <row r="6537" spans="1:3" x14ac:dyDescent="0.25">
      <c r="A6537">
        <v>6535</v>
      </c>
      <c r="B6537" t="s">
        <v>4001</v>
      </c>
      <c r="C6537" t="s">
        <v>6537</v>
      </c>
    </row>
    <row r="6538" spans="1:3" x14ac:dyDescent="0.25">
      <c r="A6538">
        <v>6536</v>
      </c>
      <c r="B6538" t="s">
        <v>4001</v>
      </c>
      <c r="C6538" t="s">
        <v>6538</v>
      </c>
    </row>
    <row r="6539" spans="1:3" x14ac:dyDescent="0.25">
      <c r="A6539">
        <v>6537</v>
      </c>
      <c r="B6539" t="s">
        <v>4001</v>
      </c>
      <c r="C6539" t="s">
        <v>6539</v>
      </c>
    </row>
    <row r="6540" spans="1:3" x14ac:dyDescent="0.25">
      <c r="A6540">
        <v>6538</v>
      </c>
      <c r="B6540" t="s">
        <v>4001</v>
      </c>
      <c r="C6540" t="s">
        <v>6540</v>
      </c>
    </row>
    <row r="6541" spans="1:3" x14ac:dyDescent="0.25">
      <c r="A6541">
        <v>6539</v>
      </c>
      <c r="B6541" t="s">
        <v>4001</v>
      </c>
      <c r="C6541" t="s">
        <v>6541</v>
      </c>
    </row>
    <row r="6542" spans="1:3" x14ac:dyDescent="0.25">
      <c r="A6542">
        <v>6540</v>
      </c>
      <c r="B6542" t="s">
        <v>4001</v>
      </c>
      <c r="C6542" t="s">
        <v>6542</v>
      </c>
    </row>
    <row r="6543" spans="1:3" x14ac:dyDescent="0.25">
      <c r="A6543">
        <v>6541</v>
      </c>
      <c r="B6543" t="s">
        <v>4001</v>
      </c>
      <c r="C6543" t="s">
        <v>6543</v>
      </c>
    </row>
    <row r="6544" spans="1:3" x14ac:dyDescent="0.25">
      <c r="A6544">
        <v>6542</v>
      </c>
      <c r="B6544" t="s">
        <v>4001</v>
      </c>
      <c r="C6544" t="s">
        <v>6544</v>
      </c>
    </row>
    <row r="6545" spans="1:3" x14ac:dyDescent="0.25">
      <c r="A6545">
        <v>6543</v>
      </c>
      <c r="B6545" t="s">
        <v>4001</v>
      </c>
      <c r="C6545" t="s">
        <v>6545</v>
      </c>
    </row>
    <row r="6546" spans="1:3" x14ac:dyDescent="0.25">
      <c r="A6546">
        <v>6544</v>
      </c>
      <c r="B6546" t="s">
        <v>4001</v>
      </c>
      <c r="C6546" t="s">
        <v>6546</v>
      </c>
    </row>
    <row r="6547" spans="1:3" x14ac:dyDescent="0.25">
      <c r="A6547">
        <v>6545</v>
      </c>
      <c r="B6547" t="s">
        <v>4001</v>
      </c>
      <c r="C6547" t="s">
        <v>6547</v>
      </c>
    </row>
    <row r="6548" spans="1:3" x14ac:dyDescent="0.25">
      <c r="A6548">
        <v>6546</v>
      </c>
      <c r="B6548" t="s">
        <v>4001</v>
      </c>
      <c r="C6548" t="s">
        <v>6548</v>
      </c>
    </row>
    <row r="6549" spans="1:3" x14ac:dyDescent="0.25">
      <c r="A6549">
        <v>6547</v>
      </c>
      <c r="B6549" t="s">
        <v>4001</v>
      </c>
      <c r="C6549" t="s">
        <v>6549</v>
      </c>
    </row>
    <row r="6550" spans="1:3" x14ac:dyDescent="0.25">
      <c r="A6550">
        <v>6548</v>
      </c>
      <c r="B6550" t="s">
        <v>4001</v>
      </c>
      <c r="C6550" t="s">
        <v>6550</v>
      </c>
    </row>
    <row r="6551" spans="1:3" x14ac:dyDescent="0.25">
      <c r="A6551">
        <v>6549</v>
      </c>
      <c r="B6551" t="s">
        <v>4001</v>
      </c>
      <c r="C6551" t="s">
        <v>6551</v>
      </c>
    </row>
    <row r="6552" spans="1:3" x14ac:dyDescent="0.25">
      <c r="A6552">
        <v>6550</v>
      </c>
      <c r="B6552" t="s">
        <v>4001</v>
      </c>
      <c r="C6552" t="s">
        <v>6552</v>
      </c>
    </row>
    <row r="6553" spans="1:3" x14ac:dyDescent="0.25">
      <c r="A6553">
        <v>6551</v>
      </c>
      <c r="B6553" t="s">
        <v>4001</v>
      </c>
      <c r="C6553" t="s">
        <v>6553</v>
      </c>
    </row>
    <row r="6554" spans="1:3" x14ac:dyDescent="0.25">
      <c r="A6554">
        <v>6552</v>
      </c>
      <c r="B6554" t="s">
        <v>4001</v>
      </c>
      <c r="C6554" t="s">
        <v>6554</v>
      </c>
    </row>
    <row r="6555" spans="1:3" ht="45" x14ac:dyDescent="0.25">
      <c r="A6555">
        <v>6553</v>
      </c>
      <c r="B6555" t="s">
        <v>4001</v>
      </c>
      <c r="C6555" s="1" t="s">
        <v>6555</v>
      </c>
    </row>
    <row r="6556" spans="1:3" x14ac:dyDescent="0.25">
      <c r="A6556">
        <v>6554</v>
      </c>
      <c r="B6556" t="s">
        <v>4001</v>
      </c>
      <c r="C6556" t="s">
        <v>6556</v>
      </c>
    </row>
    <row r="6557" spans="1:3" x14ac:dyDescent="0.25">
      <c r="A6557">
        <v>6555</v>
      </c>
      <c r="B6557" t="s">
        <v>4001</v>
      </c>
      <c r="C6557" t="s">
        <v>6557</v>
      </c>
    </row>
    <row r="6558" spans="1:3" x14ac:dyDescent="0.25">
      <c r="A6558">
        <v>6556</v>
      </c>
      <c r="B6558" t="s">
        <v>4001</v>
      </c>
      <c r="C6558" t="s">
        <v>6558</v>
      </c>
    </row>
    <row r="6559" spans="1:3" x14ac:dyDescent="0.25">
      <c r="A6559">
        <v>6557</v>
      </c>
      <c r="B6559" t="s">
        <v>4001</v>
      </c>
      <c r="C6559" t="s">
        <v>6559</v>
      </c>
    </row>
    <row r="6560" spans="1:3" x14ac:dyDescent="0.25">
      <c r="A6560">
        <v>6558</v>
      </c>
      <c r="B6560" t="s">
        <v>4001</v>
      </c>
      <c r="C6560" t="s">
        <v>6560</v>
      </c>
    </row>
    <row r="6561" spans="1:3" x14ac:dyDescent="0.25">
      <c r="A6561">
        <v>6559</v>
      </c>
      <c r="B6561" t="s">
        <v>4001</v>
      </c>
      <c r="C6561" t="s">
        <v>6561</v>
      </c>
    </row>
    <row r="6562" spans="1:3" x14ac:dyDescent="0.25">
      <c r="A6562">
        <v>6560</v>
      </c>
      <c r="B6562" t="s">
        <v>4001</v>
      </c>
      <c r="C6562" t="s">
        <v>6562</v>
      </c>
    </row>
    <row r="6563" spans="1:3" x14ac:dyDescent="0.25">
      <c r="A6563">
        <v>6561</v>
      </c>
      <c r="B6563" t="s">
        <v>4001</v>
      </c>
      <c r="C6563" t="s">
        <v>6563</v>
      </c>
    </row>
    <row r="6564" spans="1:3" x14ac:dyDescent="0.25">
      <c r="A6564">
        <v>6562</v>
      </c>
      <c r="B6564" t="s">
        <v>4001</v>
      </c>
      <c r="C6564" t="s">
        <v>6564</v>
      </c>
    </row>
    <row r="6565" spans="1:3" x14ac:dyDescent="0.25">
      <c r="A6565">
        <v>6563</v>
      </c>
      <c r="B6565" t="s">
        <v>4001</v>
      </c>
      <c r="C6565" t="s">
        <v>6565</v>
      </c>
    </row>
    <row r="6566" spans="1:3" x14ac:dyDescent="0.25">
      <c r="A6566">
        <v>6564</v>
      </c>
      <c r="B6566" t="s">
        <v>4001</v>
      </c>
      <c r="C6566" t="s">
        <v>6566</v>
      </c>
    </row>
    <row r="6567" spans="1:3" x14ac:dyDescent="0.25">
      <c r="A6567">
        <v>6565</v>
      </c>
      <c r="B6567" t="s">
        <v>4001</v>
      </c>
      <c r="C6567" t="s">
        <v>6567</v>
      </c>
    </row>
    <row r="6568" spans="1:3" x14ac:dyDescent="0.25">
      <c r="A6568">
        <v>6566</v>
      </c>
      <c r="B6568" t="s">
        <v>4001</v>
      </c>
      <c r="C6568" t="s">
        <v>6568</v>
      </c>
    </row>
    <row r="6569" spans="1:3" x14ac:dyDescent="0.25">
      <c r="A6569">
        <v>6567</v>
      </c>
      <c r="B6569" t="s">
        <v>4001</v>
      </c>
      <c r="C6569" t="s">
        <v>6569</v>
      </c>
    </row>
    <row r="6570" spans="1:3" x14ac:dyDescent="0.25">
      <c r="A6570">
        <v>6568</v>
      </c>
      <c r="B6570" t="s">
        <v>4001</v>
      </c>
      <c r="C6570" t="s">
        <v>6570</v>
      </c>
    </row>
    <row r="6571" spans="1:3" x14ac:dyDescent="0.25">
      <c r="A6571">
        <v>6569</v>
      </c>
      <c r="B6571" t="s">
        <v>4001</v>
      </c>
      <c r="C6571" t="s">
        <v>6571</v>
      </c>
    </row>
    <row r="6572" spans="1:3" x14ac:dyDescent="0.25">
      <c r="A6572">
        <v>6570</v>
      </c>
      <c r="B6572" t="s">
        <v>4001</v>
      </c>
      <c r="C6572" t="s">
        <v>6572</v>
      </c>
    </row>
    <row r="6573" spans="1:3" x14ac:dyDescent="0.25">
      <c r="A6573">
        <v>6571</v>
      </c>
      <c r="B6573" t="s">
        <v>4001</v>
      </c>
      <c r="C6573" t="s">
        <v>6573</v>
      </c>
    </row>
    <row r="6574" spans="1:3" x14ac:dyDescent="0.25">
      <c r="A6574">
        <v>6572</v>
      </c>
      <c r="B6574" t="s">
        <v>4001</v>
      </c>
      <c r="C6574" t="s">
        <v>6574</v>
      </c>
    </row>
    <row r="6575" spans="1:3" x14ac:dyDescent="0.25">
      <c r="A6575">
        <v>6573</v>
      </c>
      <c r="B6575" t="s">
        <v>4001</v>
      </c>
      <c r="C6575" t="s">
        <v>6575</v>
      </c>
    </row>
    <row r="6576" spans="1:3" x14ac:dyDescent="0.25">
      <c r="A6576">
        <v>6574</v>
      </c>
      <c r="B6576" t="s">
        <v>4001</v>
      </c>
      <c r="C6576" t="s">
        <v>6576</v>
      </c>
    </row>
    <row r="6577" spans="1:3" x14ac:dyDescent="0.25">
      <c r="A6577">
        <v>6575</v>
      </c>
      <c r="B6577" t="s">
        <v>4001</v>
      </c>
      <c r="C6577" t="s">
        <v>6577</v>
      </c>
    </row>
    <row r="6578" spans="1:3" x14ac:dyDescent="0.25">
      <c r="A6578">
        <v>6576</v>
      </c>
      <c r="B6578" t="s">
        <v>4001</v>
      </c>
      <c r="C6578" t="s">
        <v>6578</v>
      </c>
    </row>
    <row r="6579" spans="1:3" x14ac:dyDescent="0.25">
      <c r="A6579">
        <v>6577</v>
      </c>
      <c r="B6579" t="s">
        <v>4001</v>
      </c>
      <c r="C6579" t="s">
        <v>6579</v>
      </c>
    </row>
    <row r="6580" spans="1:3" x14ac:dyDescent="0.25">
      <c r="A6580">
        <v>6578</v>
      </c>
      <c r="B6580" t="s">
        <v>4001</v>
      </c>
      <c r="C6580" t="s">
        <v>6580</v>
      </c>
    </row>
    <row r="6581" spans="1:3" x14ac:dyDescent="0.25">
      <c r="A6581">
        <v>6579</v>
      </c>
      <c r="B6581" t="s">
        <v>4001</v>
      </c>
      <c r="C6581" t="s">
        <v>6581</v>
      </c>
    </row>
    <row r="6582" spans="1:3" x14ac:dyDescent="0.25">
      <c r="A6582">
        <v>6580</v>
      </c>
      <c r="B6582" t="s">
        <v>4001</v>
      </c>
      <c r="C6582" t="s">
        <v>6582</v>
      </c>
    </row>
    <row r="6583" spans="1:3" x14ac:dyDescent="0.25">
      <c r="A6583">
        <v>6581</v>
      </c>
      <c r="B6583" t="s">
        <v>4001</v>
      </c>
      <c r="C6583" t="s">
        <v>6583</v>
      </c>
    </row>
    <row r="6584" spans="1:3" x14ac:dyDescent="0.25">
      <c r="A6584">
        <v>6582</v>
      </c>
      <c r="B6584" t="s">
        <v>4001</v>
      </c>
      <c r="C6584" t="s">
        <v>6584</v>
      </c>
    </row>
    <row r="6585" spans="1:3" x14ac:dyDescent="0.25">
      <c r="A6585">
        <v>6583</v>
      </c>
      <c r="B6585" t="s">
        <v>4001</v>
      </c>
      <c r="C6585" t="s">
        <v>6585</v>
      </c>
    </row>
    <row r="6586" spans="1:3" x14ac:dyDescent="0.25">
      <c r="A6586">
        <v>6584</v>
      </c>
      <c r="B6586" t="s">
        <v>4001</v>
      </c>
      <c r="C6586" t="s">
        <v>6586</v>
      </c>
    </row>
    <row r="6587" spans="1:3" x14ac:dyDescent="0.25">
      <c r="A6587">
        <v>6585</v>
      </c>
      <c r="B6587" t="s">
        <v>4001</v>
      </c>
      <c r="C6587" t="s">
        <v>6587</v>
      </c>
    </row>
    <row r="6588" spans="1:3" x14ac:dyDescent="0.25">
      <c r="A6588">
        <v>6586</v>
      </c>
      <c r="B6588" t="s">
        <v>4001</v>
      </c>
      <c r="C6588" t="s">
        <v>6588</v>
      </c>
    </row>
    <row r="6589" spans="1:3" x14ac:dyDescent="0.25">
      <c r="A6589">
        <v>6587</v>
      </c>
      <c r="B6589" t="s">
        <v>4001</v>
      </c>
      <c r="C6589" t="s">
        <v>6589</v>
      </c>
    </row>
    <row r="6590" spans="1:3" ht="45" x14ac:dyDescent="0.25">
      <c r="A6590">
        <v>6588</v>
      </c>
      <c r="B6590" t="s">
        <v>4001</v>
      </c>
      <c r="C6590" s="1" t="s">
        <v>6590</v>
      </c>
    </row>
    <row r="6591" spans="1:3" x14ac:dyDescent="0.25">
      <c r="A6591">
        <v>6589</v>
      </c>
      <c r="B6591" t="s">
        <v>4001</v>
      </c>
      <c r="C6591" t="s">
        <v>6591</v>
      </c>
    </row>
    <row r="6592" spans="1:3" x14ac:dyDescent="0.25">
      <c r="A6592">
        <v>6590</v>
      </c>
      <c r="B6592" t="s">
        <v>4001</v>
      </c>
      <c r="C6592" t="s">
        <v>6592</v>
      </c>
    </row>
    <row r="6593" spans="1:3" x14ac:dyDescent="0.25">
      <c r="A6593">
        <v>6591</v>
      </c>
      <c r="B6593" t="s">
        <v>4001</v>
      </c>
      <c r="C6593" t="s">
        <v>6593</v>
      </c>
    </row>
    <row r="6594" spans="1:3" x14ac:dyDescent="0.25">
      <c r="A6594">
        <v>6592</v>
      </c>
      <c r="B6594" t="s">
        <v>4001</v>
      </c>
      <c r="C6594" t="s">
        <v>6594</v>
      </c>
    </row>
    <row r="6595" spans="1:3" x14ac:dyDescent="0.25">
      <c r="A6595">
        <v>6593</v>
      </c>
      <c r="B6595" t="s">
        <v>4001</v>
      </c>
      <c r="C6595" t="s">
        <v>6595</v>
      </c>
    </row>
    <row r="6596" spans="1:3" x14ac:dyDescent="0.25">
      <c r="A6596">
        <v>6594</v>
      </c>
      <c r="B6596" t="s">
        <v>4001</v>
      </c>
      <c r="C6596" t="s">
        <v>6596</v>
      </c>
    </row>
    <row r="6597" spans="1:3" x14ac:dyDescent="0.25">
      <c r="A6597">
        <v>6595</v>
      </c>
      <c r="B6597" t="s">
        <v>4001</v>
      </c>
      <c r="C6597" t="s">
        <v>6597</v>
      </c>
    </row>
    <row r="6598" spans="1:3" x14ac:dyDescent="0.25">
      <c r="A6598">
        <v>6596</v>
      </c>
      <c r="B6598" t="s">
        <v>4001</v>
      </c>
      <c r="C6598" t="s">
        <v>6598</v>
      </c>
    </row>
    <row r="6599" spans="1:3" x14ac:dyDescent="0.25">
      <c r="A6599">
        <v>6597</v>
      </c>
      <c r="B6599" t="s">
        <v>4001</v>
      </c>
      <c r="C6599" t="s">
        <v>6599</v>
      </c>
    </row>
    <row r="6600" spans="1:3" x14ac:dyDescent="0.25">
      <c r="A6600">
        <v>6598</v>
      </c>
      <c r="B6600" t="s">
        <v>4001</v>
      </c>
      <c r="C6600" t="s">
        <v>6600</v>
      </c>
    </row>
    <row r="6601" spans="1:3" ht="60" x14ac:dyDescent="0.25">
      <c r="A6601">
        <v>6599</v>
      </c>
      <c r="B6601" t="s">
        <v>4001</v>
      </c>
      <c r="C6601" s="1" t="s">
        <v>6601</v>
      </c>
    </row>
    <row r="6602" spans="1:3" x14ac:dyDescent="0.25">
      <c r="A6602">
        <v>6600</v>
      </c>
      <c r="B6602" t="s">
        <v>4001</v>
      </c>
      <c r="C6602" t="s">
        <v>6602</v>
      </c>
    </row>
    <row r="6603" spans="1:3" ht="75" x14ac:dyDescent="0.25">
      <c r="A6603">
        <v>6601</v>
      </c>
      <c r="B6603" t="s">
        <v>4001</v>
      </c>
      <c r="C6603" s="1" t="s">
        <v>6603</v>
      </c>
    </row>
    <row r="6604" spans="1:3" x14ac:dyDescent="0.25">
      <c r="A6604">
        <v>6602</v>
      </c>
      <c r="B6604" t="s">
        <v>4001</v>
      </c>
      <c r="C6604" t="s">
        <v>6604</v>
      </c>
    </row>
    <row r="6605" spans="1:3" ht="30" x14ac:dyDescent="0.25">
      <c r="A6605">
        <v>6603</v>
      </c>
      <c r="B6605" t="s">
        <v>4001</v>
      </c>
      <c r="C6605" s="1" t="s">
        <v>6605</v>
      </c>
    </row>
    <row r="6606" spans="1:3" x14ac:dyDescent="0.25">
      <c r="A6606">
        <v>6604</v>
      </c>
      <c r="B6606" t="s">
        <v>4001</v>
      </c>
      <c r="C6606" t="s">
        <v>6606</v>
      </c>
    </row>
    <row r="6607" spans="1:3" x14ac:dyDescent="0.25">
      <c r="A6607">
        <v>6605</v>
      </c>
      <c r="B6607" t="s">
        <v>4001</v>
      </c>
      <c r="C6607" t="s">
        <v>6607</v>
      </c>
    </row>
    <row r="6608" spans="1:3" x14ac:dyDescent="0.25">
      <c r="A6608">
        <v>6606</v>
      </c>
      <c r="B6608" t="s">
        <v>4001</v>
      </c>
      <c r="C6608" t="s">
        <v>6608</v>
      </c>
    </row>
    <row r="6609" spans="1:3" x14ac:dyDescent="0.25">
      <c r="A6609">
        <v>6607</v>
      </c>
      <c r="B6609" t="s">
        <v>4001</v>
      </c>
      <c r="C6609" t="s">
        <v>6609</v>
      </c>
    </row>
    <row r="6610" spans="1:3" x14ac:dyDescent="0.25">
      <c r="A6610">
        <v>6608</v>
      </c>
      <c r="B6610" t="s">
        <v>4001</v>
      </c>
      <c r="C6610" t="s">
        <v>6610</v>
      </c>
    </row>
    <row r="6611" spans="1:3" x14ac:dyDescent="0.25">
      <c r="A6611">
        <v>6609</v>
      </c>
      <c r="B6611" t="s">
        <v>4001</v>
      </c>
      <c r="C6611" t="s">
        <v>6611</v>
      </c>
    </row>
    <row r="6612" spans="1:3" x14ac:dyDescent="0.25">
      <c r="A6612">
        <v>6610</v>
      </c>
      <c r="B6612" t="s">
        <v>4001</v>
      </c>
      <c r="C6612" t="s">
        <v>6612</v>
      </c>
    </row>
    <row r="6613" spans="1:3" x14ac:dyDescent="0.25">
      <c r="A6613">
        <v>6611</v>
      </c>
      <c r="B6613" t="s">
        <v>4001</v>
      </c>
      <c r="C6613" t="s">
        <v>6613</v>
      </c>
    </row>
    <row r="6614" spans="1:3" x14ac:dyDescent="0.25">
      <c r="A6614">
        <v>6612</v>
      </c>
      <c r="B6614" t="s">
        <v>4001</v>
      </c>
      <c r="C6614" t="s">
        <v>6614</v>
      </c>
    </row>
    <row r="6615" spans="1:3" x14ac:dyDescent="0.25">
      <c r="A6615">
        <v>6613</v>
      </c>
      <c r="B6615" t="s">
        <v>4001</v>
      </c>
      <c r="C6615" t="s">
        <v>6615</v>
      </c>
    </row>
    <row r="6616" spans="1:3" x14ac:dyDescent="0.25">
      <c r="A6616">
        <v>6614</v>
      </c>
      <c r="B6616" t="s">
        <v>4001</v>
      </c>
      <c r="C6616" t="s">
        <v>6616</v>
      </c>
    </row>
    <row r="6617" spans="1:3" x14ac:dyDescent="0.25">
      <c r="A6617">
        <v>6615</v>
      </c>
      <c r="B6617" t="s">
        <v>4001</v>
      </c>
      <c r="C6617" t="s">
        <v>6617</v>
      </c>
    </row>
    <row r="6618" spans="1:3" x14ac:dyDescent="0.25">
      <c r="A6618">
        <v>6616</v>
      </c>
      <c r="B6618" t="s">
        <v>4001</v>
      </c>
      <c r="C6618" t="s">
        <v>6618</v>
      </c>
    </row>
    <row r="6619" spans="1:3" x14ac:dyDescent="0.25">
      <c r="A6619">
        <v>6617</v>
      </c>
      <c r="B6619" t="s">
        <v>4001</v>
      </c>
      <c r="C6619" t="s">
        <v>6619</v>
      </c>
    </row>
    <row r="6620" spans="1:3" x14ac:dyDescent="0.25">
      <c r="A6620">
        <v>6618</v>
      </c>
      <c r="B6620" t="s">
        <v>4001</v>
      </c>
      <c r="C6620" t="s">
        <v>6620</v>
      </c>
    </row>
    <row r="6621" spans="1:3" x14ac:dyDescent="0.25">
      <c r="A6621">
        <v>6619</v>
      </c>
      <c r="B6621" t="s">
        <v>4001</v>
      </c>
      <c r="C6621" t="s">
        <v>6621</v>
      </c>
    </row>
    <row r="6622" spans="1:3" x14ac:dyDescent="0.25">
      <c r="A6622">
        <v>6620</v>
      </c>
      <c r="B6622" t="s">
        <v>4001</v>
      </c>
      <c r="C6622" t="s">
        <v>6622</v>
      </c>
    </row>
    <row r="6623" spans="1:3" x14ac:dyDescent="0.25">
      <c r="A6623">
        <v>6621</v>
      </c>
      <c r="B6623" t="s">
        <v>4001</v>
      </c>
      <c r="C6623" t="s">
        <v>6623</v>
      </c>
    </row>
    <row r="6624" spans="1:3" x14ac:dyDescent="0.25">
      <c r="A6624">
        <v>6622</v>
      </c>
      <c r="B6624" t="s">
        <v>4001</v>
      </c>
      <c r="C6624" t="s">
        <v>6624</v>
      </c>
    </row>
    <row r="6625" spans="1:3" x14ac:dyDescent="0.25">
      <c r="A6625">
        <v>6623</v>
      </c>
      <c r="B6625" t="s">
        <v>4001</v>
      </c>
      <c r="C6625" t="s">
        <v>6625</v>
      </c>
    </row>
    <row r="6626" spans="1:3" x14ac:dyDescent="0.25">
      <c r="A6626">
        <v>6624</v>
      </c>
      <c r="B6626" t="s">
        <v>4001</v>
      </c>
      <c r="C6626" t="s">
        <v>6626</v>
      </c>
    </row>
    <row r="6627" spans="1:3" x14ac:dyDescent="0.25">
      <c r="A6627">
        <v>6625</v>
      </c>
      <c r="B6627" t="s">
        <v>4001</v>
      </c>
      <c r="C6627" t="s">
        <v>6627</v>
      </c>
    </row>
    <row r="6628" spans="1:3" x14ac:dyDescent="0.25">
      <c r="A6628">
        <v>6626</v>
      </c>
      <c r="B6628" t="s">
        <v>4001</v>
      </c>
      <c r="C6628" t="s">
        <v>6628</v>
      </c>
    </row>
    <row r="6629" spans="1:3" x14ac:dyDescent="0.25">
      <c r="A6629">
        <v>6627</v>
      </c>
      <c r="B6629" t="s">
        <v>4001</v>
      </c>
      <c r="C6629" t="s">
        <v>6629</v>
      </c>
    </row>
    <row r="6630" spans="1:3" ht="60" x14ac:dyDescent="0.25">
      <c r="A6630">
        <v>6628</v>
      </c>
      <c r="B6630" t="s">
        <v>4001</v>
      </c>
      <c r="C6630" s="1" t="s">
        <v>6630</v>
      </c>
    </row>
    <row r="6631" spans="1:3" x14ac:dyDescent="0.25">
      <c r="A6631">
        <v>6629</v>
      </c>
      <c r="B6631" t="s">
        <v>4001</v>
      </c>
      <c r="C6631" t="s">
        <v>6631</v>
      </c>
    </row>
    <row r="6632" spans="1:3" x14ac:dyDescent="0.25">
      <c r="A6632">
        <v>6630</v>
      </c>
      <c r="B6632" t="s">
        <v>4001</v>
      </c>
      <c r="C6632" t="s">
        <v>6632</v>
      </c>
    </row>
    <row r="6633" spans="1:3" ht="45" x14ac:dyDescent="0.25">
      <c r="A6633">
        <v>6631</v>
      </c>
      <c r="B6633" t="s">
        <v>4001</v>
      </c>
      <c r="C6633" s="1" t="s">
        <v>6633</v>
      </c>
    </row>
    <row r="6634" spans="1:3" x14ac:dyDescent="0.25">
      <c r="A6634">
        <v>6632</v>
      </c>
      <c r="B6634" t="s">
        <v>4001</v>
      </c>
      <c r="C6634" t="s">
        <v>6634</v>
      </c>
    </row>
    <row r="6635" spans="1:3" x14ac:dyDescent="0.25">
      <c r="A6635">
        <v>6633</v>
      </c>
      <c r="B6635" t="s">
        <v>4001</v>
      </c>
      <c r="C6635" t="s">
        <v>6635</v>
      </c>
    </row>
    <row r="6636" spans="1:3" x14ac:dyDescent="0.25">
      <c r="A6636">
        <v>6634</v>
      </c>
      <c r="B6636" t="s">
        <v>4001</v>
      </c>
      <c r="C6636" t="s">
        <v>6636</v>
      </c>
    </row>
    <row r="6637" spans="1:3" x14ac:dyDescent="0.25">
      <c r="A6637">
        <v>6635</v>
      </c>
      <c r="B6637" t="s">
        <v>4001</v>
      </c>
      <c r="C6637" t="s">
        <v>6637</v>
      </c>
    </row>
    <row r="6638" spans="1:3" x14ac:dyDescent="0.25">
      <c r="A6638">
        <v>6636</v>
      </c>
      <c r="B6638" t="s">
        <v>4001</v>
      </c>
      <c r="C6638" t="s">
        <v>6638</v>
      </c>
    </row>
    <row r="6639" spans="1:3" x14ac:dyDescent="0.25">
      <c r="A6639">
        <v>6637</v>
      </c>
      <c r="B6639" t="s">
        <v>4001</v>
      </c>
      <c r="C6639" t="s">
        <v>6639</v>
      </c>
    </row>
    <row r="6640" spans="1:3" x14ac:dyDescent="0.25">
      <c r="A6640">
        <v>6638</v>
      </c>
      <c r="B6640" t="s">
        <v>4001</v>
      </c>
      <c r="C6640" t="s">
        <v>6640</v>
      </c>
    </row>
    <row r="6641" spans="1:3" x14ac:dyDescent="0.25">
      <c r="A6641">
        <v>6639</v>
      </c>
      <c r="B6641" t="s">
        <v>4001</v>
      </c>
      <c r="C6641" t="s">
        <v>6641</v>
      </c>
    </row>
    <row r="6642" spans="1:3" ht="30" x14ac:dyDescent="0.25">
      <c r="A6642">
        <v>6640</v>
      </c>
      <c r="B6642" t="s">
        <v>4001</v>
      </c>
      <c r="C6642" s="1" t="s">
        <v>6642</v>
      </c>
    </row>
    <row r="6643" spans="1:3" x14ac:dyDescent="0.25">
      <c r="A6643">
        <v>6641</v>
      </c>
      <c r="B6643" t="s">
        <v>4001</v>
      </c>
      <c r="C6643" t="s">
        <v>6643</v>
      </c>
    </row>
    <row r="6644" spans="1:3" x14ac:dyDescent="0.25">
      <c r="A6644">
        <v>6642</v>
      </c>
      <c r="B6644" t="s">
        <v>4001</v>
      </c>
      <c r="C6644" t="s">
        <v>6644</v>
      </c>
    </row>
    <row r="6645" spans="1:3" x14ac:dyDescent="0.25">
      <c r="A6645">
        <v>6643</v>
      </c>
      <c r="B6645" t="s">
        <v>4001</v>
      </c>
      <c r="C6645" t="s">
        <v>6645</v>
      </c>
    </row>
    <row r="6646" spans="1:3" x14ac:dyDescent="0.25">
      <c r="A6646">
        <v>6644</v>
      </c>
      <c r="B6646" t="s">
        <v>4001</v>
      </c>
      <c r="C6646" t="s">
        <v>6646</v>
      </c>
    </row>
    <row r="6647" spans="1:3" x14ac:dyDescent="0.25">
      <c r="A6647">
        <v>6645</v>
      </c>
      <c r="B6647" t="s">
        <v>4001</v>
      </c>
      <c r="C6647" t="s">
        <v>6647</v>
      </c>
    </row>
    <row r="6648" spans="1:3" ht="75" x14ac:dyDescent="0.25">
      <c r="A6648">
        <v>6646</v>
      </c>
      <c r="B6648" t="s">
        <v>4001</v>
      </c>
      <c r="C6648" s="1" t="s">
        <v>6648</v>
      </c>
    </row>
    <row r="6649" spans="1:3" x14ac:dyDescent="0.25">
      <c r="A6649">
        <v>6647</v>
      </c>
      <c r="B6649" t="s">
        <v>4001</v>
      </c>
      <c r="C6649" t="s">
        <v>6649</v>
      </c>
    </row>
    <row r="6650" spans="1:3" x14ac:dyDescent="0.25">
      <c r="A6650">
        <v>6648</v>
      </c>
      <c r="B6650" t="s">
        <v>4001</v>
      </c>
      <c r="C6650" t="s">
        <v>6650</v>
      </c>
    </row>
    <row r="6651" spans="1:3" x14ac:dyDescent="0.25">
      <c r="A6651">
        <v>6649</v>
      </c>
      <c r="B6651" t="s">
        <v>4001</v>
      </c>
      <c r="C6651" t="s">
        <v>6651</v>
      </c>
    </row>
    <row r="6652" spans="1:3" x14ac:dyDescent="0.25">
      <c r="A6652">
        <v>6650</v>
      </c>
      <c r="B6652" t="s">
        <v>4001</v>
      </c>
      <c r="C6652" t="s">
        <v>6652</v>
      </c>
    </row>
    <row r="6653" spans="1:3" x14ac:dyDescent="0.25">
      <c r="A6653">
        <v>6651</v>
      </c>
      <c r="B6653" t="s">
        <v>4001</v>
      </c>
      <c r="C6653" t="s">
        <v>6653</v>
      </c>
    </row>
    <row r="6654" spans="1:3" x14ac:dyDescent="0.25">
      <c r="A6654">
        <v>6652</v>
      </c>
      <c r="B6654" t="s">
        <v>4001</v>
      </c>
      <c r="C6654" t="s">
        <v>6654</v>
      </c>
    </row>
    <row r="6655" spans="1:3" x14ac:dyDescent="0.25">
      <c r="A6655">
        <v>6653</v>
      </c>
      <c r="B6655" t="s">
        <v>4001</v>
      </c>
      <c r="C6655" t="s">
        <v>6655</v>
      </c>
    </row>
    <row r="6656" spans="1:3" x14ac:dyDescent="0.25">
      <c r="A6656">
        <v>6654</v>
      </c>
      <c r="B6656" t="s">
        <v>4001</v>
      </c>
      <c r="C6656" t="s">
        <v>6656</v>
      </c>
    </row>
    <row r="6657" spans="1:3" x14ac:dyDescent="0.25">
      <c r="A6657">
        <v>6655</v>
      </c>
      <c r="B6657" t="s">
        <v>4001</v>
      </c>
      <c r="C6657" t="s">
        <v>6657</v>
      </c>
    </row>
    <row r="6658" spans="1:3" x14ac:dyDescent="0.25">
      <c r="A6658">
        <v>6656</v>
      </c>
      <c r="B6658" t="s">
        <v>4001</v>
      </c>
      <c r="C6658" t="s">
        <v>6658</v>
      </c>
    </row>
    <row r="6659" spans="1:3" x14ac:dyDescent="0.25">
      <c r="A6659">
        <v>6657</v>
      </c>
      <c r="B6659" t="s">
        <v>4001</v>
      </c>
      <c r="C6659" t="s">
        <v>6659</v>
      </c>
    </row>
    <row r="6660" spans="1:3" x14ac:dyDescent="0.25">
      <c r="A6660">
        <v>6658</v>
      </c>
      <c r="B6660" t="s">
        <v>4001</v>
      </c>
      <c r="C6660" t="s">
        <v>6660</v>
      </c>
    </row>
    <row r="6661" spans="1:3" x14ac:dyDescent="0.25">
      <c r="A6661">
        <v>6659</v>
      </c>
      <c r="B6661" t="s">
        <v>4001</v>
      </c>
      <c r="C6661" t="s">
        <v>6661</v>
      </c>
    </row>
    <row r="6662" spans="1:3" x14ac:dyDescent="0.25">
      <c r="A6662">
        <v>6660</v>
      </c>
      <c r="B6662" t="s">
        <v>4001</v>
      </c>
      <c r="C6662" t="s">
        <v>6662</v>
      </c>
    </row>
    <row r="6663" spans="1:3" x14ac:dyDescent="0.25">
      <c r="A6663">
        <v>6661</v>
      </c>
      <c r="B6663" t="s">
        <v>4001</v>
      </c>
      <c r="C6663" t="s">
        <v>6663</v>
      </c>
    </row>
    <row r="6664" spans="1:3" x14ac:dyDescent="0.25">
      <c r="A6664">
        <v>6662</v>
      </c>
      <c r="B6664" t="s">
        <v>4001</v>
      </c>
      <c r="C6664" t="s">
        <v>6664</v>
      </c>
    </row>
    <row r="6665" spans="1:3" x14ac:dyDescent="0.25">
      <c r="A6665">
        <v>6663</v>
      </c>
      <c r="B6665" t="s">
        <v>4001</v>
      </c>
      <c r="C6665" t="s">
        <v>6665</v>
      </c>
    </row>
    <row r="6666" spans="1:3" x14ac:dyDescent="0.25">
      <c r="A6666">
        <v>6664</v>
      </c>
      <c r="B6666" t="s">
        <v>4001</v>
      </c>
      <c r="C6666" t="s">
        <v>6666</v>
      </c>
    </row>
    <row r="6667" spans="1:3" x14ac:dyDescent="0.25">
      <c r="A6667">
        <v>6665</v>
      </c>
      <c r="B6667" t="s">
        <v>4001</v>
      </c>
      <c r="C6667" t="s">
        <v>6667</v>
      </c>
    </row>
    <row r="6668" spans="1:3" x14ac:dyDescent="0.25">
      <c r="A6668">
        <v>6666</v>
      </c>
      <c r="B6668" t="s">
        <v>4001</v>
      </c>
      <c r="C6668" t="s">
        <v>6668</v>
      </c>
    </row>
    <row r="6669" spans="1:3" x14ac:dyDescent="0.25">
      <c r="A6669">
        <v>6667</v>
      </c>
      <c r="B6669" t="s">
        <v>4001</v>
      </c>
      <c r="C6669" t="s">
        <v>6669</v>
      </c>
    </row>
    <row r="6670" spans="1:3" x14ac:dyDescent="0.25">
      <c r="A6670">
        <v>6668</v>
      </c>
      <c r="B6670" t="s">
        <v>4001</v>
      </c>
      <c r="C6670" t="s">
        <v>6670</v>
      </c>
    </row>
    <row r="6671" spans="1:3" x14ac:dyDescent="0.25">
      <c r="A6671">
        <v>6669</v>
      </c>
      <c r="B6671" t="s">
        <v>4001</v>
      </c>
      <c r="C6671" t="s">
        <v>6671</v>
      </c>
    </row>
    <row r="6672" spans="1:3" ht="30" x14ac:dyDescent="0.25">
      <c r="A6672">
        <v>6670</v>
      </c>
      <c r="B6672" t="s">
        <v>4001</v>
      </c>
      <c r="C6672" s="1" t="s">
        <v>6672</v>
      </c>
    </row>
    <row r="6673" spans="1:3" x14ac:dyDescent="0.25">
      <c r="A6673">
        <v>6671</v>
      </c>
      <c r="B6673" t="s">
        <v>4001</v>
      </c>
      <c r="C6673" t="s">
        <v>6673</v>
      </c>
    </row>
    <row r="6674" spans="1:3" x14ac:dyDescent="0.25">
      <c r="A6674">
        <v>6672</v>
      </c>
      <c r="B6674" t="s">
        <v>4001</v>
      </c>
      <c r="C6674" t="s">
        <v>6674</v>
      </c>
    </row>
    <row r="6675" spans="1:3" x14ac:dyDescent="0.25">
      <c r="A6675">
        <v>6673</v>
      </c>
      <c r="B6675" t="s">
        <v>4001</v>
      </c>
      <c r="C6675" t="s">
        <v>6675</v>
      </c>
    </row>
    <row r="6676" spans="1:3" x14ac:dyDescent="0.25">
      <c r="A6676">
        <v>6674</v>
      </c>
      <c r="B6676" t="s">
        <v>4001</v>
      </c>
      <c r="C6676" t="s">
        <v>6676</v>
      </c>
    </row>
    <row r="6677" spans="1:3" x14ac:dyDescent="0.25">
      <c r="A6677">
        <v>6675</v>
      </c>
      <c r="B6677" t="s">
        <v>4001</v>
      </c>
      <c r="C6677" t="s">
        <v>6677</v>
      </c>
    </row>
    <row r="6678" spans="1:3" x14ac:dyDescent="0.25">
      <c r="A6678">
        <v>6676</v>
      </c>
      <c r="B6678" t="s">
        <v>4001</v>
      </c>
      <c r="C6678" t="s">
        <v>6678</v>
      </c>
    </row>
    <row r="6679" spans="1:3" x14ac:dyDescent="0.25">
      <c r="A6679">
        <v>6677</v>
      </c>
      <c r="B6679" t="s">
        <v>4001</v>
      </c>
      <c r="C6679" t="s">
        <v>6679</v>
      </c>
    </row>
    <row r="6680" spans="1:3" x14ac:dyDescent="0.25">
      <c r="A6680">
        <v>6678</v>
      </c>
      <c r="B6680" t="s">
        <v>4001</v>
      </c>
      <c r="C6680" t="s">
        <v>6680</v>
      </c>
    </row>
    <row r="6681" spans="1:3" x14ac:dyDescent="0.25">
      <c r="A6681">
        <v>6679</v>
      </c>
      <c r="B6681" t="s">
        <v>4001</v>
      </c>
      <c r="C6681" t="s">
        <v>6681</v>
      </c>
    </row>
    <row r="6682" spans="1:3" x14ac:dyDescent="0.25">
      <c r="A6682">
        <v>6680</v>
      </c>
      <c r="B6682" t="s">
        <v>4001</v>
      </c>
      <c r="C6682" t="s">
        <v>6682</v>
      </c>
    </row>
    <row r="6683" spans="1:3" x14ac:dyDescent="0.25">
      <c r="A6683">
        <v>6681</v>
      </c>
      <c r="B6683" t="s">
        <v>4001</v>
      </c>
      <c r="C6683" t="s">
        <v>6683</v>
      </c>
    </row>
    <row r="6684" spans="1:3" x14ac:dyDescent="0.25">
      <c r="A6684">
        <v>6682</v>
      </c>
      <c r="B6684" t="s">
        <v>4001</v>
      </c>
      <c r="C6684" t="s">
        <v>6684</v>
      </c>
    </row>
    <row r="6685" spans="1:3" x14ac:dyDescent="0.25">
      <c r="A6685">
        <v>6683</v>
      </c>
      <c r="B6685" t="s">
        <v>4001</v>
      </c>
      <c r="C6685" t="s">
        <v>6685</v>
      </c>
    </row>
    <row r="6686" spans="1:3" x14ac:dyDescent="0.25">
      <c r="A6686">
        <v>6684</v>
      </c>
      <c r="B6686" t="s">
        <v>4001</v>
      </c>
      <c r="C6686" t="s">
        <v>6686</v>
      </c>
    </row>
    <row r="6687" spans="1:3" ht="30" x14ac:dyDescent="0.25">
      <c r="A6687">
        <v>6685</v>
      </c>
      <c r="B6687" t="s">
        <v>4001</v>
      </c>
      <c r="C6687" s="1" t="s">
        <v>6687</v>
      </c>
    </row>
    <row r="6688" spans="1:3" x14ac:dyDescent="0.25">
      <c r="A6688">
        <v>6686</v>
      </c>
      <c r="B6688" t="s">
        <v>4001</v>
      </c>
      <c r="C6688" t="s">
        <v>6688</v>
      </c>
    </row>
    <row r="6689" spans="1:3" x14ac:dyDescent="0.25">
      <c r="A6689">
        <v>6687</v>
      </c>
      <c r="B6689" t="s">
        <v>4001</v>
      </c>
      <c r="C6689" t="s">
        <v>6689</v>
      </c>
    </row>
    <row r="6690" spans="1:3" x14ac:dyDescent="0.25">
      <c r="A6690">
        <v>6688</v>
      </c>
      <c r="B6690" t="s">
        <v>4001</v>
      </c>
      <c r="C6690" t="s">
        <v>6690</v>
      </c>
    </row>
    <row r="6691" spans="1:3" x14ac:dyDescent="0.25">
      <c r="A6691">
        <v>6689</v>
      </c>
      <c r="B6691" t="s">
        <v>4001</v>
      </c>
      <c r="C6691" t="s">
        <v>6691</v>
      </c>
    </row>
    <row r="6692" spans="1:3" x14ac:dyDescent="0.25">
      <c r="A6692">
        <v>6690</v>
      </c>
      <c r="B6692" t="s">
        <v>4001</v>
      </c>
      <c r="C6692" t="s">
        <v>6692</v>
      </c>
    </row>
    <row r="6693" spans="1:3" x14ac:dyDescent="0.25">
      <c r="A6693">
        <v>6691</v>
      </c>
      <c r="B6693" t="s">
        <v>4001</v>
      </c>
      <c r="C6693" t="s">
        <v>6693</v>
      </c>
    </row>
    <row r="6694" spans="1:3" ht="45" x14ac:dyDescent="0.25">
      <c r="A6694">
        <v>6692</v>
      </c>
      <c r="B6694" t="s">
        <v>4001</v>
      </c>
      <c r="C6694" s="1" t="s">
        <v>6694</v>
      </c>
    </row>
    <row r="6695" spans="1:3" x14ac:dyDescent="0.25">
      <c r="A6695">
        <v>6693</v>
      </c>
      <c r="B6695" t="s">
        <v>4001</v>
      </c>
      <c r="C6695" t="s">
        <v>6695</v>
      </c>
    </row>
    <row r="6696" spans="1:3" x14ac:dyDescent="0.25">
      <c r="A6696">
        <v>6694</v>
      </c>
      <c r="B6696" t="s">
        <v>4001</v>
      </c>
      <c r="C6696" t="s">
        <v>6696</v>
      </c>
    </row>
    <row r="6697" spans="1:3" x14ac:dyDescent="0.25">
      <c r="A6697">
        <v>6695</v>
      </c>
      <c r="B6697" t="s">
        <v>4001</v>
      </c>
      <c r="C6697" t="s">
        <v>6697</v>
      </c>
    </row>
    <row r="6698" spans="1:3" x14ac:dyDescent="0.25">
      <c r="A6698">
        <v>6696</v>
      </c>
      <c r="B6698" t="s">
        <v>4001</v>
      </c>
      <c r="C6698" t="s">
        <v>6698</v>
      </c>
    </row>
    <row r="6699" spans="1:3" x14ac:dyDescent="0.25">
      <c r="A6699">
        <v>6697</v>
      </c>
      <c r="B6699" t="s">
        <v>4001</v>
      </c>
      <c r="C6699" t="s">
        <v>6699</v>
      </c>
    </row>
    <row r="6700" spans="1:3" x14ac:dyDescent="0.25">
      <c r="A6700">
        <v>6698</v>
      </c>
      <c r="B6700" t="s">
        <v>4001</v>
      </c>
      <c r="C6700" t="s">
        <v>6700</v>
      </c>
    </row>
    <row r="6701" spans="1:3" x14ac:dyDescent="0.25">
      <c r="A6701">
        <v>6699</v>
      </c>
      <c r="B6701" t="s">
        <v>4001</v>
      </c>
      <c r="C6701" t="s">
        <v>6701</v>
      </c>
    </row>
    <row r="6702" spans="1:3" x14ac:dyDescent="0.25">
      <c r="A6702">
        <v>6700</v>
      </c>
      <c r="B6702" t="s">
        <v>4001</v>
      </c>
      <c r="C6702" t="s">
        <v>6702</v>
      </c>
    </row>
    <row r="6703" spans="1:3" x14ac:dyDescent="0.25">
      <c r="A6703">
        <v>6701</v>
      </c>
      <c r="B6703" t="s">
        <v>4001</v>
      </c>
      <c r="C6703" t="s">
        <v>6703</v>
      </c>
    </row>
    <row r="6704" spans="1:3" x14ac:dyDescent="0.25">
      <c r="A6704">
        <v>6702</v>
      </c>
      <c r="B6704" t="s">
        <v>4001</v>
      </c>
      <c r="C6704" t="s">
        <v>6704</v>
      </c>
    </row>
    <row r="6705" spans="1:3" x14ac:dyDescent="0.25">
      <c r="A6705">
        <v>6703</v>
      </c>
      <c r="B6705" t="s">
        <v>4001</v>
      </c>
      <c r="C6705" t="s">
        <v>6705</v>
      </c>
    </row>
    <row r="6706" spans="1:3" x14ac:dyDescent="0.25">
      <c r="A6706">
        <v>6704</v>
      </c>
      <c r="B6706" t="s">
        <v>4001</v>
      </c>
      <c r="C6706" t="s">
        <v>6706</v>
      </c>
    </row>
    <row r="6707" spans="1:3" x14ac:dyDescent="0.25">
      <c r="A6707">
        <v>6705</v>
      </c>
      <c r="B6707" t="s">
        <v>4001</v>
      </c>
      <c r="C6707" t="s">
        <v>6707</v>
      </c>
    </row>
    <row r="6708" spans="1:3" x14ac:dyDescent="0.25">
      <c r="A6708">
        <v>6706</v>
      </c>
      <c r="B6708" t="s">
        <v>4001</v>
      </c>
      <c r="C6708" t="s">
        <v>6708</v>
      </c>
    </row>
    <row r="6709" spans="1:3" x14ac:dyDescent="0.25">
      <c r="A6709">
        <v>6707</v>
      </c>
      <c r="B6709" t="s">
        <v>4001</v>
      </c>
      <c r="C6709" t="s">
        <v>6709</v>
      </c>
    </row>
    <row r="6710" spans="1:3" x14ac:dyDescent="0.25">
      <c r="A6710">
        <v>6708</v>
      </c>
      <c r="B6710" t="s">
        <v>4001</v>
      </c>
      <c r="C6710" t="s">
        <v>6710</v>
      </c>
    </row>
    <row r="6711" spans="1:3" x14ac:dyDescent="0.25">
      <c r="A6711">
        <v>6709</v>
      </c>
      <c r="B6711" t="s">
        <v>4001</v>
      </c>
      <c r="C6711" t="s">
        <v>6711</v>
      </c>
    </row>
    <row r="6712" spans="1:3" x14ac:dyDescent="0.25">
      <c r="A6712">
        <v>6710</v>
      </c>
      <c r="B6712" t="s">
        <v>4001</v>
      </c>
      <c r="C6712" t="s">
        <v>6712</v>
      </c>
    </row>
    <row r="6713" spans="1:3" x14ac:dyDescent="0.25">
      <c r="A6713">
        <v>6711</v>
      </c>
      <c r="B6713" t="s">
        <v>4001</v>
      </c>
      <c r="C6713" t="s">
        <v>6713</v>
      </c>
    </row>
    <row r="6714" spans="1:3" x14ac:dyDescent="0.25">
      <c r="A6714">
        <v>6712</v>
      </c>
      <c r="B6714" t="s">
        <v>4001</v>
      </c>
      <c r="C6714" t="s">
        <v>6714</v>
      </c>
    </row>
    <row r="6715" spans="1:3" ht="45" x14ac:dyDescent="0.25">
      <c r="A6715">
        <v>6713</v>
      </c>
      <c r="B6715" t="s">
        <v>4001</v>
      </c>
      <c r="C6715" s="1" t="s">
        <v>6715</v>
      </c>
    </row>
    <row r="6716" spans="1:3" x14ac:dyDescent="0.25">
      <c r="A6716">
        <v>6714</v>
      </c>
      <c r="B6716" t="s">
        <v>4001</v>
      </c>
      <c r="C6716" t="s">
        <v>6716</v>
      </c>
    </row>
    <row r="6717" spans="1:3" ht="30" x14ac:dyDescent="0.25">
      <c r="A6717">
        <v>6715</v>
      </c>
      <c r="B6717" t="s">
        <v>4001</v>
      </c>
      <c r="C6717" s="1" t="s">
        <v>6717</v>
      </c>
    </row>
    <row r="6718" spans="1:3" x14ac:dyDescent="0.25">
      <c r="A6718">
        <v>6716</v>
      </c>
      <c r="B6718" t="s">
        <v>4001</v>
      </c>
      <c r="C6718" t="s">
        <v>6718</v>
      </c>
    </row>
    <row r="6719" spans="1:3" x14ac:dyDescent="0.25">
      <c r="A6719">
        <v>6717</v>
      </c>
      <c r="B6719" t="s">
        <v>4001</v>
      </c>
      <c r="C6719" t="s">
        <v>6719</v>
      </c>
    </row>
    <row r="6720" spans="1:3" x14ac:dyDescent="0.25">
      <c r="A6720">
        <v>6718</v>
      </c>
      <c r="B6720" t="s">
        <v>4001</v>
      </c>
      <c r="C6720" t="s">
        <v>6720</v>
      </c>
    </row>
    <row r="6721" spans="1:3" x14ac:dyDescent="0.25">
      <c r="A6721">
        <v>6719</v>
      </c>
      <c r="B6721" t="s">
        <v>4001</v>
      </c>
      <c r="C6721" t="s">
        <v>6721</v>
      </c>
    </row>
    <row r="6722" spans="1:3" x14ac:dyDescent="0.25">
      <c r="A6722">
        <v>6720</v>
      </c>
      <c r="B6722" t="s">
        <v>4001</v>
      </c>
      <c r="C6722" t="s">
        <v>6722</v>
      </c>
    </row>
    <row r="6723" spans="1:3" x14ac:dyDescent="0.25">
      <c r="A6723">
        <v>6721</v>
      </c>
      <c r="B6723" t="s">
        <v>4001</v>
      </c>
      <c r="C6723" t="s">
        <v>6723</v>
      </c>
    </row>
    <row r="6724" spans="1:3" x14ac:dyDescent="0.25">
      <c r="A6724">
        <v>6722</v>
      </c>
      <c r="B6724" t="s">
        <v>4001</v>
      </c>
      <c r="C6724" t="s">
        <v>6724</v>
      </c>
    </row>
    <row r="6725" spans="1:3" x14ac:dyDescent="0.25">
      <c r="A6725">
        <v>6723</v>
      </c>
      <c r="B6725" t="s">
        <v>4001</v>
      </c>
      <c r="C6725" t="s">
        <v>6725</v>
      </c>
    </row>
    <row r="6726" spans="1:3" x14ac:dyDescent="0.25">
      <c r="A6726">
        <v>6724</v>
      </c>
      <c r="B6726" t="s">
        <v>4001</v>
      </c>
      <c r="C6726" t="s">
        <v>6726</v>
      </c>
    </row>
    <row r="6727" spans="1:3" ht="75" x14ac:dyDescent="0.25">
      <c r="A6727">
        <v>6725</v>
      </c>
      <c r="B6727" t="s">
        <v>4001</v>
      </c>
      <c r="C6727" s="1" t="s">
        <v>6727</v>
      </c>
    </row>
    <row r="6728" spans="1:3" x14ac:dyDescent="0.25">
      <c r="A6728">
        <v>6726</v>
      </c>
      <c r="B6728" t="s">
        <v>4001</v>
      </c>
      <c r="C6728" t="s">
        <v>6728</v>
      </c>
    </row>
    <row r="6729" spans="1:3" x14ac:dyDescent="0.25">
      <c r="A6729">
        <v>6727</v>
      </c>
      <c r="B6729" t="s">
        <v>4001</v>
      </c>
      <c r="C6729" t="s">
        <v>6729</v>
      </c>
    </row>
    <row r="6730" spans="1:3" x14ac:dyDescent="0.25">
      <c r="A6730">
        <v>6728</v>
      </c>
      <c r="B6730" t="s">
        <v>4001</v>
      </c>
      <c r="C6730" t="s">
        <v>6730</v>
      </c>
    </row>
    <row r="6731" spans="1:3" x14ac:dyDescent="0.25">
      <c r="A6731">
        <v>6729</v>
      </c>
      <c r="B6731" t="s">
        <v>4001</v>
      </c>
      <c r="C6731" t="s">
        <v>6731</v>
      </c>
    </row>
    <row r="6732" spans="1:3" x14ac:dyDescent="0.25">
      <c r="A6732">
        <v>6730</v>
      </c>
      <c r="B6732" t="s">
        <v>4001</v>
      </c>
      <c r="C6732" t="s">
        <v>6732</v>
      </c>
    </row>
    <row r="6733" spans="1:3" x14ac:dyDescent="0.25">
      <c r="A6733">
        <v>6731</v>
      </c>
      <c r="B6733" t="s">
        <v>4001</v>
      </c>
      <c r="C6733" t="s">
        <v>6733</v>
      </c>
    </row>
    <row r="6734" spans="1:3" x14ac:dyDescent="0.25">
      <c r="A6734">
        <v>6732</v>
      </c>
      <c r="B6734" t="s">
        <v>4001</v>
      </c>
      <c r="C6734" t="s">
        <v>6734</v>
      </c>
    </row>
    <row r="6735" spans="1:3" x14ac:dyDescent="0.25">
      <c r="A6735">
        <v>6733</v>
      </c>
      <c r="B6735" t="s">
        <v>4001</v>
      </c>
      <c r="C6735" t="s">
        <v>6735</v>
      </c>
    </row>
    <row r="6736" spans="1:3" x14ac:dyDescent="0.25">
      <c r="A6736">
        <v>6734</v>
      </c>
      <c r="B6736" t="s">
        <v>4001</v>
      </c>
      <c r="C6736" t="s">
        <v>6736</v>
      </c>
    </row>
    <row r="6737" spans="1:3" x14ac:dyDescent="0.25">
      <c r="A6737">
        <v>6735</v>
      </c>
      <c r="B6737" t="s">
        <v>4001</v>
      </c>
      <c r="C6737" t="s">
        <v>6737</v>
      </c>
    </row>
    <row r="6738" spans="1:3" x14ac:dyDescent="0.25">
      <c r="A6738">
        <v>6736</v>
      </c>
      <c r="B6738" t="s">
        <v>4001</v>
      </c>
      <c r="C6738" t="s">
        <v>6738</v>
      </c>
    </row>
    <row r="6739" spans="1:3" x14ac:dyDescent="0.25">
      <c r="A6739">
        <v>6737</v>
      </c>
      <c r="B6739" t="s">
        <v>4001</v>
      </c>
      <c r="C6739" t="s">
        <v>6739</v>
      </c>
    </row>
    <row r="6740" spans="1:3" x14ac:dyDescent="0.25">
      <c r="A6740">
        <v>6738</v>
      </c>
      <c r="B6740" t="s">
        <v>4001</v>
      </c>
      <c r="C6740" t="s">
        <v>6740</v>
      </c>
    </row>
    <row r="6741" spans="1:3" x14ac:dyDescent="0.25">
      <c r="A6741">
        <v>6739</v>
      </c>
      <c r="B6741" t="s">
        <v>4001</v>
      </c>
      <c r="C6741" t="s">
        <v>6741</v>
      </c>
    </row>
    <row r="6742" spans="1:3" x14ac:dyDescent="0.25">
      <c r="A6742">
        <v>6740</v>
      </c>
      <c r="B6742" t="s">
        <v>4001</v>
      </c>
      <c r="C6742" t="s">
        <v>6742</v>
      </c>
    </row>
    <row r="6743" spans="1:3" x14ac:dyDescent="0.25">
      <c r="A6743">
        <v>6741</v>
      </c>
      <c r="B6743" t="s">
        <v>4001</v>
      </c>
      <c r="C6743" t="s">
        <v>6743</v>
      </c>
    </row>
    <row r="6744" spans="1:3" x14ac:dyDescent="0.25">
      <c r="A6744">
        <v>6742</v>
      </c>
      <c r="B6744" t="s">
        <v>4001</v>
      </c>
      <c r="C6744" t="s">
        <v>6744</v>
      </c>
    </row>
    <row r="6745" spans="1:3" x14ac:dyDescent="0.25">
      <c r="A6745">
        <v>6743</v>
      </c>
      <c r="B6745" t="s">
        <v>4001</v>
      </c>
      <c r="C6745" t="s">
        <v>6745</v>
      </c>
    </row>
    <row r="6746" spans="1:3" x14ac:dyDescent="0.25">
      <c r="A6746">
        <v>6744</v>
      </c>
      <c r="B6746" t="s">
        <v>4001</v>
      </c>
      <c r="C6746" t="s">
        <v>6746</v>
      </c>
    </row>
    <row r="6747" spans="1:3" x14ac:dyDescent="0.25">
      <c r="A6747">
        <v>6745</v>
      </c>
      <c r="B6747" t="s">
        <v>4001</v>
      </c>
      <c r="C6747" t="s">
        <v>6747</v>
      </c>
    </row>
    <row r="6748" spans="1:3" x14ac:dyDescent="0.25">
      <c r="A6748">
        <v>6746</v>
      </c>
      <c r="B6748" t="s">
        <v>4001</v>
      </c>
      <c r="C6748" t="s">
        <v>6748</v>
      </c>
    </row>
    <row r="6749" spans="1:3" x14ac:dyDescent="0.25">
      <c r="A6749">
        <v>6747</v>
      </c>
      <c r="B6749" t="s">
        <v>4001</v>
      </c>
      <c r="C6749" t="s">
        <v>6749</v>
      </c>
    </row>
    <row r="6750" spans="1:3" x14ac:dyDescent="0.25">
      <c r="A6750">
        <v>6748</v>
      </c>
      <c r="B6750" t="s">
        <v>4001</v>
      </c>
      <c r="C6750" t="s">
        <v>6750</v>
      </c>
    </row>
    <row r="6751" spans="1:3" x14ac:dyDescent="0.25">
      <c r="A6751">
        <v>6749</v>
      </c>
      <c r="B6751" t="s">
        <v>4001</v>
      </c>
      <c r="C6751" t="s">
        <v>6751</v>
      </c>
    </row>
    <row r="6752" spans="1:3" x14ac:dyDescent="0.25">
      <c r="A6752">
        <v>6750</v>
      </c>
      <c r="B6752" t="s">
        <v>4001</v>
      </c>
      <c r="C6752" t="s">
        <v>6752</v>
      </c>
    </row>
    <row r="6753" spans="1:3" x14ac:dyDescent="0.25">
      <c r="A6753">
        <v>6751</v>
      </c>
      <c r="B6753" t="s">
        <v>4001</v>
      </c>
      <c r="C6753" t="s">
        <v>6753</v>
      </c>
    </row>
    <row r="6754" spans="1:3" x14ac:dyDescent="0.25">
      <c r="A6754">
        <v>6752</v>
      </c>
      <c r="B6754" t="s">
        <v>4001</v>
      </c>
      <c r="C6754" t="s">
        <v>6754</v>
      </c>
    </row>
    <row r="6755" spans="1:3" x14ac:dyDescent="0.25">
      <c r="A6755">
        <v>6753</v>
      </c>
      <c r="B6755" t="s">
        <v>4001</v>
      </c>
      <c r="C6755" t="s">
        <v>6755</v>
      </c>
    </row>
    <row r="6756" spans="1:3" x14ac:dyDescent="0.25">
      <c r="A6756">
        <v>6754</v>
      </c>
      <c r="B6756" t="s">
        <v>4001</v>
      </c>
      <c r="C6756" t="s">
        <v>6756</v>
      </c>
    </row>
    <row r="6757" spans="1:3" x14ac:dyDescent="0.25">
      <c r="A6757">
        <v>6755</v>
      </c>
      <c r="B6757" t="s">
        <v>4001</v>
      </c>
      <c r="C6757" t="s">
        <v>6757</v>
      </c>
    </row>
    <row r="6758" spans="1:3" x14ac:dyDescent="0.25">
      <c r="A6758">
        <v>6756</v>
      </c>
      <c r="B6758" t="s">
        <v>4001</v>
      </c>
      <c r="C6758" t="s">
        <v>6758</v>
      </c>
    </row>
    <row r="6759" spans="1:3" x14ac:dyDescent="0.25">
      <c r="A6759">
        <v>6757</v>
      </c>
      <c r="B6759" t="s">
        <v>4001</v>
      </c>
      <c r="C6759" t="s">
        <v>6759</v>
      </c>
    </row>
    <row r="6760" spans="1:3" x14ac:dyDescent="0.25">
      <c r="A6760">
        <v>6758</v>
      </c>
      <c r="B6760" t="s">
        <v>4001</v>
      </c>
      <c r="C6760" t="s">
        <v>6760</v>
      </c>
    </row>
    <row r="6761" spans="1:3" x14ac:dyDescent="0.25">
      <c r="A6761">
        <v>6759</v>
      </c>
      <c r="B6761" t="s">
        <v>4001</v>
      </c>
      <c r="C6761" t="s">
        <v>6761</v>
      </c>
    </row>
    <row r="6762" spans="1:3" x14ac:dyDescent="0.25">
      <c r="A6762">
        <v>6760</v>
      </c>
      <c r="B6762" t="s">
        <v>4001</v>
      </c>
      <c r="C6762" t="s">
        <v>6762</v>
      </c>
    </row>
    <row r="6763" spans="1:3" x14ac:dyDescent="0.25">
      <c r="A6763">
        <v>6761</v>
      </c>
      <c r="B6763" t="s">
        <v>4001</v>
      </c>
      <c r="C6763" t="s">
        <v>6763</v>
      </c>
    </row>
    <row r="6764" spans="1:3" x14ac:dyDescent="0.25">
      <c r="A6764">
        <v>6762</v>
      </c>
      <c r="B6764" t="s">
        <v>4001</v>
      </c>
      <c r="C6764" t="s">
        <v>6764</v>
      </c>
    </row>
    <row r="6765" spans="1:3" x14ac:dyDescent="0.25">
      <c r="A6765">
        <v>6763</v>
      </c>
      <c r="B6765" t="s">
        <v>4001</v>
      </c>
      <c r="C6765" t="s">
        <v>6765</v>
      </c>
    </row>
    <row r="6766" spans="1:3" x14ac:dyDescent="0.25">
      <c r="A6766">
        <v>6764</v>
      </c>
      <c r="B6766" t="s">
        <v>4001</v>
      </c>
      <c r="C6766" t="s">
        <v>6766</v>
      </c>
    </row>
    <row r="6767" spans="1:3" x14ac:dyDescent="0.25">
      <c r="A6767">
        <v>6765</v>
      </c>
      <c r="B6767" t="s">
        <v>4001</v>
      </c>
      <c r="C6767" t="s">
        <v>6767</v>
      </c>
    </row>
    <row r="6768" spans="1:3" ht="30" x14ac:dyDescent="0.25">
      <c r="A6768">
        <v>6766</v>
      </c>
      <c r="B6768" t="s">
        <v>4001</v>
      </c>
      <c r="C6768" s="1" t="s">
        <v>6768</v>
      </c>
    </row>
    <row r="6769" spans="1:3" x14ac:dyDescent="0.25">
      <c r="A6769">
        <v>6767</v>
      </c>
      <c r="B6769" t="s">
        <v>4001</v>
      </c>
      <c r="C6769" t="s">
        <v>6769</v>
      </c>
    </row>
    <row r="6770" spans="1:3" x14ac:dyDescent="0.25">
      <c r="A6770">
        <v>6768</v>
      </c>
      <c r="B6770" t="s">
        <v>4001</v>
      </c>
      <c r="C6770" t="s">
        <v>6770</v>
      </c>
    </row>
    <row r="6771" spans="1:3" x14ac:dyDescent="0.25">
      <c r="A6771">
        <v>6769</v>
      </c>
      <c r="B6771" t="s">
        <v>4001</v>
      </c>
      <c r="C6771" t="s">
        <v>6771</v>
      </c>
    </row>
    <row r="6772" spans="1:3" x14ac:dyDescent="0.25">
      <c r="A6772">
        <v>6770</v>
      </c>
      <c r="B6772" t="s">
        <v>4001</v>
      </c>
      <c r="C6772" t="s">
        <v>6772</v>
      </c>
    </row>
    <row r="6773" spans="1:3" x14ac:dyDescent="0.25">
      <c r="A6773">
        <v>6771</v>
      </c>
      <c r="B6773" t="s">
        <v>4001</v>
      </c>
      <c r="C6773" t="s">
        <v>6773</v>
      </c>
    </row>
    <row r="6774" spans="1:3" x14ac:dyDescent="0.25">
      <c r="A6774">
        <v>6772</v>
      </c>
      <c r="B6774" t="s">
        <v>4001</v>
      </c>
      <c r="C6774" t="s">
        <v>6774</v>
      </c>
    </row>
    <row r="6775" spans="1:3" ht="75" x14ac:dyDescent="0.25">
      <c r="A6775">
        <v>6773</v>
      </c>
      <c r="B6775" t="s">
        <v>4001</v>
      </c>
      <c r="C6775" s="1" t="s">
        <v>6775</v>
      </c>
    </row>
    <row r="6776" spans="1:3" x14ac:dyDescent="0.25">
      <c r="A6776">
        <v>6774</v>
      </c>
      <c r="B6776" t="s">
        <v>4001</v>
      </c>
      <c r="C6776" t="s">
        <v>6776</v>
      </c>
    </row>
    <row r="6777" spans="1:3" x14ac:dyDescent="0.25">
      <c r="A6777">
        <v>6775</v>
      </c>
      <c r="B6777" t="s">
        <v>4001</v>
      </c>
      <c r="C6777" t="s">
        <v>6777</v>
      </c>
    </row>
    <row r="6778" spans="1:3" x14ac:dyDescent="0.25">
      <c r="A6778">
        <v>6776</v>
      </c>
      <c r="B6778" t="s">
        <v>4001</v>
      </c>
      <c r="C6778" t="s">
        <v>6778</v>
      </c>
    </row>
    <row r="6779" spans="1:3" x14ac:dyDescent="0.25">
      <c r="A6779">
        <v>6777</v>
      </c>
      <c r="B6779" t="s">
        <v>4001</v>
      </c>
      <c r="C6779" t="s">
        <v>6779</v>
      </c>
    </row>
    <row r="6780" spans="1:3" x14ac:dyDescent="0.25">
      <c r="A6780">
        <v>6778</v>
      </c>
      <c r="B6780" t="s">
        <v>4001</v>
      </c>
      <c r="C6780" t="s">
        <v>6780</v>
      </c>
    </row>
    <row r="6781" spans="1:3" x14ac:dyDescent="0.25">
      <c r="A6781">
        <v>6779</v>
      </c>
      <c r="B6781" t="s">
        <v>4001</v>
      </c>
      <c r="C6781" t="s">
        <v>6781</v>
      </c>
    </row>
    <row r="6782" spans="1:3" x14ac:dyDescent="0.25">
      <c r="A6782">
        <v>6780</v>
      </c>
      <c r="B6782" t="s">
        <v>4001</v>
      </c>
      <c r="C6782" t="s">
        <v>6782</v>
      </c>
    </row>
    <row r="6783" spans="1:3" x14ac:dyDescent="0.25">
      <c r="A6783">
        <v>6781</v>
      </c>
      <c r="B6783" t="s">
        <v>4001</v>
      </c>
      <c r="C6783" t="s">
        <v>6783</v>
      </c>
    </row>
    <row r="6784" spans="1:3" x14ac:dyDescent="0.25">
      <c r="A6784">
        <v>6782</v>
      </c>
      <c r="B6784" t="s">
        <v>4001</v>
      </c>
      <c r="C6784" t="s">
        <v>6784</v>
      </c>
    </row>
    <row r="6785" spans="1:3" x14ac:dyDescent="0.25">
      <c r="A6785">
        <v>6783</v>
      </c>
      <c r="B6785" t="s">
        <v>4001</v>
      </c>
      <c r="C6785" t="s">
        <v>6785</v>
      </c>
    </row>
    <row r="6786" spans="1:3" x14ac:dyDescent="0.25">
      <c r="A6786">
        <v>6784</v>
      </c>
      <c r="B6786" t="s">
        <v>4001</v>
      </c>
      <c r="C6786" t="s">
        <v>6786</v>
      </c>
    </row>
    <row r="6787" spans="1:3" x14ac:dyDescent="0.25">
      <c r="A6787">
        <v>6785</v>
      </c>
      <c r="B6787" t="s">
        <v>4001</v>
      </c>
      <c r="C6787" t="s">
        <v>6787</v>
      </c>
    </row>
    <row r="6788" spans="1:3" ht="30" x14ac:dyDescent="0.25">
      <c r="A6788">
        <v>6786</v>
      </c>
      <c r="B6788" t="s">
        <v>4001</v>
      </c>
      <c r="C6788" s="1" t="s">
        <v>6788</v>
      </c>
    </row>
    <row r="6789" spans="1:3" x14ac:dyDescent="0.25">
      <c r="A6789">
        <v>6787</v>
      </c>
      <c r="B6789" t="s">
        <v>4001</v>
      </c>
      <c r="C6789" t="s">
        <v>6789</v>
      </c>
    </row>
    <row r="6790" spans="1:3" x14ac:dyDescent="0.25">
      <c r="A6790">
        <v>6788</v>
      </c>
      <c r="B6790" t="s">
        <v>4001</v>
      </c>
      <c r="C6790" t="s">
        <v>6790</v>
      </c>
    </row>
    <row r="6791" spans="1:3" x14ac:dyDescent="0.25">
      <c r="A6791">
        <v>6789</v>
      </c>
      <c r="B6791" t="s">
        <v>4001</v>
      </c>
      <c r="C6791" t="s">
        <v>6791</v>
      </c>
    </row>
    <row r="6792" spans="1:3" x14ac:dyDescent="0.25">
      <c r="A6792">
        <v>6790</v>
      </c>
      <c r="B6792" t="s">
        <v>4001</v>
      </c>
      <c r="C6792" t="s">
        <v>6792</v>
      </c>
    </row>
    <row r="6793" spans="1:3" x14ac:dyDescent="0.25">
      <c r="A6793">
        <v>6791</v>
      </c>
      <c r="B6793" t="s">
        <v>4001</v>
      </c>
      <c r="C6793" t="s">
        <v>6793</v>
      </c>
    </row>
    <row r="6794" spans="1:3" x14ac:dyDescent="0.25">
      <c r="A6794">
        <v>6792</v>
      </c>
      <c r="B6794" t="s">
        <v>4001</v>
      </c>
      <c r="C6794" t="s">
        <v>6794</v>
      </c>
    </row>
    <row r="6795" spans="1:3" x14ac:dyDescent="0.25">
      <c r="A6795">
        <v>6793</v>
      </c>
      <c r="B6795" t="s">
        <v>4001</v>
      </c>
      <c r="C6795" t="s">
        <v>6795</v>
      </c>
    </row>
    <row r="6796" spans="1:3" x14ac:dyDescent="0.25">
      <c r="A6796">
        <v>6794</v>
      </c>
      <c r="B6796" t="s">
        <v>4001</v>
      </c>
      <c r="C6796" t="s">
        <v>6796</v>
      </c>
    </row>
    <row r="6797" spans="1:3" x14ac:dyDescent="0.25">
      <c r="A6797">
        <v>6795</v>
      </c>
      <c r="B6797" t="s">
        <v>4001</v>
      </c>
      <c r="C6797" t="s">
        <v>6797</v>
      </c>
    </row>
    <row r="6798" spans="1:3" x14ac:dyDescent="0.25">
      <c r="A6798">
        <v>6796</v>
      </c>
      <c r="B6798" t="s">
        <v>4001</v>
      </c>
      <c r="C6798" t="s">
        <v>6798</v>
      </c>
    </row>
    <row r="6799" spans="1:3" x14ac:dyDescent="0.25">
      <c r="A6799">
        <v>6797</v>
      </c>
      <c r="B6799" t="s">
        <v>4001</v>
      </c>
      <c r="C6799" t="s">
        <v>6799</v>
      </c>
    </row>
    <row r="6800" spans="1:3" x14ac:dyDescent="0.25">
      <c r="A6800">
        <v>6798</v>
      </c>
      <c r="B6800" t="s">
        <v>4001</v>
      </c>
      <c r="C6800" t="s">
        <v>6800</v>
      </c>
    </row>
    <row r="6801" spans="1:3" x14ac:dyDescent="0.25">
      <c r="A6801">
        <v>6799</v>
      </c>
      <c r="B6801" t="s">
        <v>4001</v>
      </c>
      <c r="C6801" t="s">
        <v>6801</v>
      </c>
    </row>
    <row r="6802" spans="1:3" x14ac:dyDescent="0.25">
      <c r="A6802">
        <v>6800</v>
      </c>
      <c r="B6802" t="s">
        <v>4001</v>
      </c>
      <c r="C6802" t="s">
        <v>6802</v>
      </c>
    </row>
    <row r="6803" spans="1:3" x14ac:dyDescent="0.25">
      <c r="A6803">
        <v>6801</v>
      </c>
      <c r="B6803" t="s">
        <v>4001</v>
      </c>
      <c r="C6803" t="s">
        <v>6803</v>
      </c>
    </row>
    <row r="6804" spans="1:3" x14ac:dyDescent="0.25">
      <c r="A6804">
        <v>6802</v>
      </c>
      <c r="B6804" t="s">
        <v>4001</v>
      </c>
      <c r="C6804" t="s">
        <v>6804</v>
      </c>
    </row>
    <row r="6805" spans="1:3" x14ac:dyDescent="0.25">
      <c r="A6805">
        <v>6803</v>
      </c>
      <c r="B6805" t="s">
        <v>4001</v>
      </c>
      <c r="C6805" t="s">
        <v>6805</v>
      </c>
    </row>
    <row r="6806" spans="1:3" x14ac:dyDescent="0.25">
      <c r="A6806">
        <v>6804</v>
      </c>
      <c r="B6806" t="s">
        <v>4001</v>
      </c>
      <c r="C6806" t="s">
        <v>6806</v>
      </c>
    </row>
    <row r="6807" spans="1:3" x14ac:dyDescent="0.25">
      <c r="A6807">
        <v>6805</v>
      </c>
      <c r="B6807" t="s">
        <v>4001</v>
      </c>
      <c r="C6807" t="s">
        <v>6807</v>
      </c>
    </row>
    <row r="6808" spans="1:3" x14ac:dyDescent="0.25">
      <c r="A6808">
        <v>6806</v>
      </c>
      <c r="B6808" t="s">
        <v>4001</v>
      </c>
      <c r="C6808" t="s">
        <v>6808</v>
      </c>
    </row>
    <row r="6809" spans="1:3" x14ac:dyDescent="0.25">
      <c r="A6809">
        <v>6807</v>
      </c>
      <c r="B6809" t="s">
        <v>4001</v>
      </c>
      <c r="C6809" t="s">
        <v>6809</v>
      </c>
    </row>
    <row r="6810" spans="1:3" x14ac:dyDescent="0.25">
      <c r="A6810">
        <v>6808</v>
      </c>
      <c r="B6810" t="s">
        <v>4001</v>
      </c>
      <c r="C6810" t="s">
        <v>6810</v>
      </c>
    </row>
    <row r="6811" spans="1:3" x14ac:dyDescent="0.25">
      <c r="A6811">
        <v>6809</v>
      </c>
      <c r="B6811" t="s">
        <v>4001</v>
      </c>
      <c r="C6811" t="s">
        <v>6811</v>
      </c>
    </row>
    <row r="6812" spans="1:3" x14ac:dyDescent="0.25">
      <c r="A6812">
        <v>6810</v>
      </c>
      <c r="B6812" t="s">
        <v>4001</v>
      </c>
      <c r="C6812" t="s">
        <v>6812</v>
      </c>
    </row>
    <row r="6813" spans="1:3" x14ac:dyDescent="0.25">
      <c r="A6813">
        <v>6811</v>
      </c>
      <c r="B6813" t="s">
        <v>4001</v>
      </c>
      <c r="C6813" t="s">
        <v>6813</v>
      </c>
    </row>
    <row r="6814" spans="1:3" ht="75" x14ac:dyDescent="0.25">
      <c r="A6814">
        <v>6812</v>
      </c>
      <c r="B6814" t="s">
        <v>4001</v>
      </c>
      <c r="C6814" s="1" t="s">
        <v>6814</v>
      </c>
    </row>
    <row r="6815" spans="1:3" x14ac:dyDescent="0.25">
      <c r="A6815">
        <v>6813</v>
      </c>
      <c r="B6815" t="s">
        <v>4001</v>
      </c>
      <c r="C6815" t="s">
        <v>6815</v>
      </c>
    </row>
    <row r="6816" spans="1:3" x14ac:dyDescent="0.25">
      <c r="A6816">
        <v>6814</v>
      </c>
      <c r="B6816" t="s">
        <v>4001</v>
      </c>
      <c r="C6816" t="s">
        <v>6816</v>
      </c>
    </row>
    <row r="6817" spans="1:3" x14ac:dyDescent="0.25">
      <c r="A6817">
        <v>6815</v>
      </c>
      <c r="B6817" t="s">
        <v>4001</v>
      </c>
      <c r="C6817" t="s">
        <v>6817</v>
      </c>
    </row>
    <row r="6818" spans="1:3" x14ac:dyDescent="0.25">
      <c r="A6818">
        <v>6816</v>
      </c>
      <c r="B6818" t="s">
        <v>4001</v>
      </c>
      <c r="C6818" t="s">
        <v>6818</v>
      </c>
    </row>
    <row r="6819" spans="1:3" x14ac:dyDescent="0.25">
      <c r="A6819">
        <v>6817</v>
      </c>
      <c r="B6819" t="s">
        <v>4001</v>
      </c>
      <c r="C6819" t="s">
        <v>6819</v>
      </c>
    </row>
    <row r="6820" spans="1:3" x14ac:dyDescent="0.25">
      <c r="A6820">
        <v>6818</v>
      </c>
      <c r="B6820" t="s">
        <v>4001</v>
      </c>
      <c r="C6820" t="s">
        <v>6820</v>
      </c>
    </row>
    <row r="6821" spans="1:3" ht="45" x14ac:dyDescent="0.25">
      <c r="A6821">
        <v>6819</v>
      </c>
      <c r="B6821" t="s">
        <v>4001</v>
      </c>
      <c r="C6821" s="1" t="s">
        <v>6821</v>
      </c>
    </row>
    <row r="6822" spans="1:3" x14ac:dyDescent="0.25">
      <c r="A6822">
        <v>6820</v>
      </c>
      <c r="B6822" t="s">
        <v>4001</v>
      </c>
      <c r="C6822" t="s">
        <v>6822</v>
      </c>
    </row>
    <row r="6823" spans="1:3" x14ac:dyDescent="0.25">
      <c r="A6823">
        <v>6821</v>
      </c>
      <c r="B6823" t="s">
        <v>4001</v>
      </c>
      <c r="C6823" t="s">
        <v>6823</v>
      </c>
    </row>
    <row r="6824" spans="1:3" x14ac:dyDescent="0.25">
      <c r="A6824">
        <v>6822</v>
      </c>
      <c r="B6824" t="s">
        <v>4001</v>
      </c>
      <c r="C6824" t="s">
        <v>6824</v>
      </c>
    </row>
    <row r="6825" spans="1:3" x14ac:dyDescent="0.25">
      <c r="A6825">
        <v>6823</v>
      </c>
      <c r="B6825" t="s">
        <v>4001</v>
      </c>
      <c r="C6825" t="s">
        <v>6825</v>
      </c>
    </row>
    <row r="6826" spans="1:3" x14ac:dyDescent="0.25">
      <c r="A6826">
        <v>6824</v>
      </c>
      <c r="B6826" t="s">
        <v>4001</v>
      </c>
      <c r="C6826" t="s">
        <v>6826</v>
      </c>
    </row>
    <row r="6827" spans="1:3" x14ac:dyDescent="0.25">
      <c r="A6827">
        <v>6825</v>
      </c>
      <c r="B6827" t="s">
        <v>4001</v>
      </c>
      <c r="C6827" t="s">
        <v>6827</v>
      </c>
    </row>
    <row r="6828" spans="1:3" x14ac:dyDescent="0.25">
      <c r="A6828">
        <v>6826</v>
      </c>
      <c r="B6828" t="s">
        <v>4001</v>
      </c>
      <c r="C6828" t="s">
        <v>6828</v>
      </c>
    </row>
    <row r="6829" spans="1:3" x14ac:dyDescent="0.25">
      <c r="A6829">
        <v>6827</v>
      </c>
      <c r="B6829" t="s">
        <v>4001</v>
      </c>
      <c r="C6829" t="s">
        <v>6829</v>
      </c>
    </row>
    <row r="6830" spans="1:3" x14ac:dyDescent="0.25">
      <c r="A6830">
        <v>6828</v>
      </c>
      <c r="B6830" t="s">
        <v>4001</v>
      </c>
      <c r="C6830" t="s">
        <v>6830</v>
      </c>
    </row>
    <row r="6831" spans="1:3" x14ac:dyDescent="0.25">
      <c r="A6831">
        <v>6829</v>
      </c>
      <c r="B6831" t="s">
        <v>4001</v>
      </c>
      <c r="C6831" t="s">
        <v>6831</v>
      </c>
    </row>
    <row r="6832" spans="1:3" x14ac:dyDescent="0.25">
      <c r="A6832">
        <v>6830</v>
      </c>
      <c r="B6832" t="s">
        <v>4001</v>
      </c>
      <c r="C6832" t="s">
        <v>6832</v>
      </c>
    </row>
    <row r="6833" spans="1:3" x14ac:dyDescent="0.25">
      <c r="A6833">
        <v>6831</v>
      </c>
      <c r="B6833" t="s">
        <v>4001</v>
      </c>
      <c r="C6833" t="s">
        <v>6833</v>
      </c>
    </row>
    <row r="6834" spans="1:3" x14ac:dyDescent="0.25">
      <c r="A6834">
        <v>6832</v>
      </c>
      <c r="B6834" t="s">
        <v>4001</v>
      </c>
      <c r="C6834" t="s">
        <v>6834</v>
      </c>
    </row>
    <row r="6835" spans="1:3" x14ac:dyDescent="0.25">
      <c r="A6835">
        <v>6833</v>
      </c>
      <c r="B6835" t="s">
        <v>4001</v>
      </c>
      <c r="C6835" t="s">
        <v>6835</v>
      </c>
    </row>
    <row r="6836" spans="1:3" x14ac:dyDescent="0.25">
      <c r="A6836">
        <v>6834</v>
      </c>
      <c r="B6836" t="s">
        <v>4001</v>
      </c>
      <c r="C6836" t="s">
        <v>6836</v>
      </c>
    </row>
    <row r="6837" spans="1:3" x14ac:dyDescent="0.25">
      <c r="A6837">
        <v>6835</v>
      </c>
      <c r="B6837" t="s">
        <v>4001</v>
      </c>
      <c r="C6837" t="s">
        <v>6837</v>
      </c>
    </row>
    <row r="6838" spans="1:3" x14ac:dyDescent="0.25">
      <c r="A6838">
        <v>6836</v>
      </c>
      <c r="B6838" t="s">
        <v>4001</v>
      </c>
      <c r="C6838" t="s">
        <v>6838</v>
      </c>
    </row>
    <row r="6839" spans="1:3" x14ac:dyDescent="0.25">
      <c r="A6839">
        <v>6837</v>
      </c>
      <c r="B6839" t="s">
        <v>4001</v>
      </c>
      <c r="C6839" t="s">
        <v>6839</v>
      </c>
    </row>
    <row r="6840" spans="1:3" x14ac:dyDescent="0.25">
      <c r="A6840">
        <v>6838</v>
      </c>
      <c r="B6840" t="s">
        <v>4001</v>
      </c>
      <c r="C6840" t="s">
        <v>6840</v>
      </c>
    </row>
    <row r="6841" spans="1:3" x14ac:dyDescent="0.25">
      <c r="A6841">
        <v>6839</v>
      </c>
      <c r="B6841" t="s">
        <v>4001</v>
      </c>
      <c r="C6841" t="s">
        <v>6841</v>
      </c>
    </row>
    <row r="6842" spans="1:3" x14ac:dyDescent="0.25">
      <c r="A6842">
        <v>6840</v>
      </c>
      <c r="B6842" t="s">
        <v>4001</v>
      </c>
      <c r="C6842" t="s">
        <v>6842</v>
      </c>
    </row>
    <row r="6843" spans="1:3" x14ac:dyDescent="0.25">
      <c r="A6843">
        <v>6841</v>
      </c>
      <c r="B6843" t="s">
        <v>4001</v>
      </c>
      <c r="C6843" t="s">
        <v>6843</v>
      </c>
    </row>
    <row r="6844" spans="1:3" x14ac:dyDescent="0.25">
      <c r="A6844">
        <v>6842</v>
      </c>
      <c r="B6844" t="s">
        <v>4001</v>
      </c>
      <c r="C6844" t="s">
        <v>6844</v>
      </c>
    </row>
    <row r="6845" spans="1:3" x14ac:dyDescent="0.25">
      <c r="A6845">
        <v>6843</v>
      </c>
      <c r="B6845" t="s">
        <v>4001</v>
      </c>
      <c r="C6845" t="s">
        <v>6845</v>
      </c>
    </row>
    <row r="6846" spans="1:3" x14ac:dyDescent="0.25">
      <c r="A6846">
        <v>6844</v>
      </c>
      <c r="B6846" t="s">
        <v>4001</v>
      </c>
      <c r="C6846" t="s">
        <v>6846</v>
      </c>
    </row>
    <row r="6847" spans="1:3" x14ac:dyDescent="0.25">
      <c r="A6847">
        <v>6845</v>
      </c>
      <c r="B6847" t="s">
        <v>4001</v>
      </c>
      <c r="C6847" t="s">
        <v>6847</v>
      </c>
    </row>
    <row r="6848" spans="1:3" x14ac:dyDescent="0.25">
      <c r="A6848">
        <v>6846</v>
      </c>
      <c r="B6848" t="s">
        <v>4001</v>
      </c>
      <c r="C6848" t="s">
        <v>6848</v>
      </c>
    </row>
    <row r="6849" spans="1:3" x14ac:dyDescent="0.25">
      <c r="A6849">
        <v>6847</v>
      </c>
      <c r="B6849" t="s">
        <v>4001</v>
      </c>
      <c r="C6849" t="s">
        <v>6849</v>
      </c>
    </row>
    <row r="6850" spans="1:3" x14ac:dyDescent="0.25">
      <c r="A6850">
        <v>6848</v>
      </c>
      <c r="B6850" t="s">
        <v>4001</v>
      </c>
      <c r="C6850" t="s">
        <v>6850</v>
      </c>
    </row>
    <row r="6851" spans="1:3" x14ac:dyDescent="0.25">
      <c r="A6851">
        <v>6849</v>
      </c>
      <c r="B6851" t="s">
        <v>4001</v>
      </c>
      <c r="C6851" t="s">
        <v>6851</v>
      </c>
    </row>
    <row r="6852" spans="1:3" x14ac:dyDescent="0.25">
      <c r="A6852">
        <v>6850</v>
      </c>
      <c r="B6852" t="s">
        <v>4001</v>
      </c>
      <c r="C6852" t="s">
        <v>6852</v>
      </c>
    </row>
    <row r="6853" spans="1:3" x14ac:dyDescent="0.25">
      <c r="A6853">
        <v>6851</v>
      </c>
      <c r="B6853" t="s">
        <v>4001</v>
      </c>
      <c r="C6853" t="s">
        <v>6853</v>
      </c>
    </row>
    <row r="6854" spans="1:3" x14ac:dyDescent="0.25">
      <c r="A6854">
        <v>6852</v>
      </c>
      <c r="B6854" t="s">
        <v>4001</v>
      </c>
      <c r="C6854" t="s">
        <v>6854</v>
      </c>
    </row>
    <row r="6855" spans="1:3" x14ac:dyDescent="0.25">
      <c r="A6855">
        <v>6853</v>
      </c>
      <c r="B6855" t="s">
        <v>4001</v>
      </c>
      <c r="C6855" t="s">
        <v>6855</v>
      </c>
    </row>
    <row r="6856" spans="1:3" x14ac:dyDescent="0.25">
      <c r="A6856">
        <v>6854</v>
      </c>
      <c r="B6856" t="s">
        <v>4001</v>
      </c>
      <c r="C6856" t="s">
        <v>6856</v>
      </c>
    </row>
    <row r="6857" spans="1:3" x14ac:dyDescent="0.25">
      <c r="A6857">
        <v>6855</v>
      </c>
      <c r="B6857" t="s">
        <v>4001</v>
      </c>
      <c r="C6857" t="s">
        <v>6857</v>
      </c>
    </row>
    <row r="6858" spans="1:3" x14ac:dyDescent="0.25">
      <c r="A6858">
        <v>6856</v>
      </c>
      <c r="B6858" t="s">
        <v>4001</v>
      </c>
      <c r="C6858" t="s">
        <v>6858</v>
      </c>
    </row>
    <row r="6859" spans="1:3" x14ac:dyDescent="0.25">
      <c r="A6859">
        <v>6857</v>
      </c>
      <c r="B6859" t="s">
        <v>4001</v>
      </c>
      <c r="C6859" t="s">
        <v>6859</v>
      </c>
    </row>
    <row r="6860" spans="1:3" ht="30" x14ac:dyDescent="0.25">
      <c r="A6860">
        <v>6858</v>
      </c>
      <c r="B6860" t="s">
        <v>4001</v>
      </c>
      <c r="C6860" s="1" t="s">
        <v>6860</v>
      </c>
    </row>
    <row r="6861" spans="1:3" x14ac:dyDescent="0.25">
      <c r="A6861">
        <v>6859</v>
      </c>
      <c r="B6861" t="s">
        <v>4001</v>
      </c>
      <c r="C6861" t="s">
        <v>6861</v>
      </c>
    </row>
    <row r="6862" spans="1:3" ht="60" x14ac:dyDescent="0.25">
      <c r="A6862">
        <v>6860</v>
      </c>
      <c r="B6862" t="s">
        <v>4001</v>
      </c>
      <c r="C6862" s="1" t="s">
        <v>6862</v>
      </c>
    </row>
    <row r="6863" spans="1:3" ht="75" x14ac:dyDescent="0.25">
      <c r="A6863">
        <v>6861</v>
      </c>
      <c r="B6863" t="s">
        <v>4001</v>
      </c>
      <c r="C6863" s="1" t="s">
        <v>6863</v>
      </c>
    </row>
    <row r="6864" spans="1:3" x14ac:dyDescent="0.25">
      <c r="A6864">
        <v>6862</v>
      </c>
      <c r="B6864" t="s">
        <v>4001</v>
      </c>
      <c r="C6864" t="s">
        <v>6864</v>
      </c>
    </row>
    <row r="6865" spans="1:3" x14ac:dyDescent="0.25">
      <c r="A6865">
        <v>6863</v>
      </c>
      <c r="B6865" t="s">
        <v>4001</v>
      </c>
      <c r="C6865" t="s">
        <v>6865</v>
      </c>
    </row>
    <row r="6866" spans="1:3" x14ac:dyDescent="0.25">
      <c r="A6866">
        <v>6864</v>
      </c>
      <c r="B6866" t="s">
        <v>4001</v>
      </c>
      <c r="C6866" t="s">
        <v>6866</v>
      </c>
    </row>
    <row r="6867" spans="1:3" x14ac:dyDescent="0.25">
      <c r="A6867">
        <v>6865</v>
      </c>
      <c r="B6867" t="s">
        <v>4001</v>
      </c>
      <c r="C6867" t="s">
        <v>6867</v>
      </c>
    </row>
    <row r="6868" spans="1:3" x14ac:dyDescent="0.25">
      <c r="A6868">
        <v>6866</v>
      </c>
      <c r="B6868" t="s">
        <v>4001</v>
      </c>
      <c r="C6868" t="s">
        <v>6868</v>
      </c>
    </row>
    <row r="6869" spans="1:3" x14ac:dyDescent="0.25">
      <c r="A6869">
        <v>6867</v>
      </c>
      <c r="B6869" t="s">
        <v>4001</v>
      </c>
      <c r="C6869" t="s">
        <v>6869</v>
      </c>
    </row>
    <row r="6870" spans="1:3" x14ac:dyDescent="0.25">
      <c r="A6870">
        <v>6868</v>
      </c>
      <c r="B6870" t="s">
        <v>4001</v>
      </c>
      <c r="C6870" t="s">
        <v>6870</v>
      </c>
    </row>
    <row r="6871" spans="1:3" x14ac:dyDescent="0.25">
      <c r="A6871">
        <v>6869</v>
      </c>
      <c r="B6871" t="s">
        <v>4001</v>
      </c>
      <c r="C6871" t="s">
        <v>6871</v>
      </c>
    </row>
    <row r="6872" spans="1:3" x14ac:dyDescent="0.25">
      <c r="A6872">
        <v>6870</v>
      </c>
      <c r="B6872" t="s">
        <v>4001</v>
      </c>
      <c r="C6872" t="s">
        <v>6872</v>
      </c>
    </row>
    <row r="6873" spans="1:3" x14ac:dyDescent="0.25">
      <c r="A6873">
        <v>6871</v>
      </c>
      <c r="B6873" t="s">
        <v>4001</v>
      </c>
      <c r="C6873" t="s">
        <v>6873</v>
      </c>
    </row>
    <row r="6874" spans="1:3" x14ac:dyDescent="0.25">
      <c r="A6874">
        <v>6872</v>
      </c>
      <c r="B6874" t="s">
        <v>4001</v>
      </c>
      <c r="C6874" t="s">
        <v>6874</v>
      </c>
    </row>
    <row r="6875" spans="1:3" x14ac:dyDescent="0.25">
      <c r="A6875">
        <v>6873</v>
      </c>
      <c r="B6875" t="s">
        <v>4001</v>
      </c>
      <c r="C6875" t="s">
        <v>6875</v>
      </c>
    </row>
    <row r="6876" spans="1:3" x14ac:dyDescent="0.25">
      <c r="A6876">
        <v>6874</v>
      </c>
      <c r="B6876" t="s">
        <v>4001</v>
      </c>
      <c r="C6876" t="s">
        <v>6876</v>
      </c>
    </row>
    <row r="6877" spans="1:3" x14ac:dyDescent="0.25">
      <c r="A6877">
        <v>6875</v>
      </c>
      <c r="B6877" t="s">
        <v>4001</v>
      </c>
      <c r="C6877" t="s">
        <v>6877</v>
      </c>
    </row>
    <row r="6878" spans="1:3" x14ac:dyDescent="0.25">
      <c r="A6878">
        <v>6876</v>
      </c>
      <c r="B6878" t="s">
        <v>4001</v>
      </c>
      <c r="C6878" t="s">
        <v>6878</v>
      </c>
    </row>
    <row r="6879" spans="1:3" x14ac:dyDescent="0.25">
      <c r="A6879">
        <v>6877</v>
      </c>
      <c r="B6879" t="s">
        <v>4001</v>
      </c>
      <c r="C6879" t="s">
        <v>6879</v>
      </c>
    </row>
    <row r="6880" spans="1:3" x14ac:dyDescent="0.25">
      <c r="A6880">
        <v>6878</v>
      </c>
      <c r="B6880" t="s">
        <v>4001</v>
      </c>
      <c r="C6880" t="s">
        <v>6880</v>
      </c>
    </row>
    <row r="6881" spans="1:3" x14ac:dyDescent="0.25">
      <c r="A6881">
        <v>6879</v>
      </c>
      <c r="B6881" t="s">
        <v>4001</v>
      </c>
      <c r="C6881" t="s">
        <v>6881</v>
      </c>
    </row>
    <row r="6882" spans="1:3" x14ac:dyDescent="0.25">
      <c r="A6882">
        <v>6880</v>
      </c>
      <c r="B6882" t="s">
        <v>4001</v>
      </c>
      <c r="C6882" t="s">
        <v>6882</v>
      </c>
    </row>
    <row r="6883" spans="1:3" x14ac:dyDescent="0.25">
      <c r="A6883">
        <v>6881</v>
      </c>
      <c r="B6883" t="s">
        <v>4001</v>
      </c>
      <c r="C6883" t="s">
        <v>6883</v>
      </c>
    </row>
    <row r="6884" spans="1:3" x14ac:dyDescent="0.25">
      <c r="A6884">
        <v>6882</v>
      </c>
      <c r="B6884" t="s">
        <v>4001</v>
      </c>
      <c r="C6884" t="s">
        <v>6884</v>
      </c>
    </row>
    <row r="6885" spans="1:3" x14ac:dyDescent="0.25">
      <c r="A6885">
        <v>6883</v>
      </c>
      <c r="B6885" t="s">
        <v>4001</v>
      </c>
      <c r="C6885" t="s">
        <v>6885</v>
      </c>
    </row>
    <row r="6886" spans="1:3" x14ac:dyDescent="0.25">
      <c r="A6886">
        <v>6884</v>
      </c>
      <c r="B6886" t="s">
        <v>4001</v>
      </c>
      <c r="C6886" t="s">
        <v>6886</v>
      </c>
    </row>
    <row r="6887" spans="1:3" x14ac:dyDescent="0.25">
      <c r="A6887">
        <v>6885</v>
      </c>
      <c r="B6887" t="s">
        <v>4001</v>
      </c>
      <c r="C6887" t="s">
        <v>6887</v>
      </c>
    </row>
    <row r="6888" spans="1:3" x14ac:dyDescent="0.25">
      <c r="A6888">
        <v>6886</v>
      </c>
      <c r="B6888" t="s">
        <v>4001</v>
      </c>
      <c r="C6888" t="s">
        <v>6888</v>
      </c>
    </row>
    <row r="6889" spans="1:3" x14ac:dyDescent="0.25">
      <c r="A6889">
        <v>6887</v>
      </c>
      <c r="B6889" t="s">
        <v>4001</v>
      </c>
      <c r="C6889" t="s">
        <v>6889</v>
      </c>
    </row>
    <row r="6890" spans="1:3" x14ac:dyDescent="0.25">
      <c r="A6890">
        <v>6888</v>
      </c>
      <c r="B6890" t="s">
        <v>4001</v>
      </c>
      <c r="C6890" t="s">
        <v>6890</v>
      </c>
    </row>
    <row r="6891" spans="1:3" x14ac:dyDescent="0.25">
      <c r="A6891">
        <v>6889</v>
      </c>
      <c r="B6891" t="s">
        <v>4001</v>
      </c>
      <c r="C6891" t="s">
        <v>6891</v>
      </c>
    </row>
    <row r="6892" spans="1:3" x14ac:dyDescent="0.25">
      <c r="A6892">
        <v>6890</v>
      </c>
      <c r="B6892" t="s">
        <v>4001</v>
      </c>
      <c r="C6892" t="s">
        <v>6892</v>
      </c>
    </row>
    <row r="6893" spans="1:3" x14ac:dyDescent="0.25">
      <c r="A6893">
        <v>6891</v>
      </c>
      <c r="B6893" t="s">
        <v>4001</v>
      </c>
      <c r="C6893" t="s">
        <v>6893</v>
      </c>
    </row>
    <row r="6894" spans="1:3" x14ac:dyDescent="0.25">
      <c r="A6894">
        <v>6892</v>
      </c>
      <c r="B6894" t="s">
        <v>4001</v>
      </c>
      <c r="C6894" t="s">
        <v>6894</v>
      </c>
    </row>
    <row r="6895" spans="1:3" x14ac:dyDescent="0.25">
      <c r="A6895">
        <v>6893</v>
      </c>
      <c r="B6895" t="s">
        <v>4001</v>
      </c>
      <c r="C6895" t="s">
        <v>6895</v>
      </c>
    </row>
    <row r="6896" spans="1:3" x14ac:dyDescent="0.25">
      <c r="A6896">
        <v>6894</v>
      </c>
      <c r="B6896" t="s">
        <v>4001</v>
      </c>
      <c r="C6896" t="s">
        <v>6896</v>
      </c>
    </row>
    <row r="6897" spans="1:3" x14ac:dyDescent="0.25">
      <c r="A6897">
        <v>6895</v>
      </c>
      <c r="B6897" t="s">
        <v>4001</v>
      </c>
      <c r="C6897" t="s">
        <v>6897</v>
      </c>
    </row>
    <row r="6898" spans="1:3" x14ac:dyDescent="0.25">
      <c r="A6898">
        <v>6896</v>
      </c>
      <c r="B6898" t="s">
        <v>4001</v>
      </c>
      <c r="C6898" t="s">
        <v>6898</v>
      </c>
    </row>
    <row r="6899" spans="1:3" x14ac:dyDescent="0.25">
      <c r="A6899">
        <v>6897</v>
      </c>
      <c r="B6899" t="s">
        <v>4001</v>
      </c>
      <c r="C6899" t="s">
        <v>6899</v>
      </c>
    </row>
    <row r="6900" spans="1:3" x14ac:dyDescent="0.25">
      <c r="A6900">
        <v>6898</v>
      </c>
      <c r="B6900" t="s">
        <v>4001</v>
      </c>
      <c r="C6900" t="s">
        <v>6900</v>
      </c>
    </row>
    <row r="6901" spans="1:3" x14ac:dyDescent="0.25">
      <c r="A6901">
        <v>6899</v>
      </c>
      <c r="B6901" t="s">
        <v>4001</v>
      </c>
      <c r="C6901" t="s">
        <v>6901</v>
      </c>
    </row>
    <row r="6902" spans="1:3" x14ac:dyDescent="0.25">
      <c r="A6902">
        <v>6900</v>
      </c>
      <c r="B6902" t="s">
        <v>4001</v>
      </c>
      <c r="C6902" t="s">
        <v>6902</v>
      </c>
    </row>
    <row r="6903" spans="1:3" x14ac:dyDescent="0.25">
      <c r="A6903">
        <v>6901</v>
      </c>
      <c r="B6903" t="s">
        <v>4001</v>
      </c>
      <c r="C6903" t="s">
        <v>6903</v>
      </c>
    </row>
    <row r="6904" spans="1:3" x14ac:dyDescent="0.25">
      <c r="A6904">
        <v>6902</v>
      </c>
      <c r="B6904" t="s">
        <v>4001</v>
      </c>
      <c r="C6904" t="s">
        <v>6904</v>
      </c>
    </row>
    <row r="6905" spans="1:3" ht="60" x14ac:dyDescent="0.25">
      <c r="A6905">
        <v>6903</v>
      </c>
      <c r="B6905" t="s">
        <v>4001</v>
      </c>
      <c r="C6905" s="1" t="s">
        <v>6905</v>
      </c>
    </row>
    <row r="6906" spans="1:3" ht="75" x14ac:dyDescent="0.25">
      <c r="A6906">
        <v>6904</v>
      </c>
      <c r="B6906" t="s">
        <v>4001</v>
      </c>
      <c r="C6906" s="1" t="s">
        <v>6906</v>
      </c>
    </row>
    <row r="6907" spans="1:3" x14ac:dyDescent="0.25">
      <c r="A6907">
        <v>6905</v>
      </c>
      <c r="B6907" t="s">
        <v>4001</v>
      </c>
      <c r="C6907" t="s">
        <v>6907</v>
      </c>
    </row>
    <row r="6908" spans="1:3" x14ac:dyDescent="0.25">
      <c r="A6908">
        <v>6906</v>
      </c>
      <c r="B6908" t="s">
        <v>4001</v>
      </c>
      <c r="C6908" t="s">
        <v>6908</v>
      </c>
    </row>
    <row r="6909" spans="1:3" x14ac:dyDescent="0.25">
      <c r="A6909">
        <v>6907</v>
      </c>
      <c r="B6909" t="s">
        <v>4001</v>
      </c>
      <c r="C6909" t="s">
        <v>6909</v>
      </c>
    </row>
    <row r="6910" spans="1:3" x14ac:dyDescent="0.25">
      <c r="A6910">
        <v>6908</v>
      </c>
      <c r="B6910" t="s">
        <v>4001</v>
      </c>
      <c r="C6910" t="s">
        <v>6910</v>
      </c>
    </row>
    <row r="6911" spans="1:3" x14ac:dyDescent="0.25">
      <c r="A6911">
        <v>6909</v>
      </c>
      <c r="B6911" t="s">
        <v>4001</v>
      </c>
      <c r="C6911" t="s">
        <v>6911</v>
      </c>
    </row>
    <row r="6912" spans="1:3" x14ac:dyDescent="0.25">
      <c r="A6912">
        <v>6910</v>
      </c>
      <c r="B6912" t="s">
        <v>4001</v>
      </c>
      <c r="C6912" t="s">
        <v>6912</v>
      </c>
    </row>
    <row r="6913" spans="1:3" x14ac:dyDescent="0.25">
      <c r="A6913">
        <v>6911</v>
      </c>
      <c r="B6913" t="s">
        <v>4001</v>
      </c>
      <c r="C6913" t="s">
        <v>6913</v>
      </c>
    </row>
    <row r="6914" spans="1:3" x14ac:dyDescent="0.25">
      <c r="A6914">
        <v>6912</v>
      </c>
      <c r="B6914" t="s">
        <v>4001</v>
      </c>
      <c r="C6914" t="s">
        <v>6914</v>
      </c>
    </row>
    <row r="6915" spans="1:3" x14ac:dyDescent="0.25">
      <c r="A6915">
        <v>6913</v>
      </c>
      <c r="B6915" t="s">
        <v>4001</v>
      </c>
      <c r="C6915" t="s">
        <v>6915</v>
      </c>
    </row>
    <row r="6916" spans="1:3" x14ac:dyDescent="0.25">
      <c r="A6916">
        <v>6914</v>
      </c>
      <c r="B6916" t="s">
        <v>4001</v>
      </c>
      <c r="C6916" t="s">
        <v>6916</v>
      </c>
    </row>
    <row r="6917" spans="1:3" x14ac:dyDescent="0.25">
      <c r="A6917">
        <v>6915</v>
      </c>
      <c r="B6917" t="s">
        <v>4001</v>
      </c>
      <c r="C6917" t="s">
        <v>6917</v>
      </c>
    </row>
    <row r="6918" spans="1:3" x14ac:dyDescent="0.25">
      <c r="A6918">
        <v>6916</v>
      </c>
      <c r="B6918" t="s">
        <v>4001</v>
      </c>
      <c r="C6918" t="s">
        <v>6918</v>
      </c>
    </row>
    <row r="6919" spans="1:3" x14ac:dyDescent="0.25">
      <c r="A6919">
        <v>6917</v>
      </c>
      <c r="B6919" t="s">
        <v>4001</v>
      </c>
      <c r="C6919" t="s">
        <v>6919</v>
      </c>
    </row>
    <row r="6920" spans="1:3" x14ac:dyDescent="0.25">
      <c r="A6920">
        <v>6918</v>
      </c>
      <c r="B6920" t="s">
        <v>4001</v>
      </c>
      <c r="C6920" t="s">
        <v>6920</v>
      </c>
    </row>
    <row r="6921" spans="1:3" ht="30" x14ac:dyDescent="0.25">
      <c r="A6921">
        <v>6919</v>
      </c>
      <c r="B6921" t="s">
        <v>4001</v>
      </c>
      <c r="C6921" s="1" t="s">
        <v>6921</v>
      </c>
    </row>
    <row r="6922" spans="1:3" ht="60" x14ac:dyDescent="0.25">
      <c r="A6922">
        <v>6920</v>
      </c>
      <c r="B6922" t="s">
        <v>4001</v>
      </c>
      <c r="C6922" s="1" t="s">
        <v>6922</v>
      </c>
    </row>
    <row r="6923" spans="1:3" x14ac:dyDescent="0.25">
      <c r="A6923">
        <v>6921</v>
      </c>
      <c r="B6923" t="s">
        <v>4001</v>
      </c>
      <c r="C6923" t="s">
        <v>6923</v>
      </c>
    </row>
    <row r="6924" spans="1:3" x14ac:dyDescent="0.25">
      <c r="A6924">
        <v>6922</v>
      </c>
      <c r="B6924" t="s">
        <v>4001</v>
      </c>
      <c r="C6924" t="s">
        <v>6924</v>
      </c>
    </row>
    <row r="6925" spans="1:3" x14ac:dyDescent="0.25">
      <c r="A6925">
        <v>6923</v>
      </c>
      <c r="B6925" t="s">
        <v>4001</v>
      </c>
      <c r="C6925" t="s">
        <v>6925</v>
      </c>
    </row>
    <row r="6926" spans="1:3" x14ac:dyDescent="0.25">
      <c r="A6926">
        <v>6924</v>
      </c>
      <c r="B6926" t="s">
        <v>4001</v>
      </c>
      <c r="C6926" t="s">
        <v>6926</v>
      </c>
    </row>
    <row r="6927" spans="1:3" x14ac:dyDescent="0.25">
      <c r="A6927">
        <v>6925</v>
      </c>
      <c r="B6927" t="s">
        <v>4001</v>
      </c>
      <c r="C6927" t="s">
        <v>6927</v>
      </c>
    </row>
    <row r="6928" spans="1:3" x14ac:dyDescent="0.25">
      <c r="A6928">
        <v>6926</v>
      </c>
      <c r="B6928" t="s">
        <v>4001</v>
      </c>
      <c r="C6928" t="s">
        <v>6928</v>
      </c>
    </row>
    <row r="6929" spans="1:3" x14ac:dyDescent="0.25">
      <c r="A6929">
        <v>6927</v>
      </c>
      <c r="B6929" t="s">
        <v>4001</v>
      </c>
      <c r="C6929" t="s">
        <v>6929</v>
      </c>
    </row>
    <row r="6930" spans="1:3" x14ac:dyDescent="0.25">
      <c r="A6930">
        <v>6928</v>
      </c>
      <c r="B6930" t="s">
        <v>4001</v>
      </c>
      <c r="C6930" t="s">
        <v>6930</v>
      </c>
    </row>
    <row r="6931" spans="1:3" ht="30" x14ac:dyDescent="0.25">
      <c r="A6931">
        <v>6929</v>
      </c>
      <c r="B6931" t="s">
        <v>4001</v>
      </c>
      <c r="C6931" s="1" t="s">
        <v>6931</v>
      </c>
    </row>
    <row r="6932" spans="1:3" x14ac:dyDescent="0.25">
      <c r="A6932">
        <v>6930</v>
      </c>
      <c r="B6932" t="s">
        <v>4001</v>
      </c>
      <c r="C6932" t="s">
        <v>6932</v>
      </c>
    </row>
    <row r="6933" spans="1:3" x14ac:dyDescent="0.25">
      <c r="A6933">
        <v>6931</v>
      </c>
      <c r="B6933" t="s">
        <v>4001</v>
      </c>
      <c r="C6933" t="s">
        <v>6933</v>
      </c>
    </row>
    <row r="6934" spans="1:3" x14ac:dyDescent="0.25">
      <c r="A6934">
        <v>6932</v>
      </c>
      <c r="B6934" t="s">
        <v>4001</v>
      </c>
      <c r="C6934" t="s">
        <v>6934</v>
      </c>
    </row>
    <row r="6935" spans="1:3" x14ac:dyDescent="0.25">
      <c r="A6935">
        <v>6933</v>
      </c>
      <c r="B6935" t="s">
        <v>4001</v>
      </c>
      <c r="C6935" t="s">
        <v>6935</v>
      </c>
    </row>
    <row r="6936" spans="1:3" x14ac:dyDescent="0.25">
      <c r="A6936">
        <v>6934</v>
      </c>
      <c r="B6936" t="s">
        <v>4001</v>
      </c>
      <c r="C6936" t="s">
        <v>6936</v>
      </c>
    </row>
    <row r="6937" spans="1:3" x14ac:dyDescent="0.25">
      <c r="A6937">
        <v>6935</v>
      </c>
      <c r="B6937" t="s">
        <v>4001</v>
      </c>
      <c r="C6937" t="s">
        <v>6937</v>
      </c>
    </row>
    <row r="6938" spans="1:3" x14ac:dyDescent="0.25">
      <c r="A6938">
        <v>6936</v>
      </c>
      <c r="B6938" t="s">
        <v>4001</v>
      </c>
      <c r="C6938" t="s">
        <v>6938</v>
      </c>
    </row>
    <row r="6939" spans="1:3" x14ac:dyDescent="0.25">
      <c r="A6939">
        <v>6937</v>
      </c>
      <c r="B6939" t="s">
        <v>4001</v>
      </c>
      <c r="C6939" t="s">
        <v>6939</v>
      </c>
    </row>
    <row r="6940" spans="1:3" x14ac:dyDescent="0.25">
      <c r="A6940">
        <v>6938</v>
      </c>
      <c r="B6940" t="s">
        <v>4001</v>
      </c>
      <c r="C6940" t="s">
        <v>6940</v>
      </c>
    </row>
    <row r="6941" spans="1:3" x14ac:dyDescent="0.25">
      <c r="A6941">
        <v>6939</v>
      </c>
      <c r="B6941" t="s">
        <v>4001</v>
      </c>
      <c r="C6941" t="s">
        <v>6941</v>
      </c>
    </row>
    <row r="6942" spans="1:3" x14ac:dyDescent="0.25">
      <c r="A6942">
        <v>6940</v>
      </c>
      <c r="B6942" t="s">
        <v>4001</v>
      </c>
      <c r="C6942" t="s">
        <v>6942</v>
      </c>
    </row>
    <row r="6943" spans="1:3" x14ac:dyDescent="0.25">
      <c r="A6943">
        <v>6941</v>
      </c>
      <c r="B6943" t="s">
        <v>4001</v>
      </c>
      <c r="C6943" t="s">
        <v>6943</v>
      </c>
    </row>
    <row r="6944" spans="1:3" x14ac:dyDescent="0.25">
      <c r="A6944">
        <v>6942</v>
      </c>
      <c r="B6944" t="s">
        <v>4001</v>
      </c>
      <c r="C6944" t="s">
        <v>6944</v>
      </c>
    </row>
    <row r="6945" spans="1:3" x14ac:dyDescent="0.25">
      <c r="A6945">
        <v>6943</v>
      </c>
      <c r="B6945" t="s">
        <v>4001</v>
      </c>
      <c r="C6945" t="s">
        <v>6945</v>
      </c>
    </row>
    <row r="6946" spans="1:3" x14ac:dyDescent="0.25">
      <c r="A6946">
        <v>6944</v>
      </c>
      <c r="B6946" t="s">
        <v>4001</v>
      </c>
      <c r="C6946" t="s">
        <v>6946</v>
      </c>
    </row>
    <row r="6947" spans="1:3" x14ac:dyDescent="0.25">
      <c r="A6947">
        <v>6945</v>
      </c>
      <c r="B6947" t="s">
        <v>4001</v>
      </c>
      <c r="C6947" t="s">
        <v>6947</v>
      </c>
    </row>
    <row r="6948" spans="1:3" x14ac:dyDescent="0.25">
      <c r="A6948">
        <v>6946</v>
      </c>
      <c r="B6948" t="s">
        <v>4001</v>
      </c>
      <c r="C6948" t="s">
        <v>6948</v>
      </c>
    </row>
    <row r="6949" spans="1:3" x14ac:dyDescent="0.25">
      <c r="A6949">
        <v>6947</v>
      </c>
      <c r="B6949" t="s">
        <v>4001</v>
      </c>
      <c r="C6949" t="s">
        <v>6949</v>
      </c>
    </row>
    <row r="6950" spans="1:3" x14ac:dyDescent="0.25">
      <c r="A6950">
        <v>6948</v>
      </c>
      <c r="B6950" t="s">
        <v>4001</v>
      </c>
      <c r="C6950" t="s">
        <v>6950</v>
      </c>
    </row>
    <row r="6951" spans="1:3" x14ac:dyDescent="0.25">
      <c r="A6951">
        <v>6949</v>
      </c>
      <c r="B6951" t="s">
        <v>4001</v>
      </c>
      <c r="C6951" t="s">
        <v>6951</v>
      </c>
    </row>
    <row r="6952" spans="1:3" x14ac:dyDescent="0.25">
      <c r="A6952">
        <v>6950</v>
      </c>
      <c r="B6952" t="s">
        <v>4001</v>
      </c>
      <c r="C6952" t="s">
        <v>6952</v>
      </c>
    </row>
    <row r="6953" spans="1:3" x14ac:dyDescent="0.25">
      <c r="A6953">
        <v>6951</v>
      </c>
      <c r="B6953" t="s">
        <v>4001</v>
      </c>
      <c r="C6953" t="s">
        <v>6953</v>
      </c>
    </row>
    <row r="6954" spans="1:3" x14ac:dyDescent="0.25">
      <c r="A6954">
        <v>6952</v>
      </c>
      <c r="B6954" t="s">
        <v>4001</v>
      </c>
      <c r="C6954" t="s">
        <v>6954</v>
      </c>
    </row>
    <row r="6955" spans="1:3" x14ac:dyDescent="0.25">
      <c r="A6955">
        <v>6953</v>
      </c>
      <c r="B6955" t="s">
        <v>4001</v>
      </c>
      <c r="C6955" t="s">
        <v>6955</v>
      </c>
    </row>
    <row r="6956" spans="1:3" x14ac:dyDescent="0.25">
      <c r="A6956">
        <v>6954</v>
      </c>
      <c r="B6956" t="s">
        <v>4001</v>
      </c>
      <c r="C6956" t="s">
        <v>6956</v>
      </c>
    </row>
    <row r="6957" spans="1:3" x14ac:dyDescent="0.25">
      <c r="A6957">
        <v>6955</v>
      </c>
      <c r="B6957" t="s">
        <v>4001</v>
      </c>
      <c r="C6957" t="s">
        <v>6957</v>
      </c>
    </row>
    <row r="6958" spans="1:3" x14ac:dyDescent="0.25">
      <c r="A6958">
        <v>6956</v>
      </c>
      <c r="B6958" t="s">
        <v>4001</v>
      </c>
      <c r="C6958" t="s">
        <v>6958</v>
      </c>
    </row>
    <row r="6959" spans="1:3" x14ac:dyDescent="0.25">
      <c r="A6959">
        <v>6957</v>
      </c>
      <c r="B6959" t="s">
        <v>4001</v>
      </c>
      <c r="C6959" t="s">
        <v>6959</v>
      </c>
    </row>
    <row r="6960" spans="1:3" x14ac:dyDescent="0.25">
      <c r="A6960">
        <v>6958</v>
      </c>
      <c r="B6960" t="s">
        <v>4001</v>
      </c>
      <c r="C6960" t="s">
        <v>6960</v>
      </c>
    </row>
    <row r="6961" spans="1:3" x14ac:dyDescent="0.25">
      <c r="A6961">
        <v>6959</v>
      </c>
      <c r="B6961" t="s">
        <v>4001</v>
      </c>
      <c r="C6961" t="s">
        <v>6961</v>
      </c>
    </row>
    <row r="6962" spans="1:3" ht="45" x14ac:dyDescent="0.25">
      <c r="A6962">
        <v>6960</v>
      </c>
      <c r="B6962" t="s">
        <v>4001</v>
      </c>
      <c r="C6962" s="1" t="s">
        <v>6962</v>
      </c>
    </row>
    <row r="6963" spans="1:3" x14ac:dyDescent="0.25">
      <c r="A6963">
        <v>6961</v>
      </c>
      <c r="B6963" t="s">
        <v>4001</v>
      </c>
      <c r="C6963" t="s">
        <v>6963</v>
      </c>
    </row>
    <row r="6964" spans="1:3" x14ac:dyDescent="0.25">
      <c r="A6964">
        <v>6962</v>
      </c>
      <c r="B6964" t="s">
        <v>4001</v>
      </c>
      <c r="C6964" t="s">
        <v>6964</v>
      </c>
    </row>
    <row r="6965" spans="1:3" x14ac:dyDescent="0.25">
      <c r="A6965">
        <v>6963</v>
      </c>
      <c r="B6965" t="s">
        <v>4001</v>
      </c>
      <c r="C6965" t="s">
        <v>6965</v>
      </c>
    </row>
    <row r="6966" spans="1:3" x14ac:dyDescent="0.25">
      <c r="A6966">
        <v>6964</v>
      </c>
      <c r="B6966" t="s">
        <v>4001</v>
      </c>
      <c r="C6966" t="s">
        <v>6966</v>
      </c>
    </row>
    <row r="6967" spans="1:3" x14ac:dyDescent="0.25">
      <c r="A6967">
        <v>6965</v>
      </c>
      <c r="B6967" t="s">
        <v>4001</v>
      </c>
      <c r="C6967" t="s">
        <v>6967</v>
      </c>
    </row>
    <row r="6968" spans="1:3" x14ac:dyDescent="0.25">
      <c r="A6968">
        <v>6966</v>
      </c>
      <c r="B6968" t="s">
        <v>4001</v>
      </c>
      <c r="C6968" t="s">
        <v>6968</v>
      </c>
    </row>
    <row r="6969" spans="1:3" x14ac:dyDescent="0.25">
      <c r="A6969">
        <v>6967</v>
      </c>
      <c r="B6969" t="s">
        <v>4001</v>
      </c>
      <c r="C6969" t="s">
        <v>6969</v>
      </c>
    </row>
    <row r="6970" spans="1:3" x14ac:dyDescent="0.25">
      <c r="A6970">
        <v>6968</v>
      </c>
      <c r="B6970" t="s">
        <v>4001</v>
      </c>
      <c r="C6970" t="s">
        <v>6970</v>
      </c>
    </row>
    <row r="6971" spans="1:3" x14ac:dyDescent="0.25">
      <c r="A6971">
        <v>6969</v>
      </c>
      <c r="B6971" t="s">
        <v>4001</v>
      </c>
      <c r="C6971" t="s">
        <v>6971</v>
      </c>
    </row>
    <row r="6972" spans="1:3" ht="75" x14ac:dyDescent="0.25">
      <c r="A6972">
        <v>6970</v>
      </c>
      <c r="B6972" t="s">
        <v>4001</v>
      </c>
      <c r="C6972" s="1" t="s">
        <v>6972</v>
      </c>
    </row>
    <row r="6973" spans="1:3" x14ac:dyDescent="0.25">
      <c r="A6973">
        <v>6971</v>
      </c>
      <c r="B6973" t="s">
        <v>4001</v>
      </c>
      <c r="C6973" t="s">
        <v>6973</v>
      </c>
    </row>
    <row r="6974" spans="1:3" x14ac:dyDescent="0.25">
      <c r="A6974">
        <v>6972</v>
      </c>
      <c r="B6974" t="s">
        <v>4001</v>
      </c>
      <c r="C6974" t="s">
        <v>6974</v>
      </c>
    </row>
    <row r="6975" spans="1:3" x14ac:dyDescent="0.25">
      <c r="A6975">
        <v>6973</v>
      </c>
      <c r="B6975" t="s">
        <v>4001</v>
      </c>
      <c r="C6975" t="s">
        <v>6975</v>
      </c>
    </row>
    <row r="6976" spans="1:3" x14ac:dyDescent="0.25">
      <c r="A6976">
        <v>6974</v>
      </c>
      <c r="B6976" t="s">
        <v>4001</v>
      </c>
      <c r="C6976" t="s">
        <v>6976</v>
      </c>
    </row>
    <row r="6977" spans="1:3" x14ac:dyDescent="0.25">
      <c r="A6977">
        <v>6975</v>
      </c>
      <c r="B6977" t="s">
        <v>4001</v>
      </c>
      <c r="C6977" t="s">
        <v>6977</v>
      </c>
    </row>
    <row r="6978" spans="1:3" x14ac:dyDescent="0.25">
      <c r="A6978">
        <v>6976</v>
      </c>
      <c r="B6978" t="s">
        <v>4001</v>
      </c>
      <c r="C6978" t="s">
        <v>6978</v>
      </c>
    </row>
    <row r="6979" spans="1:3" x14ac:dyDescent="0.25">
      <c r="A6979">
        <v>6977</v>
      </c>
      <c r="B6979" t="s">
        <v>4001</v>
      </c>
      <c r="C6979" t="s">
        <v>6979</v>
      </c>
    </row>
    <row r="6980" spans="1:3" x14ac:dyDescent="0.25">
      <c r="A6980">
        <v>6978</v>
      </c>
      <c r="B6980" t="s">
        <v>4001</v>
      </c>
      <c r="C6980" t="s">
        <v>6980</v>
      </c>
    </row>
    <row r="6981" spans="1:3" x14ac:dyDescent="0.25">
      <c r="A6981">
        <v>6979</v>
      </c>
      <c r="B6981" t="s">
        <v>4001</v>
      </c>
      <c r="C6981" t="s">
        <v>6981</v>
      </c>
    </row>
    <row r="6982" spans="1:3" x14ac:dyDescent="0.25">
      <c r="A6982">
        <v>6980</v>
      </c>
      <c r="B6982" t="s">
        <v>4001</v>
      </c>
      <c r="C6982" t="s">
        <v>6982</v>
      </c>
    </row>
    <row r="6983" spans="1:3" x14ac:dyDescent="0.25">
      <c r="A6983">
        <v>6981</v>
      </c>
      <c r="B6983" t="s">
        <v>4001</v>
      </c>
      <c r="C6983" t="s">
        <v>6983</v>
      </c>
    </row>
    <row r="6984" spans="1:3" x14ac:dyDescent="0.25">
      <c r="A6984">
        <v>6982</v>
      </c>
      <c r="B6984" t="s">
        <v>4001</v>
      </c>
      <c r="C6984" t="s">
        <v>6984</v>
      </c>
    </row>
    <row r="6985" spans="1:3" x14ac:dyDescent="0.25">
      <c r="A6985">
        <v>6983</v>
      </c>
      <c r="B6985" t="s">
        <v>4001</v>
      </c>
      <c r="C6985" t="s">
        <v>6985</v>
      </c>
    </row>
    <row r="6986" spans="1:3" x14ac:dyDescent="0.25">
      <c r="A6986">
        <v>6984</v>
      </c>
      <c r="B6986" t="s">
        <v>4001</v>
      </c>
      <c r="C6986" t="s">
        <v>6986</v>
      </c>
    </row>
    <row r="6987" spans="1:3" ht="45" x14ac:dyDescent="0.25">
      <c r="A6987">
        <v>6985</v>
      </c>
      <c r="B6987" t="s">
        <v>4001</v>
      </c>
      <c r="C6987" s="1" t="s">
        <v>6987</v>
      </c>
    </row>
    <row r="6988" spans="1:3" x14ac:dyDescent="0.25">
      <c r="A6988">
        <v>6986</v>
      </c>
      <c r="B6988" t="s">
        <v>4001</v>
      </c>
      <c r="C6988" t="s">
        <v>6988</v>
      </c>
    </row>
    <row r="6989" spans="1:3" x14ac:dyDescent="0.25">
      <c r="A6989">
        <v>6987</v>
      </c>
      <c r="B6989" t="s">
        <v>4001</v>
      </c>
      <c r="C6989" t="s">
        <v>6989</v>
      </c>
    </row>
    <row r="6990" spans="1:3" x14ac:dyDescent="0.25">
      <c r="A6990">
        <v>6988</v>
      </c>
      <c r="B6990" t="s">
        <v>4001</v>
      </c>
      <c r="C6990" t="s">
        <v>6990</v>
      </c>
    </row>
    <row r="6991" spans="1:3" x14ac:dyDescent="0.25">
      <c r="A6991">
        <v>6989</v>
      </c>
      <c r="B6991" t="s">
        <v>4001</v>
      </c>
      <c r="C6991" t="s">
        <v>6991</v>
      </c>
    </row>
    <row r="6992" spans="1:3" x14ac:dyDescent="0.25">
      <c r="A6992">
        <v>6990</v>
      </c>
      <c r="B6992" t="s">
        <v>4001</v>
      </c>
      <c r="C6992" t="s">
        <v>6992</v>
      </c>
    </row>
    <row r="6993" spans="1:3" x14ac:dyDescent="0.25">
      <c r="A6993">
        <v>6991</v>
      </c>
      <c r="B6993" t="s">
        <v>4001</v>
      </c>
      <c r="C6993" t="s">
        <v>6993</v>
      </c>
    </row>
    <row r="6994" spans="1:3" x14ac:dyDescent="0.25">
      <c r="A6994">
        <v>6992</v>
      </c>
      <c r="B6994" t="s">
        <v>4001</v>
      </c>
      <c r="C6994" t="s">
        <v>6994</v>
      </c>
    </row>
    <row r="6995" spans="1:3" x14ac:dyDescent="0.25">
      <c r="A6995">
        <v>6993</v>
      </c>
      <c r="B6995" t="s">
        <v>4001</v>
      </c>
      <c r="C6995" t="s">
        <v>6995</v>
      </c>
    </row>
    <row r="6996" spans="1:3" x14ac:dyDescent="0.25">
      <c r="A6996">
        <v>6994</v>
      </c>
      <c r="B6996" t="s">
        <v>4001</v>
      </c>
      <c r="C6996" t="s">
        <v>6996</v>
      </c>
    </row>
    <row r="6997" spans="1:3" x14ac:dyDescent="0.25">
      <c r="A6997">
        <v>6995</v>
      </c>
      <c r="B6997" t="s">
        <v>4001</v>
      </c>
      <c r="C6997" t="s">
        <v>6997</v>
      </c>
    </row>
    <row r="6998" spans="1:3" x14ac:dyDescent="0.25">
      <c r="A6998">
        <v>6996</v>
      </c>
      <c r="B6998" t="s">
        <v>4001</v>
      </c>
      <c r="C6998" t="s">
        <v>6998</v>
      </c>
    </row>
    <row r="6999" spans="1:3" x14ac:dyDescent="0.25">
      <c r="A6999">
        <v>6997</v>
      </c>
      <c r="B6999" t="s">
        <v>4001</v>
      </c>
      <c r="C6999" t="s">
        <v>6999</v>
      </c>
    </row>
    <row r="7000" spans="1:3" x14ac:dyDescent="0.25">
      <c r="A7000">
        <v>6998</v>
      </c>
      <c r="B7000" t="s">
        <v>4001</v>
      </c>
      <c r="C7000" t="s">
        <v>7000</v>
      </c>
    </row>
    <row r="7001" spans="1:3" x14ac:dyDescent="0.25">
      <c r="A7001">
        <v>6999</v>
      </c>
      <c r="B7001" t="s">
        <v>4001</v>
      </c>
      <c r="C7001" t="s">
        <v>7001</v>
      </c>
    </row>
    <row r="7002" spans="1:3" x14ac:dyDescent="0.25">
      <c r="A7002">
        <v>7000</v>
      </c>
      <c r="B7002" t="s">
        <v>4001</v>
      </c>
      <c r="C7002" t="s">
        <v>7002</v>
      </c>
    </row>
    <row r="7003" spans="1:3" x14ac:dyDescent="0.25">
      <c r="A7003">
        <v>7001</v>
      </c>
      <c r="B7003" t="s">
        <v>4001</v>
      </c>
      <c r="C7003" t="s">
        <v>7003</v>
      </c>
    </row>
    <row r="7004" spans="1:3" x14ac:dyDescent="0.25">
      <c r="A7004">
        <v>7002</v>
      </c>
      <c r="B7004" t="s">
        <v>4001</v>
      </c>
      <c r="C7004" t="s">
        <v>7004</v>
      </c>
    </row>
    <row r="7005" spans="1:3" x14ac:dyDescent="0.25">
      <c r="A7005">
        <v>7003</v>
      </c>
      <c r="B7005" t="s">
        <v>4001</v>
      </c>
      <c r="C7005" t="s">
        <v>7005</v>
      </c>
    </row>
    <row r="7006" spans="1:3" x14ac:dyDescent="0.25">
      <c r="A7006">
        <v>7004</v>
      </c>
      <c r="B7006" t="s">
        <v>4001</v>
      </c>
      <c r="C7006" t="s">
        <v>7006</v>
      </c>
    </row>
    <row r="7007" spans="1:3" x14ac:dyDescent="0.25">
      <c r="A7007">
        <v>7005</v>
      </c>
      <c r="B7007" t="s">
        <v>4001</v>
      </c>
      <c r="C7007" t="s">
        <v>7007</v>
      </c>
    </row>
    <row r="7008" spans="1:3" ht="75" x14ac:dyDescent="0.25">
      <c r="A7008">
        <v>7006</v>
      </c>
      <c r="B7008" t="s">
        <v>4001</v>
      </c>
      <c r="C7008" s="1" t="s">
        <v>7008</v>
      </c>
    </row>
    <row r="7009" spans="1:3" x14ac:dyDescent="0.25">
      <c r="A7009">
        <v>7007</v>
      </c>
      <c r="B7009" t="s">
        <v>4001</v>
      </c>
      <c r="C7009" t="s">
        <v>7009</v>
      </c>
    </row>
    <row r="7010" spans="1:3" x14ac:dyDescent="0.25">
      <c r="A7010">
        <v>7008</v>
      </c>
      <c r="B7010" t="s">
        <v>4001</v>
      </c>
      <c r="C7010" t="s">
        <v>7010</v>
      </c>
    </row>
    <row r="7011" spans="1:3" x14ac:dyDescent="0.25">
      <c r="A7011">
        <v>7009</v>
      </c>
      <c r="B7011" t="s">
        <v>4001</v>
      </c>
      <c r="C7011" t="s">
        <v>7011</v>
      </c>
    </row>
    <row r="7012" spans="1:3" x14ac:dyDescent="0.25">
      <c r="A7012">
        <v>7010</v>
      </c>
      <c r="B7012" t="s">
        <v>4001</v>
      </c>
      <c r="C7012" t="s">
        <v>7012</v>
      </c>
    </row>
    <row r="7013" spans="1:3" x14ac:dyDescent="0.25">
      <c r="A7013">
        <v>7011</v>
      </c>
      <c r="B7013" t="s">
        <v>4001</v>
      </c>
      <c r="C7013" t="s">
        <v>7013</v>
      </c>
    </row>
    <row r="7014" spans="1:3" x14ac:dyDescent="0.25">
      <c r="A7014">
        <v>7012</v>
      </c>
      <c r="B7014" t="s">
        <v>4001</v>
      </c>
      <c r="C7014" t="s">
        <v>7014</v>
      </c>
    </row>
    <row r="7015" spans="1:3" x14ac:dyDescent="0.25">
      <c r="A7015">
        <v>7013</v>
      </c>
      <c r="B7015" t="s">
        <v>4001</v>
      </c>
      <c r="C7015" t="s">
        <v>7015</v>
      </c>
    </row>
    <row r="7016" spans="1:3" x14ac:dyDescent="0.25">
      <c r="A7016">
        <v>7014</v>
      </c>
      <c r="B7016" t="s">
        <v>4001</v>
      </c>
      <c r="C7016" t="s">
        <v>7016</v>
      </c>
    </row>
    <row r="7017" spans="1:3" x14ac:dyDescent="0.25">
      <c r="A7017">
        <v>7015</v>
      </c>
      <c r="B7017" t="s">
        <v>4001</v>
      </c>
      <c r="C7017" t="s">
        <v>7017</v>
      </c>
    </row>
    <row r="7018" spans="1:3" x14ac:dyDescent="0.25">
      <c r="A7018">
        <v>7016</v>
      </c>
      <c r="B7018" t="s">
        <v>4001</v>
      </c>
      <c r="C7018" t="s">
        <v>7018</v>
      </c>
    </row>
    <row r="7019" spans="1:3" x14ac:dyDescent="0.25">
      <c r="A7019">
        <v>7017</v>
      </c>
      <c r="B7019" t="s">
        <v>4001</v>
      </c>
      <c r="C7019" t="s">
        <v>7019</v>
      </c>
    </row>
    <row r="7020" spans="1:3" x14ac:dyDescent="0.25">
      <c r="A7020">
        <v>7018</v>
      </c>
      <c r="B7020" t="s">
        <v>4001</v>
      </c>
      <c r="C7020" t="s">
        <v>7020</v>
      </c>
    </row>
    <row r="7021" spans="1:3" x14ac:dyDescent="0.25">
      <c r="A7021">
        <v>7019</v>
      </c>
      <c r="B7021" t="s">
        <v>4001</v>
      </c>
      <c r="C7021" t="s">
        <v>7021</v>
      </c>
    </row>
    <row r="7022" spans="1:3" x14ac:dyDescent="0.25">
      <c r="A7022">
        <v>7020</v>
      </c>
      <c r="B7022" t="s">
        <v>4001</v>
      </c>
      <c r="C7022" t="s">
        <v>7022</v>
      </c>
    </row>
    <row r="7023" spans="1:3" x14ac:dyDescent="0.25">
      <c r="A7023">
        <v>7021</v>
      </c>
      <c r="B7023" t="s">
        <v>4001</v>
      </c>
      <c r="C7023" t="s">
        <v>7023</v>
      </c>
    </row>
    <row r="7024" spans="1:3" x14ac:dyDescent="0.25">
      <c r="A7024">
        <v>7022</v>
      </c>
      <c r="B7024" t="s">
        <v>4001</v>
      </c>
      <c r="C7024" t="s">
        <v>7024</v>
      </c>
    </row>
    <row r="7025" spans="1:3" ht="45" x14ac:dyDescent="0.25">
      <c r="A7025">
        <v>7023</v>
      </c>
      <c r="B7025" t="s">
        <v>4001</v>
      </c>
      <c r="C7025" s="1" t="s">
        <v>7025</v>
      </c>
    </row>
    <row r="7026" spans="1:3" x14ac:dyDescent="0.25">
      <c r="A7026">
        <v>7024</v>
      </c>
      <c r="B7026" t="s">
        <v>4001</v>
      </c>
      <c r="C7026" t="s">
        <v>7026</v>
      </c>
    </row>
    <row r="7027" spans="1:3" x14ac:dyDescent="0.25">
      <c r="A7027">
        <v>7025</v>
      </c>
      <c r="B7027" t="s">
        <v>4001</v>
      </c>
      <c r="C7027" t="s">
        <v>7027</v>
      </c>
    </row>
    <row r="7028" spans="1:3" x14ac:dyDescent="0.25">
      <c r="A7028">
        <v>7026</v>
      </c>
      <c r="B7028" t="s">
        <v>4001</v>
      </c>
      <c r="C7028" t="s">
        <v>7028</v>
      </c>
    </row>
    <row r="7029" spans="1:3" ht="45" x14ac:dyDescent="0.25">
      <c r="A7029">
        <v>7027</v>
      </c>
      <c r="B7029" t="s">
        <v>4001</v>
      </c>
      <c r="C7029" s="1" t="s">
        <v>7029</v>
      </c>
    </row>
    <row r="7030" spans="1:3" x14ac:dyDescent="0.25">
      <c r="A7030">
        <v>7028</v>
      </c>
      <c r="B7030" t="s">
        <v>4001</v>
      </c>
      <c r="C7030" t="s">
        <v>7030</v>
      </c>
    </row>
    <row r="7031" spans="1:3" x14ac:dyDescent="0.25">
      <c r="A7031">
        <v>7029</v>
      </c>
      <c r="B7031" t="s">
        <v>4001</v>
      </c>
      <c r="C7031" t="s">
        <v>7031</v>
      </c>
    </row>
    <row r="7032" spans="1:3" x14ac:dyDescent="0.25">
      <c r="A7032">
        <v>7030</v>
      </c>
      <c r="B7032" t="s">
        <v>4001</v>
      </c>
      <c r="C7032" t="s">
        <v>7032</v>
      </c>
    </row>
    <row r="7033" spans="1:3" ht="45" x14ac:dyDescent="0.25">
      <c r="A7033">
        <v>7031</v>
      </c>
      <c r="B7033" t="s">
        <v>4001</v>
      </c>
      <c r="C7033" s="1" t="s">
        <v>7033</v>
      </c>
    </row>
    <row r="7034" spans="1:3" x14ac:dyDescent="0.25">
      <c r="A7034">
        <v>7032</v>
      </c>
      <c r="B7034" t="s">
        <v>4001</v>
      </c>
      <c r="C7034" t="s">
        <v>7034</v>
      </c>
    </row>
    <row r="7035" spans="1:3" x14ac:dyDescent="0.25">
      <c r="A7035">
        <v>7033</v>
      </c>
      <c r="B7035" t="s">
        <v>4001</v>
      </c>
      <c r="C7035" t="s">
        <v>7035</v>
      </c>
    </row>
    <row r="7036" spans="1:3" x14ac:dyDescent="0.25">
      <c r="A7036">
        <v>7034</v>
      </c>
      <c r="B7036" t="s">
        <v>4001</v>
      </c>
      <c r="C7036" t="s">
        <v>7036</v>
      </c>
    </row>
    <row r="7037" spans="1:3" x14ac:dyDescent="0.25">
      <c r="A7037">
        <v>7035</v>
      </c>
      <c r="B7037" t="s">
        <v>4001</v>
      </c>
      <c r="C7037" t="s">
        <v>7037</v>
      </c>
    </row>
    <row r="7038" spans="1:3" x14ac:dyDescent="0.25">
      <c r="A7038">
        <v>7036</v>
      </c>
      <c r="B7038" t="s">
        <v>4001</v>
      </c>
      <c r="C7038" t="s">
        <v>7038</v>
      </c>
    </row>
    <row r="7039" spans="1:3" x14ac:dyDescent="0.25">
      <c r="A7039">
        <v>7037</v>
      </c>
      <c r="B7039" t="s">
        <v>4001</v>
      </c>
      <c r="C7039" t="s">
        <v>7039</v>
      </c>
    </row>
    <row r="7040" spans="1:3" x14ac:dyDescent="0.25">
      <c r="A7040">
        <v>7038</v>
      </c>
      <c r="B7040" t="s">
        <v>4001</v>
      </c>
      <c r="C7040" t="s">
        <v>7040</v>
      </c>
    </row>
    <row r="7041" spans="1:3" x14ac:dyDescent="0.25">
      <c r="A7041">
        <v>7039</v>
      </c>
      <c r="B7041" t="s">
        <v>4001</v>
      </c>
      <c r="C7041" t="s">
        <v>7041</v>
      </c>
    </row>
    <row r="7042" spans="1:3" x14ac:dyDescent="0.25">
      <c r="A7042">
        <v>7040</v>
      </c>
      <c r="B7042" t="s">
        <v>4001</v>
      </c>
      <c r="C7042" t="s">
        <v>7042</v>
      </c>
    </row>
    <row r="7043" spans="1:3" x14ac:dyDescent="0.25">
      <c r="A7043">
        <v>7041</v>
      </c>
      <c r="B7043" t="s">
        <v>4001</v>
      </c>
      <c r="C7043" t="s">
        <v>7043</v>
      </c>
    </row>
    <row r="7044" spans="1:3" x14ac:dyDescent="0.25">
      <c r="A7044">
        <v>7042</v>
      </c>
      <c r="B7044" t="s">
        <v>4001</v>
      </c>
      <c r="C7044" t="s">
        <v>7044</v>
      </c>
    </row>
    <row r="7045" spans="1:3" x14ac:dyDescent="0.25">
      <c r="A7045">
        <v>7043</v>
      </c>
      <c r="B7045" t="s">
        <v>4001</v>
      </c>
      <c r="C7045" t="s">
        <v>7045</v>
      </c>
    </row>
    <row r="7046" spans="1:3" x14ac:dyDescent="0.25">
      <c r="A7046">
        <v>7044</v>
      </c>
      <c r="B7046" t="s">
        <v>4001</v>
      </c>
      <c r="C7046" t="s">
        <v>7046</v>
      </c>
    </row>
    <row r="7047" spans="1:3" x14ac:dyDescent="0.25">
      <c r="A7047">
        <v>7045</v>
      </c>
      <c r="B7047" t="s">
        <v>4001</v>
      </c>
      <c r="C7047" t="s">
        <v>7047</v>
      </c>
    </row>
    <row r="7048" spans="1:3" x14ac:dyDescent="0.25">
      <c r="A7048">
        <v>7046</v>
      </c>
      <c r="B7048" t="s">
        <v>4001</v>
      </c>
      <c r="C7048" t="s">
        <v>7048</v>
      </c>
    </row>
    <row r="7049" spans="1:3" x14ac:dyDescent="0.25">
      <c r="A7049">
        <v>7047</v>
      </c>
      <c r="B7049" t="s">
        <v>4001</v>
      </c>
      <c r="C7049" t="s">
        <v>7049</v>
      </c>
    </row>
    <row r="7050" spans="1:3" x14ac:dyDescent="0.25">
      <c r="A7050">
        <v>7048</v>
      </c>
      <c r="B7050" t="s">
        <v>4001</v>
      </c>
      <c r="C7050" t="s">
        <v>7050</v>
      </c>
    </row>
    <row r="7051" spans="1:3" x14ac:dyDescent="0.25">
      <c r="A7051">
        <v>7049</v>
      </c>
      <c r="B7051" t="s">
        <v>4001</v>
      </c>
      <c r="C7051" t="s">
        <v>7051</v>
      </c>
    </row>
    <row r="7052" spans="1:3" ht="75" x14ac:dyDescent="0.25">
      <c r="A7052">
        <v>7050</v>
      </c>
      <c r="B7052" t="s">
        <v>4001</v>
      </c>
      <c r="C7052" s="1" t="s">
        <v>7052</v>
      </c>
    </row>
    <row r="7053" spans="1:3" x14ac:dyDescent="0.25">
      <c r="A7053">
        <v>7051</v>
      </c>
      <c r="B7053" t="s">
        <v>4001</v>
      </c>
      <c r="C7053" t="s">
        <v>7053</v>
      </c>
    </row>
    <row r="7054" spans="1:3" ht="30" x14ac:dyDescent="0.25">
      <c r="A7054">
        <v>7052</v>
      </c>
      <c r="B7054" t="s">
        <v>4001</v>
      </c>
      <c r="C7054" s="1" t="s">
        <v>7054</v>
      </c>
    </row>
    <row r="7055" spans="1:3" x14ac:dyDescent="0.25">
      <c r="A7055">
        <v>7053</v>
      </c>
      <c r="B7055" t="s">
        <v>4001</v>
      </c>
      <c r="C7055" t="s">
        <v>7055</v>
      </c>
    </row>
    <row r="7056" spans="1:3" x14ac:dyDescent="0.25">
      <c r="A7056">
        <v>7054</v>
      </c>
      <c r="B7056" t="s">
        <v>4001</v>
      </c>
      <c r="C7056" t="s">
        <v>7056</v>
      </c>
    </row>
    <row r="7057" spans="1:3" x14ac:dyDescent="0.25">
      <c r="A7057">
        <v>7055</v>
      </c>
      <c r="B7057" t="s">
        <v>4001</v>
      </c>
      <c r="C7057" t="s">
        <v>7057</v>
      </c>
    </row>
    <row r="7058" spans="1:3" x14ac:dyDescent="0.25">
      <c r="A7058">
        <v>7056</v>
      </c>
      <c r="B7058" t="s">
        <v>4001</v>
      </c>
      <c r="C7058" t="s">
        <v>7058</v>
      </c>
    </row>
    <row r="7059" spans="1:3" x14ac:dyDescent="0.25">
      <c r="A7059">
        <v>7057</v>
      </c>
      <c r="B7059" t="s">
        <v>4001</v>
      </c>
      <c r="C7059" t="s">
        <v>7059</v>
      </c>
    </row>
    <row r="7060" spans="1:3" ht="60" x14ac:dyDescent="0.25">
      <c r="A7060">
        <v>7058</v>
      </c>
      <c r="B7060" t="s">
        <v>4001</v>
      </c>
      <c r="C7060" s="1" t="s">
        <v>7060</v>
      </c>
    </row>
    <row r="7061" spans="1:3" x14ac:dyDescent="0.25">
      <c r="A7061">
        <v>7059</v>
      </c>
      <c r="B7061" t="s">
        <v>4001</v>
      </c>
      <c r="C7061" t="s">
        <v>7061</v>
      </c>
    </row>
    <row r="7062" spans="1:3" x14ac:dyDescent="0.25">
      <c r="A7062">
        <v>7060</v>
      </c>
      <c r="B7062" t="s">
        <v>4001</v>
      </c>
      <c r="C7062" t="s">
        <v>7062</v>
      </c>
    </row>
    <row r="7063" spans="1:3" x14ac:dyDescent="0.25">
      <c r="A7063">
        <v>7061</v>
      </c>
      <c r="B7063" t="s">
        <v>4001</v>
      </c>
      <c r="C7063" t="s">
        <v>7063</v>
      </c>
    </row>
    <row r="7064" spans="1:3" x14ac:dyDescent="0.25">
      <c r="A7064">
        <v>7062</v>
      </c>
      <c r="B7064" t="s">
        <v>4001</v>
      </c>
      <c r="C7064" t="s">
        <v>7064</v>
      </c>
    </row>
    <row r="7065" spans="1:3" x14ac:dyDescent="0.25">
      <c r="A7065">
        <v>7063</v>
      </c>
      <c r="B7065" t="s">
        <v>4001</v>
      </c>
      <c r="C7065" t="s">
        <v>7065</v>
      </c>
    </row>
    <row r="7066" spans="1:3" ht="60" x14ac:dyDescent="0.25">
      <c r="A7066">
        <v>7064</v>
      </c>
      <c r="B7066" t="s">
        <v>4001</v>
      </c>
      <c r="C7066" s="1" t="s">
        <v>7066</v>
      </c>
    </row>
    <row r="7067" spans="1:3" x14ac:dyDescent="0.25">
      <c r="A7067">
        <v>7065</v>
      </c>
      <c r="B7067" t="s">
        <v>4001</v>
      </c>
      <c r="C7067" t="s">
        <v>7067</v>
      </c>
    </row>
    <row r="7068" spans="1:3" x14ac:dyDescent="0.25">
      <c r="A7068">
        <v>7066</v>
      </c>
      <c r="B7068" t="s">
        <v>4001</v>
      </c>
      <c r="C7068" t="s">
        <v>7068</v>
      </c>
    </row>
    <row r="7069" spans="1:3" x14ac:dyDescent="0.25">
      <c r="A7069">
        <v>7067</v>
      </c>
      <c r="B7069" t="s">
        <v>4001</v>
      </c>
      <c r="C7069" t="s">
        <v>7069</v>
      </c>
    </row>
    <row r="7070" spans="1:3" x14ac:dyDescent="0.25">
      <c r="A7070">
        <v>7068</v>
      </c>
      <c r="B7070" t="s">
        <v>4001</v>
      </c>
      <c r="C7070" t="s">
        <v>7070</v>
      </c>
    </row>
    <row r="7071" spans="1:3" x14ac:dyDescent="0.25">
      <c r="A7071">
        <v>7069</v>
      </c>
      <c r="B7071" t="s">
        <v>4001</v>
      </c>
      <c r="C7071" t="s">
        <v>7071</v>
      </c>
    </row>
    <row r="7072" spans="1:3" ht="75" x14ac:dyDescent="0.25">
      <c r="A7072">
        <v>7070</v>
      </c>
      <c r="B7072" t="s">
        <v>4001</v>
      </c>
      <c r="C7072" s="1" t="s">
        <v>7072</v>
      </c>
    </row>
    <row r="7073" spans="1:3" x14ac:dyDescent="0.25">
      <c r="A7073">
        <v>7071</v>
      </c>
      <c r="B7073" t="s">
        <v>4001</v>
      </c>
      <c r="C7073" t="s">
        <v>7073</v>
      </c>
    </row>
    <row r="7074" spans="1:3" x14ac:dyDescent="0.25">
      <c r="A7074">
        <v>7072</v>
      </c>
      <c r="B7074" t="s">
        <v>4001</v>
      </c>
      <c r="C7074" t="s">
        <v>7074</v>
      </c>
    </row>
    <row r="7075" spans="1:3" x14ac:dyDescent="0.25">
      <c r="A7075">
        <v>7073</v>
      </c>
      <c r="B7075" t="s">
        <v>4001</v>
      </c>
      <c r="C7075" t="s">
        <v>7075</v>
      </c>
    </row>
    <row r="7076" spans="1:3" x14ac:dyDescent="0.25">
      <c r="A7076">
        <v>7074</v>
      </c>
      <c r="B7076" t="s">
        <v>4001</v>
      </c>
      <c r="C7076" t="s">
        <v>7076</v>
      </c>
    </row>
    <row r="7077" spans="1:3" ht="30" x14ac:dyDescent="0.25">
      <c r="A7077">
        <v>7075</v>
      </c>
      <c r="B7077" t="s">
        <v>4001</v>
      </c>
      <c r="C7077" s="1" t="s">
        <v>7077</v>
      </c>
    </row>
    <row r="7078" spans="1:3" x14ac:dyDescent="0.25">
      <c r="A7078">
        <v>7076</v>
      </c>
      <c r="B7078" t="s">
        <v>4001</v>
      </c>
      <c r="C7078" t="s">
        <v>7078</v>
      </c>
    </row>
    <row r="7079" spans="1:3" x14ac:dyDescent="0.25">
      <c r="A7079">
        <v>7077</v>
      </c>
      <c r="B7079" t="s">
        <v>4001</v>
      </c>
      <c r="C7079" t="s">
        <v>7079</v>
      </c>
    </row>
    <row r="7080" spans="1:3" x14ac:dyDescent="0.25">
      <c r="A7080">
        <v>7078</v>
      </c>
      <c r="B7080" t="s">
        <v>4001</v>
      </c>
      <c r="C7080" t="s">
        <v>7080</v>
      </c>
    </row>
    <row r="7081" spans="1:3" x14ac:dyDescent="0.25">
      <c r="A7081">
        <v>7079</v>
      </c>
      <c r="B7081" t="s">
        <v>4001</v>
      </c>
      <c r="C7081" t="s">
        <v>7081</v>
      </c>
    </row>
    <row r="7082" spans="1:3" ht="30" x14ac:dyDescent="0.25">
      <c r="A7082">
        <v>7080</v>
      </c>
      <c r="B7082" t="s">
        <v>4001</v>
      </c>
      <c r="C7082" s="1" t="s">
        <v>7082</v>
      </c>
    </row>
    <row r="7083" spans="1:3" x14ac:dyDescent="0.25">
      <c r="A7083">
        <v>7081</v>
      </c>
      <c r="B7083" t="s">
        <v>4001</v>
      </c>
      <c r="C7083" t="s">
        <v>7083</v>
      </c>
    </row>
    <row r="7084" spans="1:3" x14ac:dyDescent="0.25">
      <c r="A7084">
        <v>7082</v>
      </c>
      <c r="B7084" t="s">
        <v>4001</v>
      </c>
      <c r="C7084" t="s">
        <v>7084</v>
      </c>
    </row>
    <row r="7085" spans="1:3" x14ac:dyDescent="0.25">
      <c r="A7085">
        <v>7083</v>
      </c>
      <c r="B7085" t="s">
        <v>4001</v>
      </c>
      <c r="C7085" t="s">
        <v>7085</v>
      </c>
    </row>
    <row r="7086" spans="1:3" x14ac:dyDescent="0.25">
      <c r="A7086">
        <v>7084</v>
      </c>
      <c r="B7086" t="s">
        <v>4001</v>
      </c>
      <c r="C7086" t="s">
        <v>7086</v>
      </c>
    </row>
    <row r="7087" spans="1:3" x14ac:dyDescent="0.25">
      <c r="A7087">
        <v>7085</v>
      </c>
      <c r="B7087" t="s">
        <v>4001</v>
      </c>
      <c r="C7087" t="s">
        <v>7087</v>
      </c>
    </row>
    <row r="7088" spans="1:3" x14ac:dyDescent="0.25">
      <c r="A7088">
        <v>7086</v>
      </c>
      <c r="B7088" t="s">
        <v>4001</v>
      </c>
      <c r="C7088" t="s">
        <v>7088</v>
      </c>
    </row>
    <row r="7089" spans="1:3" x14ac:dyDescent="0.25">
      <c r="A7089">
        <v>7087</v>
      </c>
      <c r="B7089" t="s">
        <v>4001</v>
      </c>
      <c r="C7089" t="s">
        <v>7089</v>
      </c>
    </row>
    <row r="7090" spans="1:3" ht="30" x14ac:dyDescent="0.25">
      <c r="A7090">
        <v>7088</v>
      </c>
      <c r="B7090" t="s">
        <v>4001</v>
      </c>
      <c r="C7090" s="1" t="s">
        <v>7090</v>
      </c>
    </row>
    <row r="7091" spans="1:3" x14ac:dyDescent="0.25">
      <c r="A7091">
        <v>7089</v>
      </c>
      <c r="B7091" t="s">
        <v>4001</v>
      </c>
      <c r="C7091" t="s">
        <v>7091</v>
      </c>
    </row>
    <row r="7092" spans="1:3" x14ac:dyDescent="0.25">
      <c r="A7092">
        <v>7090</v>
      </c>
      <c r="B7092" t="s">
        <v>4001</v>
      </c>
      <c r="C7092" t="s">
        <v>7092</v>
      </c>
    </row>
    <row r="7093" spans="1:3" x14ac:dyDescent="0.25">
      <c r="A7093">
        <v>7091</v>
      </c>
      <c r="B7093" t="s">
        <v>4001</v>
      </c>
      <c r="C7093" t="s">
        <v>7093</v>
      </c>
    </row>
    <row r="7094" spans="1:3" x14ac:dyDescent="0.25">
      <c r="A7094">
        <v>7092</v>
      </c>
      <c r="B7094" t="s">
        <v>4001</v>
      </c>
      <c r="C7094" t="s">
        <v>7094</v>
      </c>
    </row>
    <row r="7095" spans="1:3" x14ac:dyDescent="0.25">
      <c r="A7095">
        <v>7093</v>
      </c>
      <c r="B7095" t="s">
        <v>4001</v>
      </c>
      <c r="C7095" t="s">
        <v>7095</v>
      </c>
    </row>
    <row r="7096" spans="1:3" x14ac:dyDescent="0.25">
      <c r="A7096">
        <v>7094</v>
      </c>
      <c r="B7096" t="s">
        <v>4001</v>
      </c>
      <c r="C7096" t="s">
        <v>7096</v>
      </c>
    </row>
    <row r="7097" spans="1:3" x14ac:dyDescent="0.25">
      <c r="A7097">
        <v>7095</v>
      </c>
      <c r="B7097" t="s">
        <v>4001</v>
      </c>
      <c r="C7097" t="s">
        <v>7097</v>
      </c>
    </row>
    <row r="7098" spans="1:3" ht="75" x14ac:dyDescent="0.25">
      <c r="A7098">
        <v>7096</v>
      </c>
      <c r="B7098" t="s">
        <v>4001</v>
      </c>
      <c r="C7098" s="1" t="s">
        <v>7098</v>
      </c>
    </row>
    <row r="7099" spans="1:3" x14ac:dyDescent="0.25">
      <c r="A7099">
        <v>7097</v>
      </c>
      <c r="B7099" t="s">
        <v>4001</v>
      </c>
      <c r="C7099" t="s">
        <v>7099</v>
      </c>
    </row>
    <row r="7100" spans="1:3" x14ac:dyDescent="0.25">
      <c r="A7100">
        <v>7098</v>
      </c>
      <c r="B7100" t="s">
        <v>4001</v>
      </c>
      <c r="C7100" t="s">
        <v>7100</v>
      </c>
    </row>
    <row r="7101" spans="1:3" x14ac:dyDescent="0.25">
      <c r="A7101">
        <v>7099</v>
      </c>
      <c r="B7101" t="s">
        <v>4001</v>
      </c>
      <c r="C7101" t="s">
        <v>7101</v>
      </c>
    </row>
    <row r="7102" spans="1:3" x14ac:dyDescent="0.25">
      <c r="A7102">
        <v>7100</v>
      </c>
      <c r="B7102" t="s">
        <v>4001</v>
      </c>
      <c r="C7102" t="s">
        <v>7102</v>
      </c>
    </row>
    <row r="7103" spans="1:3" x14ac:dyDescent="0.25">
      <c r="A7103">
        <v>7101</v>
      </c>
      <c r="B7103" t="s">
        <v>4001</v>
      </c>
      <c r="C7103" t="s">
        <v>7103</v>
      </c>
    </row>
    <row r="7104" spans="1:3" x14ac:dyDescent="0.25">
      <c r="A7104">
        <v>7102</v>
      </c>
      <c r="B7104" t="s">
        <v>4001</v>
      </c>
      <c r="C7104" t="s">
        <v>7104</v>
      </c>
    </row>
    <row r="7105" spans="1:3" x14ac:dyDescent="0.25">
      <c r="A7105">
        <v>7103</v>
      </c>
      <c r="B7105" t="s">
        <v>4001</v>
      </c>
      <c r="C7105" t="s">
        <v>7105</v>
      </c>
    </row>
    <row r="7106" spans="1:3" x14ac:dyDescent="0.25">
      <c r="A7106">
        <v>7104</v>
      </c>
      <c r="B7106" t="s">
        <v>4001</v>
      </c>
      <c r="C7106" t="s">
        <v>7106</v>
      </c>
    </row>
    <row r="7107" spans="1:3" x14ac:dyDescent="0.25">
      <c r="A7107">
        <v>7105</v>
      </c>
      <c r="B7107" t="s">
        <v>4001</v>
      </c>
      <c r="C7107" t="s">
        <v>7107</v>
      </c>
    </row>
    <row r="7108" spans="1:3" x14ac:dyDescent="0.25">
      <c r="A7108">
        <v>7106</v>
      </c>
      <c r="B7108" t="s">
        <v>4001</v>
      </c>
      <c r="C7108" t="s">
        <v>7108</v>
      </c>
    </row>
    <row r="7109" spans="1:3" x14ac:dyDescent="0.25">
      <c r="A7109">
        <v>7107</v>
      </c>
      <c r="B7109" t="s">
        <v>4001</v>
      </c>
      <c r="C7109" t="s">
        <v>7109</v>
      </c>
    </row>
    <row r="7110" spans="1:3" x14ac:dyDescent="0.25">
      <c r="A7110">
        <v>7108</v>
      </c>
      <c r="B7110" t="s">
        <v>4001</v>
      </c>
      <c r="C7110" t="s">
        <v>7110</v>
      </c>
    </row>
    <row r="7111" spans="1:3" x14ac:dyDescent="0.25">
      <c r="A7111">
        <v>7109</v>
      </c>
      <c r="B7111" t="s">
        <v>4001</v>
      </c>
      <c r="C7111" t="s">
        <v>7111</v>
      </c>
    </row>
    <row r="7112" spans="1:3" x14ac:dyDescent="0.25">
      <c r="A7112">
        <v>7110</v>
      </c>
      <c r="B7112" t="s">
        <v>4001</v>
      </c>
      <c r="C7112" t="s">
        <v>7112</v>
      </c>
    </row>
    <row r="7113" spans="1:3" x14ac:dyDescent="0.25">
      <c r="A7113">
        <v>7111</v>
      </c>
      <c r="B7113" t="s">
        <v>4001</v>
      </c>
      <c r="C7113" t="s">
        <v>7113</v>
      </c>
    </row>
    <row r="7114" spans="1:3" ht="75" x14ac:dyDescent="0.25">
      <c r="A7114">
        <v>7112</v>
      </c>
      <c r="B7114" t="s">
        <v>4001</v>
      </c>
      <c r="C7114" s="1" t="s">
        <v>7114</v>
      </c>
    </row>
    <row r="7115" spans="1:3" x14ac:dyDescent="0.25">
      <c r="A7115">
        <v>7113</v>
      </c>
      <c r="B7115" t="s">
        <v>4001</v>
      </c>
      <c r="C7115" t="s">
        <v>7115</v>
      </c>
    </row>
    <row r="7116" spans="1:3" x14ac:dyDescent="0.25">
      <c r="A7116">
        <v>7114</v>
      </c>
      <c r="B7116" t="s">
        <v>4001</v>
      </c>
      <c r="C7116" t="s">
        <v>7116</v>
      </c>
    </row>
    <row r="7117" spans="1:3" x14ac:dyDescent="0.25">
      <c r="A7117">
        <v>7115</v>
      </c>
      <c r="B7117" t="s">
        <v>4001</v>
      </c>
      <c r="C7117" t="s">
        <v>7117</v>
      </c>
    </row>
    <row r="7118" spans="1:3" x14ac:dyDescent="0.25">
      <c r="A7118">
        <v>7116</v>
      </c>
      <c r="B7118" t="s">
        <v>4001</v>
      </c>
      <c r="C7118" t="s">
        <v>7118</v>
      </c>
    </row>
    <row r="7119" spans="1:3" x14ac:dyDescent="0.25">
      <c r="A7119">
        <v>7117</v>
      </c>
      <c r="B7119" t="s">
        <v>4001</v>
      </c>
      <c r="C7119" t="s">
        <v>7119</v>
      </c>
    </row>
    <row r="7120" spans="1:3" x14ac:dyDescent="0.25">
      <c r="A7120">
        <v>7118</v>
      </c>
      <c r="B7120" t="s">
        <v>4001</v>
      </c>
      <c r="C7120" t="s">
        <v>7120</v>
      </c>
    </row>
    <row r="7121" spans="1:3" x14ac:dyDescent="0.25">
      <c r="A7121">
        <v>7119</v>
      </c>
      <c r="B7121" t="s">
        <v>4001</v>
      </c>
      <c r="C7121" t="s">
        <v>7121</v>
      </c>
    </row>
    <row r="7122" spans="1:3" x14ac:dyDescent="0.25">
      <c r="A7122">
        <v>7120</v>
      </c>
      <c r="B7122" t="s">
        <v>4001</v>
      </c>
      <c r="C7122" t="s">
        <v>7122</v>
      </c>
    </row>
    <row r="7123" spans="1:3" x14ac:dyDescent="0.25">
      <c r="A7123">
        <v>7121</v>
      </c>
      <c r="B7123" t="s">
        <v>4001</v>
      </c>
      <c r="C7123" t="s">
        <v>7123</v>
      </c>
    </row>
    <row r="7124" spans="1:3" x14ac:dyDescent="0.25">
      <c r="A7124">
        <v>7122</v>
      </c>
      <c r="B7124" t="s">
        <v>4001</v>
      </c>
      <c r="C7124" t="s">
        <v>7124</v>
      </c>
    </row>
    <row r="7125" spans="1:3" x14ac:dyDescent="0.25">
      <c r="A7125">
        <v>7123</v>
      </c>
      <c r="B7125" t="s">
        <v>4001</v>
      </c>
      <c r="C7125" t="s">
        <v>7125</v>
      </c>
    </row>
    <row r="7126" spans="1:3" x14ac:dyDescent="0.25">
      <c r="A7126">
        <v>7124</v>
      </c>
      <c r="B7126" t="s">
        <v>4001</v>
      </c>
      <c r="C7126" t="s">
        <v>7126</v>
      </c>
    </row>
    <row r="7127" spans="1:3" x14ac:dyDescent="0.25">
      <c r="A7127">
        <v>7125</v>
      </c>
      <c r="B7127" t="s">
        <v>4001</v>
      </c>
      <c r="C7127" t="s">
        <v>7127</v>
      </c>
    </row>
    <row r="7128" spans="1:3" x14ac:dyDescent="0.25">
      <c r="A7128">
        <v>7126</v>
      </c>
      <c r="B7128" t="s">
        <v>4001</v>
      </c>
      <c r="C7128" t="s">
        <v>7128</v>
      </c>
    </row>
    <row r="7129" spans="1:3" x14ac:dyDescent="0.25">
      <c r="A7129">
        <v>7127</v>
      </c>
      <c r="B7129" t="s">
        <v>4001</v>
      </c>
      <c r="C7129" t="s">
        <v>7129</v>
      </c>
    </row>
    <row r="7130" spans="1:3" x14ac:dyDescent="0.25">
      <c r="A7130">
        <v>7128</v>
      </c>
      <c r="B7130" t="s">
        <v>4001</v>
      </c>
      <c r="C7130" t="s">
        <v>7130</v>
      </c>
    </row>
    <row r="7131" spans="1:3" ht="45" x14ac:dyDescent="0.25">
      <c r="A7131">
        <v>7129</v>
      </c>
      <c r="B7131" t="s">
        <v>4001</v>
      </c>
      <c r="C7131" s="1" t="s">
        <v>7131</v>
      </c>
    </row>
    <row r="7132" spans="1:3" x14ac:dyDescent="0.25">
      <c r="A7132">
        <v>7130</v>
      </c>
      <c r="B7132" t="s">
        <v>4001</v>
      </c>
      <c r="C7132" t="s">
        <v>7132</v>
      </c>
    </row>
    <row r="7133" spans="1:3" x14ac:dyDescent="0.25">
      <c r="A7133">
        <v>7131</v>
      </c>
      <c r="B7133" t="s">
        <v>4001</v>
      </c>
      <c r="C7133" t="s">
        <v>7133</v>
      </c>
    </row>
    <row r="7134" spans="1:3" x14ac:dyDescent="0.25">
      <c r="A7134">
        <v>7132</v>
      </c>
      <c r="B7134" t="s">
        <v>4001</v>
      </c>
      <c r="C7134" t="s">
        <v>7134</v>
      </c>
    </row>
    <row r="7135" spans="1:3" x14ac:dyDescent="0.25">
      <c r="A7135">
        <v>7133</v>
      </c>
      <c r="B7135" t="s">
        <v>4001</v>
      </c>
      <c r="C7135" t="s">
        <v>7135</v>
      </c>
    </row>
    <row r="7136" spans="1:3" ht="75" x14ac:dyDescent="0.25">
      <c r="A7136">
        <v>7134</v>
      </c>
      <c r="B7136" t="s">
        <v>4001</v>
      </c>
      <c r="C7136" s="1" t="s">
        <v>7136</v>
      </c>
    </row>
    <row r="7137" spans="1:3" x14ac:dyDescent="0.25">
      <c r="A7137">
        <v>7135</v>
      </c>
      <c r="B7137" t="s">
        <v>4001</v>
      </c>
      <c r="C7137" t="s">
        <v>7137</v>
      </c>
    </row>
    <row r="7138" spans="1:3" x14ac:dyDescent="0.25">
      <c r="A7138">
        <v>7136</v>
      </c>
      <c r="B7138" t="s">
        <v>4001</v>
      </c>
      <c r="C7138" t="s">
        <v>7138</v>
      </c>
    </row>
    <row r="7139" spans="1:3" x14ac:dyDescent="0.25">
      <c r="A7139">
        <v>7137</v>
      </c>
      <c r="B7139" t="s">
        <v>4001</v>
      </c>
      <c r="C7139" t="s">
        <v>7139</v>
      </c>
    </row>
    <row r="7140" spans="1:3" x14ac:dyDescent="0.25">
      <c r="A7140">
        <v>7138</v>
      </c>
      <c r="B7140" t="s">
        <v>4001</v>
      </c>
      <c r="C7140" t="s">
        <v>7140</v>
      </c>
    </row>
    <row r="7141" spans="1:3" x14ac:dyDescent="0.25">
      <c r="A7141">
        <v>7139</v>
      </c>
      <c r="B7141" t="s">
        <v>4001</v>
      </c>
      <c r="C7141" t="s">
        <v>7141</v>
      </c>
    </row>
    <row r="7142" spans="1:3" x14ac:dyDescent="0.25">
      <c r="A7142">
        <v>7140</v>
      </c>
      <c r="B7142" t="s">
        <v>4001</v>
      </c>
      <c r="C7142" t="s">
        <v>7142</v>
      </c>
    </row>
    <row r="7143" spans="1:3" x14ac:dyDescent="0.25">
      <c r="A7143">
        <v>7141</v>
      </c>
      <c r="B7143" t="s">
        <v>4001</v>
      </c>
      <c r="C7143" t="s">
        <v>7143</v>
      </c>
    </row>
    <row r="7144" spans="1:3" x14ac:dyDescent="0.25">
      <c r="A7144">
        <v>7142</v>
      </c>
      <c r="B7144" t="s">
        <v>4001</v>
      </c>
      <c r="C7144" t="s">
        <v>7144</v>
      </c>
    </row>
    <row r="7145" spans="1:3" x14ac:dyDescent="0.25">
      <c r="A7145">
        <v>7143</v>
      </c>
      <c r="B7145" t="s">
        <v>4001</v>
      </c>
      <c r="C7145" t="s">
        <v>7145</v>
      </c>
    </row>
    <row r="7146" spans="1:3" x14ac:dyDescent="0.25">
      <c r="A7146">
        <v>7144</v>
      </c>
      <c r="B7146" t="s">
        <v>4001</v>
      </c>
      <c r="C7146" t="s">
        <v>7146</v>
      </c>
    </row>
    <row r="7147" spans="1:3" x14ac:dyDescent="0.25">
      <c r="A7147">
        <v>7145</v>
      </c>
      <c r="B7147" t="s">
        <v>4001</v>
      </c>
      <c r="C7147" t="s">
        <v>7147</v>
      </c>
    </row>
    <row r="7148" spans="1:3" x14ac:dyDescent="0.25">
      <c r="A7148">
        <v>7146</v>
      </c>
      <c r="B7148" t="s">
        <v>4001</v>
      </c>
      <c r="C7148" t="s">
        <v>7148</v>
      </c>
    </row>
    <row r="7149" spans="1:3" x14ac:dyDescent="0.25">
      <c r="A7149">
        <v>7147</v>
      </c>
      <c r="B7149" t="s">
        <v>4001</v>
      </c>
      <c r="C7149" t="s">
        <v>7149</v>
      </c>
    </row>
    <row r="7150" spans="1:3" x14ac:dyDescent="0.25">
      <c r="A7150">
        <v>7148</v>
      </c>
      <c r="B7150" t="s">
        <v>4001</v>
      </c>
      <c r="C7150" t="s">
        <v>7150</v>
      </c>
    </row>
    <row r="7151" spans="1:3" x14ac:dyDescent="0.25">
      <c r="A7151">
        <v>7149</v>
      </c>
      <c r="B7151" t="s">
        <v>4001</v>
      </c>
      <c r="C7151" t="s">
        <v>7151</v>
      </c>
    </row>
    <row r="7152" spans="1:3" x14ac:dyDescent="0.25">
      <c r="A7152">
        <v>7150</v>
      </c>
      <c r="B7152" t="s">
        <v>4001</v>
      </c>
      <c r="C7152" t="s">
        <v>7152</v>
      </c>
    </row>
    <row r="7153" spans="1:3" x14ac:dyDescent="0.25">
      <c r="A7153">
        <v>7151</v>
      </c>
      <c r="B7153" t="s">
        <v>4001</v>
      </c>
      <c r="C7153" t="s">
        <v>7153</v>
      </c>
    </row>
    <row r="7154" spans="1:3" x14ac:dyDescent="0.25">
      <c r="A7154">
        <v>7152</v>
      </c>
      <c r="B7154" t="s">
        <v>4001</v>
      </c>
      <c r="C7154" t="s">
        <v>7154</v>
      </c>
    </row>
    <row r="7155" spans="1:3" x14ac:dyDescent="0.25">
      <c r="A7155">
        <v>7153</v>
      </c>
      <c r="B7155" t="s">
        <v>4001</v>
      </c>
      <c r="C7155" t="s">
        <v>7155</v>
      </c>
    </row>
    <row r="7156" spans="1:3" x14ac:dyDescent="0.25">
      <c r="A7156">
        <v>7154</v>
      </c>
      <c r="B7156" t="s">
        <v>4001</v>
      </c>
      <c r="C7156" t="s">
        <v>7156</v>
      </c>
    </row>
    <row r="7157" spans="1:3" x14ac:dyDescent="0.25">
      <c r="A7157">
        <v>7155</v>
      </c>
      <c r="B7157" t="s">
        <v>4001</v>
      </c>
      <c r="C7157" t="s">
        <v>7157</v>
      </c>
    </row>
    <row r="7158" spans="1:3" x14ac:dyDescent="0.25">
      <c r="A7158">
        <v>7156</v>
      </c>
      <c r="B7158" t="s">
        <v>4001</v>
      </c>
      <c r="C7158" t="s">
        <v>7158</v>
      </c>
    </row>
    <row r="7159" spans="1:3" x14ac:dyDescent="0.25">
      <c r="A7159">
        <v>7157</v>
      </c>
      <c r="B7159" t="s">
        <v>4001</v>
      </c>
      <c r="C7159" t="s">
        <v>7159</v>
      </c>
    </row>
    <row r="7160" spans="1:3" x14ac:dyDescent="0.25">
      <c r="A7160">
        <v>7158</v>
      </c>
      <c r="B7160" t="s">
        <v>4001</v>
      </c>
      <c r="C7160" t="s">
        <v>7160</v>
      </c>
    </row>
    <row r="7161" spans="1:3" x14ac:dyDescent="0.25">
      <c r="A7161">
        <v>7159</v>
      </c>
      <c r="B7161" t="s">
        <v>4001</v>
      </c>
      <c r="C7161" t="s">
        <v>7161</v>
      </c>
    </row>
    <row r="7162" spans="1:3" x14ac:dyDescent="0.25">
      <c r="A7162">
        <v>7160</v>
      </c>
      <c r="B7162" t="s">
        <v>4001</v>
      </c>
      <c r="C7162" t="s">
        <v>7162</v>
      </c>
    </row>
    <row r="7163" spans="1:3" x14ac:dyDescent="0.25">
      <c r="A7163">
        <v>7161</v>
      </c>
      <c r="B7163" t="s">
        <v>4001</v>
      </c>
      <c r="C7163" t="s">
        <v>7163</v>
      </c>
    </row>
    <row r="7164" spans="1:3" x14ac:dyDescent="0.25">
      <c r="A7164">
        <v>7162</v>
      </c>
      <c r="B7164" t="s">
        <v>4001</v>
      </c>
      <c r="C7164" t="s">
        <v>7164</v>
      </c>
    </row>
    <row r="7165" spans="1:3" x14ac:dyDescent="0.25">
      <c r="A7165">
        <v>7163</v>
      </c>
      <c r="B7165" t="s">
        <v>4001</v>
      </c>
      <c r="C7165" t="s">
        <v>7165</v>
      </c>
    </row>
    <row r="7166" spans="1:3" x14ac:dyDescent="0.25">
      <c r="A7166">
        <v>7164</v>
      </c>
      <c r="B7166" t="s">
        <v>4001</v>
      </c>
      <c r="C7166" t="s">
        <v>7166</v>
      </c>
    </row>
    <row r="7167" spans="1:3" x14ac:dyDescent="0.25">
      <c r="A7167">
        <v>7165</v>
      </c>
      <c r="B7167" t="s">
        <v>4001</v>
      </c>
      <c r="C7167" t="s">
        <v>7167</v>
      </c>
    </row>
    <row r="7168" spans="1:3" x14ac:dyDescent="0.25">
      <c r="A7168">
        <v>7166</v>
      </c>
      <c r="B7168" t="s">
        <v>4001</v>
      </c>
      <c r="C7168" t="s">
        <v>7168</v>
      </c>
    </row>
    <row r="7169" spans="1:3" x14ac:dyDescent="0.25">
      <c r="A7169">
        <v>7167</v>
      </c>
      <c r="B7169" t="s">
        <v>4001</v>
      </c>
      <c r="C7169" t="s">
        <v>7169</v>
      </c>
    </row>
    <row r="7170" spans="1:3" x14ac:dyDescent="0.25">
      <c r="A7170">
        <v>7168</v>
      </c>
      <c r="B7170" t="s">
        <v>4001</v>
      </c>
      <c r="C7170" t="s">
        <v>7170</v>
      </c>
    </row>
    <row r="7171" spans="1:3" x14ac:dyDescent="0.25">
      <c r="A7171">
        <v>7169</v>
      </c>
      <c r="B7171" t="s">
        <v>4001</v>
      </c>
      <c r="C7171" t="s">
        <v>7171</v>
      </c>
    </row>
    <row r="7172" spans="1:3" x14ac:dyDescent="0.25">
      <c r="A7172">
        <v>7170</v>
      </c>
      <c r="B7172" t="s">
        <v>4001</v>
      </c>
      <c r="C7172" t="s">
        <v>7172</v>
      </c>
    </row>
    <row r="7173" spans="1:3" x14ac:dyDescent="0.25">
      <c r="A7173">
        <v>7171</v>
      </c>
      <c r="B7173" t="s">
        <v>4001</v>
      </c>
      <c r="C7173" t="s">
        <v>7173</v>
      </c>
    </row>
    <row r="7174" spans="1:3" x14ac:dyDescent="0.25">
      <c r="A7174">
        <v>7172</v>
      </c>
      <c r="B7174" t="s">
        <v>4001</v>
      </c>
      <c r="C7174" t="s">
        <v>7174</v>
      </c>
    </row>
    <row r="7175" spans="1:3" x14ac:dyDescent="0.25">
      <c r="A7175">
        <v>7173</v>
      </c>
      <c r="B7175" t="s">
        <v>4001</v>
      </c>
      <c r="C7175" t="s">
        <v>7175</v>
      </c>
    </row>
    <row r="7176" spans="1:3" x14ac:dyDescent="0.25">
      <c r="A7176">
        <v>7174</v>
      </c>
      <c r="B7176" t="s">
        <v>4001</v>
      </c>
      <c r="C7176" t="s">
        <v>7176</v>
      </c>
    </row>
    <row r="7177" spans="1:3" x14ac:dyDescent="0.25">
      <c r="A7177">
        <v>7175</v>
      </c>
      <c r="B7177" t="s">
        <v>4001</v>
      </c>
      <c r="C7177" t="s">
        <v>7177</v>
      </c>
    </row>
    <row r="7178" spans="1:3" x14ac:dyDescent="0.25">
      <c r="A7178">
        <v>7176</v>
      </c>
      <c r="B7178" t="s">
        <v>4001</v>
      </c>
      <c r="C7178" t="s">
        <v>7178</v>
      </c>
    </row>
    <row r="7179" spans="1:3" x14ac:dyDescent="0.25">
      <c r="A7179">
        <v>7177</v>
      </c>
      <c r="B7179" t="s">
        <v>4001</v>
      </c>
      <c r="C7179" t="s">
        <v>7179</v>
      </c>
    </row>
    <row r="7180" spans="1:3" x14ac:dyDescent="0.25">
      <c r="A7180">
        <v>7178</v>
      </c>
      <c r="B7180" t="s">
        <v>4001</v>
      </c>
      <c r="C7180" t="s">
        <v>7180</v>
      </c>
    </row>
    <row r="7181" spans="1:3" x14ac:dyDescent="0.25">
      <c r="A7181">
        <v>7179</v>
      </c>
      <c r="B7181" t="s">
        <v>4001</v>
      </c>
      <c r="C7181" t="s">
        <v>7181</v>
      </c>
    </row>
    <row r="7182" spans="1:3" x14ac:dyDescent="0.25">
      <c r="A7182">
        <v>7180</v>
      </c>
      <c r="B7182" t="s">
        <v>4001</v>
      </c>
      <c r="C7182" t="s">
        <v>7182</v>
      </c>
    </row>
    <row r="7183" spans="1:3" ht="30" x14ac:dyDescent="0.25">
      <c r="A7183">
        <v>7181</v>
      </c>
      <c r="B7183" t="s">
        <v>4001</v>
      </c>
      <c r="C7183" s="1" t="s">
        <v>7183</v>
      </c>
    </row>
    <row r="7184" spans="1:3" ht="45" x14ac:dyDescent="0.25">
      <c r="A7184">
        <v>7182</v>
      </c>
      <c r="B7184" t="s">
        <v>4001</v>
      </c>
      <c r="C7184" s="1" t="s">
        <v>7184</v>
      </c>
    </row>
    <row r="7185" spans="1:3" x14ac:dyDescent="0.25">
      <c r="A7185">
        <v>7183</v>
      </c>
      <c r="B7185" t="s">
        <v>4001</v>
      </c>
      <c r="C7185" t="s">
        <v>7185</v>
      </c>
    </row>
    <row r="7186" spans="1:3" ht="30" x14ac:dyDescent="0.25">
      <c r="A7186">
        <v>7184</v>
      </c>
      <c r="B7186" t="s">
        <v>4001</v>
      </c>
      <c r="C7186" s="1" t="s">
        <v>7186</v>
      </c>
    </row>
    <row r="7187" spans="1:3" x14ac:dyDescent="0.25">
      <c r="A7187">
        <v>7185</v>
      </c>
      <c r="B7187" t="s">
        <v>4001</v>
      </c>
      <c r="C7187" t="s">
        <v>7187</v>
      </c>
    </row>
    <row r="7188" spans="1:3" x14ac:dyDescent="0.25">
      <c r="A7188">
        <v>7186</v>
      </c>
      <c r="B7188" t="s">
        <v>4001</v>
      </c>
      <c r="C7188" t="s">
        <v>7188</v>
      </c>
    </row>
    <row r="7189" spans="1:3" x14ac:dyDescent="0.25">
      <c r="A7189">
        <v>7187</v>
      </c>
      <c r="B7189" t="s">
        <v>4001</v>
      </c>
      <c r="C7189" t="s">
        <v>7189</v>
      </c>
    </row>
    <row r="7190" spans="1:3" x14ac:dyDescent="0.25">
      <c r="A7190">
        <v>7188</v>
      </c>
      <c r="B7190" t="s">
        <v>4001</v>
      </c>
      <c r="C7190" t="s">
        <v>7190</v>
      </c>
    </row>
    <row r="7191" spans="1:3" x14ac:dyDescent="0.25">
      <c r="A7191">
        <v>7189</v>
      </c>
      <c r="B7191" t="s">
        <v>4001</v>
      </c>
      <c r="C7191" t="s">
        <v>7191</v>
      </c>
    </row>
    <row r="7192" spans="1:3" x14ac:dyDescent="0.25">
      <c r="A7192">
        <v>7190</v>
      </c>
      <c r="B7192" t="s">
        <v>4001</v>
      </c>
      <c r="C7192" t="s">
        <v>7192</v>
      </c>
    </row>
    <row r="7193" spans="1:3" x14ac:dyDescent="0.25">
      <c r="A7193">
        <v>7191</v>
      </c>
      <c r="B7193" t="s">
        <v>4001</v>
      </c>
      <c r="C7193" t="s">
        <v>7193</v>
      </c>
    </row>
    <row r="7194" spans="1:3" x14ac:dyDescent="0.25">
      <c r="A7194">
        <v>7192</v>
      </c>
      <c r="B7194" t="s">
        <v>4001</v>
      </c>
      <c r="C7194" t="s">
        <v>7194</v>
      </c>
    </row>
    <row r="7195" spans="1:3" x14ac:dyDescent="0.25">
      <c r="A7195">
        <v>7193</v>
      </c>
      <c r="B7195" t="s">
        <v>4001</v>
      </c>
      <c r="C7195" t="s">
        <v>7195</v>
      </c>
    </row>
    <row r="7196" spans="1:3" x14ac:dyDescent="0.25">
      <c r="A7196">
        <v>7194</v>
      </c>
      <c r="B7196" t="s">
        <v>4001</v>
      </c>
      <c r="C7196" t="s">
        <v>7196</v>
      </c>
    </row>
    <row r="7197" spans="1:3" x14ac:dyDescent="0.25">
      <c r="A7197">
        <v>7195</v>
      </c>
      <c r="B7197" t="s">
        <v>4001</v>
      </c>
      <c r="C7197" t="s">
        <v>7197</v>
      </c>
    </row>
    <row r="7198" spans="1:3" x14ac:dyDescent="0.25">
      <c r="A7198">
        <v>7196</v>
      </c>
      <c r="B7198" t="s">
        <v>4001</v>
      </c>
      <c r="C7198" t="s">
        <v>7198</v>
      </c>
    </row>
    <row r="7199" spans="1:3" x14ac:dyDescent="0.25">
      <c r="A7199">
        <v>7197</v>
      </c>
      <c r="B7199" t="s">
        <v>4001</v>
      </c>
      <c r="C7199" t="s">
        <v>7199</v>
      </c>
    </row>
    <row r="7200" spans="1:3" x14ac:dyDescent="0.25">
      <c r="A7200">
        <v>7198</v>
      </c>
      <c r="B7200" t="s">
        <v>4001</v>
      </c>
      <c r="C7200" t="s">
        <v>7200</v>
      </c>
    </row>
    <row r="7201" spans="1:3" x14ac:dyDescent="0.25">
      <c r="A7201">
        <v>7199</v>
      </c>
      <c r="B7201" t="s">
        <v>4001</v>
      </c>
      <c r="C7201" t="s">
        <v>7201</v>
      </c>
    </row>
    <row r="7202" spans="1:3" x14ac:dyDescent="0.25">
      <c r="A7202">
        <v>7200</v>
      </c>
      <c r="B7202" t="s">
        <v>4001</v>
      </c>
      <c r="C7202" t="s">
        <v>7202</v>
      </c>
    </row>
    <row r="7203" spans="1:3" x14ac:dyDescent="0.25">
      <c r="A7203">
        <v>7201</v>
      </c>
      <c r="B7203" t="s">
        <v>4001</v>
      </c>
      <c r="C7203" t="s">
        <v>7203</v>
      </c>
    </row>
    <row r="7204" spans="1:3" x14ac:dyDescent="0.25">
      <c r="A7204">
        <v>7202</v>
      </c>
      <c r="B7204" t="s">
        <v>4001</v>
      </c>
      <c r="C7204" t="s">
        <v>7204</v>
      </c>
    </row>
    <row r="7205" spans="1:3" x14ac:dyDescent="0.25">
      <c r="A7205">
        <v>7203</v>
      </c>
      <c r="B7205" t="s">
        <v>4001</v>
      </c>
      <c r="C7205" t="s">
        <v>7205</v>
      </c>
    </row>
    <row r="7206" spans="1:3" x14ac:dyDescent="0.25">
      <c r="A7206">
        <v>7204</v>
      </c>
      <c r="B7206" t="s">
        <v>4001</v>
      </c>
      <c r="C7206" t="s">
        <v>7206</v>
      </c>
    </row>
    <row r="7207" spans="1:3" x14ac:dyDescent="0.25">
      <c r="A7207">
        <v>7205</v>
      </c>
      <c r="B7207" t="s">
        <v>4001</v>
      </c>
      <c r="C7207" t="s">
        <v>7207</v>
      </c>
    </row>
    <row r="7208" spans="1:3" ht="30" x14ac:dyDescent="0.25">
      <c r="A7208">
        <v>7206</v>
      </c>
      <c r="B7208" t="s">
        <v>4001</v>
      </c>
      <c r="C7208" s="1" t="s">
        <v>7208</v>
      </c>
    </row>
    <row r="7209" spans="1:3" x14ac:dyDescent="0.25">
      <c r="A7209">
        <v>7207</v>
      </c>
      <c r="B7209" t="s">
        <v>4001</v>
      </c>
      <c r="C7209" t="s">
        <v>7209</v>
      </c>
    </row>
    <row r="7210" spans="1:3" x14ac:dyDescent="0.25">
      <c r="A7210">
        <v>7208</v>
      </c>
      <c r="B7210" t="s">
        <v>4001</v>
      </c>
      <c r="C7210" t="s">
        <v>7210</v>
      </c>
    </row>
    <row r="7211" spans="1:3" x14ac:dyDescent="0.25">
      <c r="A7211">
        <v>7209</v>
      </c>
      <c r="B7211" t="s">
        <v>4001</v>
      </c>
      <c r="C7211" t="s">
        <v>7211</v>
      </c>
    </row>
    <row r="7212" spans="1:3" x14ac:dyDescent="0.25">
      <c r="A7212">
        <v>7210</v>
      </c>
      <c r="B7212" t="s">
        <v>4001</v>
      </c>
      <c r="C7212" t="s">
        <v>7212</v>
      </c>
    </row>
    <row r="7213" spans="1:3" x14ac:dyDescent="0.25">
      <c r="A7213">
        <v>7211</v>
      </c>
      <c r="B7213" t="s">
        <v>4001</v>
      </c>
      <c r="C7213" t="s">
        <v>7213</v>
      </c>
    </row>
    <row r="7214" spans="1:3" x14ac:dyDescent="0.25">
      <c r="A7214">
        <v>7212</v>
      </c>
      <c r="B7214" t="s">
        <v>4001</v>
      </c>
      <c r="C7214" t="s">
        <v>7214</v>
      </c>
    </row>
    <row r="7215" spans="1:3" x14ac:dyDescent="0.25">
      <c r="A7215">
        <v>7213</v>
      </c>
      <c r="B7215" t="s">
        <v>4001</v>
      </c>
      <c r="C7215" t="s">
        <v>7215</v>
      </c>
    </row>
    <row r="7216" spans="1:3" x14ac:dyDescent="0.25">
      <c r="A7216">
        <v>7214</v>
      </c>
      <c r="B7216" t="s">
        <v>4001</v>
      </c>
      <c r="C7216" t="s">
        <v>7216</v>
      </c>
    </row>
    <row r="7217" spans="1:3" x14ac:dyDescent="0.25">
      <c r="A7217">
        <v>7215</v>
      </c>
      <c r="B7217" t="s">
        <v>4001</v>
      </c>
      <c r="C7217" t="s">
        <v>7217</v>
      </c>
    </row>
    <row r="7218" spans="1:3" x14ac:dyDescent="0.25">
      <c r="A7218">
        <v>7216</v>
      </c>
      <c r="B7218" t="s">
        <v>4001</v>
      </c>
      <c r="C7218" t="s">
        <v>7218</v>
      </c>
    </row>
    <row r="7219" spans="1:3" x14ac:dyDescent="0.25">
      <c r="A7219">
        <v>7217</v>
      </c>
      <c r="B7219" t="s">
        <v>4001</v>
      </c>
      <c r="C7219" t="s">
        <v>7219</v>
      </c>
    </row>
    <row r="7220" spans="1:3" x14ac:dyDescent="0.25">
      <c r="A7220">
        <v>7218</v>
      </c>
      <c r="B7220" t="s">
        <v>4001</v>
      </c>
      <c r="C7220" t="s">
        <v>7220</v>
      </c>
    </row>
    <row r="7221" spans="1:3" ht="30" x14ac:dyDescent="0.25">
      <c r="A7221">
        <v>7219</v>
      </c>
      <c r="B7221" t="s">
        <v>4001</v>
      </c>
      <c r="C7221" s="1" t="s">
        <v>7221</v>
      </c>
    </row>
    <row r="7222" spans="1:3" x14ac:dyDescent="0.25">
      <c r="A7222">
        <v>7220</v>
      </c>
      <c r="B7222" t="s">
        <v>4001</v>
      </c>
      <c r="C7222" t="s">
        <v>7222</v>
      </c>
    </row>
    <row r="7223" spans="1:3" x14ac:dyDescent="0.25">
      <c r="A7223">
        <v>7221</v>
      </c>
      <c r="B7223" t="s">
        <v>4001</v>
      </c>
      <c r="C7223" t="s">
        <v>7223</v>
      </c>
    </row>
    <row r="7224" spans="1:3" x14ac:dyDescent="0.25">
      <c r="A7224">
        <v>7222</v>
      </c>
      <c r="B7224" t="s">
        <v>4001</v>
      </c>
      <c r="C7224" t="s">
        <v>7224</v>
      </c>
    </row>
    <row r="7225" spans="1:3" ht="30" x14ac:dyDescent="0.25">
      <c r="A7225">
        <v>7223</v>
      </c>
      <c r="B7225" t="s">
        <v>4001</v>
      </c>
      <c r="C7225" s="1" t="s">
        <v>7225</v>
      </c>
    </row>
    <row r="7226" spans="1:3" ht="75" x14ac:dyDescent="0.25">
      <c r="A7226">
        <v>7224</v>
      </c>
      <c r="B7226" t="s">
        <v>4001</v>
      </c>
      <c r="C7226" s="1" t="s">
        <v>7226</v>
      </c>
    </row>
    <row r="7227" spans="1:3" ht="30" x14ac:dyDescent="0.25">
      <c r="A7227">
        <v>7225</v>
      </c>
      <c r="B7227" t="s">
        <v>4001</v>
      </c>
      <c r="C7227" s="1" t="s">
        <v>7227</v>
      </c>
    </row>
    <row r="7228" spans="1:3" x14ac:dyDescent="0.25">
      <c r="A7228">
        <v>7226</v>
      </c>
      <c r="B7228" t="s">
        <v>4001</v>
      </c>
      <c r="C7228" t="s">
        <v>7228</v>
      </c>
    </row>
    <row r="7229" spans="1:3" x14ac:dyDescent="0.25">
      <c r="A7229">
        <v>7227</v>
      </c>
      <c r="B7229" t="s">
        <v>4001</v>
      </c>
      <c r="C7229" t="s">
        <v>7229</v>
      </c>
    </row>
    <row r="7230" spans="1:3" x14ac:dyDescent="0.25">
      <c r="A7230">
        <v>7228</v>
      </c>
      <c r="B7230" t="s">
        <v>4001</v>
      </c>
      <c r="C7230" t="s">
        <v>7230</v>
      </c>
    </row>
    <row r="7231" spans="1:3" x14ac:dyDescent="0.25">
      <c r="A7231">
        <v>7229</v>
      </c>
      <c r="B7231" t="s">
        <v>4001</v>
      </c>
      <c r="C7231" t="s">
        <v>7231</v>
      </c>
    </row>
    <row r="7232" spans="1:3" x14ac:dyDescent="0.25">
      <c r="A7232">
        <v>7230</v>
      </c>
      <c r="B7232" t="s">
        <v>4001</v>
      </c>
      <c r="C7232" t="s">
        <v>7232</v>
      </c>
    </row>
    <row r="7233" spans="1:3" ht="30" x14ac:dyDescent="0.25">
      <c r="A7233">
        <v>7231</v>
      </c>
      <c r="B7233" t="s">
        <v>4001</v>
      </c>
      <c r="C7233" s="1" t="s">
        <v>7233</v>
      </c>
    </row>
    <row r="7234" spans="1:3" x14ac:dyDescent="0.25">
      <c r="A7234">
        <v>7232</v>
      </c>
      <c r="B7234" t="s">
        <v>4001</v>
      </c>
      <c r="C7234" t="s">
        <v>7234</v>
      </c>
    </row>
    <row r="7235" spans="1:3" x14ac:dyDescent="0.25">
      <c r="A7235">
        <v>7233</v>
      </c>
      <c r="B7235" t="s">
        <v>4001</v>
      </c>
      <c r="C7235" t="s">
        <v>7235</v>
      </c>
    </row>
    <row r="7236" spans="1:3" ht="75" x14ac:dyDescent="0.25">
      <c r="A7236">
        <v>7234</v>
      </c>
      <c r="B7236" t="s">
        <v>4001</v>
      </c>
      <c r="C7236" s="1" t="s">
        <v>7236</v>
      </c>
    </row>
    <row r="7237" spans="1:3" x14ac:dyDescent="0.25">
      <c r="A7237">
        <v>7235</v>
      </c>
      <c r="B7237" t="s">
        <v>4001</v>
      </c>
      <c r="C7237" t="s">
        <v>7237</v>
      </c>
    </row>
    <row r="7238" spans="1:3" x14ac:dyDescent="0.25">
      <c r="A7238">
        <v>7236</v>
      </c>
      <c r="B7238" t="s">
        <v>4001</v>
      </c>
      <c r="C7238" t="s">
        <v>7238</v>
      </c>
    </row>
    <row r="7239" spans="1:3" x14ac:dyDescent="0.25">
      <c r="A7239">
        <v>7237</v>
      </c>
      <c r="B7239" t="s">
        <v>4001</v>
      </c>
      <c r="C7239" t="s">
        <v>7239</v>
      </c>
    </row>
    <row r="7240" spans="1:3" x14ac:dyDescent="0.25">
      <c r="A7240">
        <v>7238</v>
      </c>
      <c r="B7240" t="s">
        <v>4001</v>
      </c>
      <c r="C7240" t="s">
        <v>7240</v>
      </c>
    </row>
    <row r="7241" spans="1:3" x14ac:dyDescent="0.25">
      <c r="A7241">
        <v>7239</v>
      </c>
      <c r="B7241" t="s">
        <v>4001</v>
      </c>
      <c r="C7241" t="s">
        <v>7241</v>
      </c>
    </row>
    <row r="7242" spans="1:3" x14ac:dyDescent="0.25">
      <c r="A7242">
        <v>7240</v>
      </c>
      <c r="B7242" t="s">
        <v>4001</v>
      </c>
      <c r="C7242" t="s">
        <v>7242</v>
      </c>
    </row>
    <row r="7243" spans="1:3" ht="45" x14ac:dyDescent="0.25">
      <c r="A7243">
        <v>7241</v>
      </c>
      <c r="B7243" t="s">
        <v>4001</v>
      </c>
      <c r="C7243" s="1" t="s">
        <v>7243</v>
      </c>
    </row>
    <row r="7244" spans="1:3" x14ac:dyDescent="0.25">
      <c r="A7244">
        <v>7242</v>
      </c>
      <c r="B7244" t="s">
        <v>4001</v>
      </c>
      <c r="C7244" t="s">
        <v>7244</v>
      </c>
    </row>
    <row r="7245" spans="1:3" x14ac:dyDescent="0.25">
      <c r="A7245">
        <v>7243</v>
      </c>
      <c r="B7245" t="s">
        <v>4001</v>
      </c>
      <c r="C7245" t="s">
        <v>7245</v>
      </c>
    </row>
    <row r="7246" spans="1:3" x14ac:dyDescent="0.25">
      <c r="A7246">
        <v>7244</v>
      </c>
      <c r="B7246" t="s">
        <v>4001</v>
      </c>
      <c r="C7246" t="s">
        <v>7246</v>
      </c>
    </row>
    <row r="7247" spans="1:3" x14ac:dyDescent="0.25">
      <c r="A7247">
        <v>7245</v>
      </c>
      <c r="B7247" t="s">
        <v>4001</v>
      </c>
      <c r="C7247" t="s">
        <v>7247</v>
      </c>
    </row>
    <row r="7248" spans="1:3" x14ac:dyDescent="0.25">
      <c r="A7248">
        <v>7246</v>
      </c>
      <c r="B7248" t="s">
        <v>4001</v>
      </c>
      <c r="C7248" t="s">
        <v>7248</v>
      </c>
    </row>
    <row r="7249" spans="1:3" x14ac:dyDescent="0.25">
      <c r="A7249">
        <v>7247</v>
      </c>
      <c r="B7249" t="s">
        <v>4001</v>
      </c>
      <c r="C7249" t="s">
        <v>7249</v>
      </c>
    </row>
    <row r="7250" spans="1:3" x14ac:dyDescent="0.25">
      <c r="A7250">
        <v>7248</v>
      </c>
      <c r="B7250" t="s">
        <v>4001</v>
      </c>
      <c r="C7250" t="s">
        <v>7250</v>
      </c>
    </row>
    <row r="7251" spans="1:3" x14ac:dyDescent="0.25">
      <c r="A7251">
        <v>7249</v>
      </c>
      <c r="B7251" t="s">
        <v>4001</v>
      </c>
      <c r="C7251" t="s">
        <v>7251</v>
      </c>
    </row>
    <row r="7252" spans="1:3" x14ac:dyDescent="0.25">
      <c r="A7252">
        <v>7250</v>
      </c>
      <c r="B7252" t="s">
        <v>4001</v>
      </c>
      <c r="C7252" t="s">
        <v>7252</v>
      </c>
    </row>
    <row r="7253" spans="1:3" x14ac:dyDescent="0.25">
      <c r="A7253">
        <v>7251</v>
      </c>
      <c r="B7253" t="s">
        <v>4001</v>
      </c>
      <c r="C7253" t="s">
        <v>7253</v>
      </c>
    </row>
    <row r="7254" spans="1:3" x14ac:dyDescent="0.25">
      <c r="A7254">
        <v>7252</v>
      </c>
      <c r="B7254" t="s">
        <v>4001</v>
      </c>
      <c r="C7254" t="s">
        <v>7254</v>
      </c>
    </row>
    <row r="7255" spans="1:3" x14ac:dyDescent="0.25">
      <c r="A7255">
        <v>7253</v>
      </c>
      <c r="B7255" t="s">
        <v>4001</v>
      </c>
      <c r="C7255" t="s">
        <v>7255</v>
      </c>
    </row>
    <row r="7256" spans="1:3" x14ac:dyDescent="0.25">
      <c r="A7256">
        <v>7254</v>
      </c>
      <c r="B7256" t="s">
        <v>4001</v>
      </c>
      <c r="C7256" t="s">
        <v>7256</v>
      </c>
    </row>
    <row r="7257" spans="1:3" x14ac:dyDescent="0.25">
      <c r="A7257">
        <v>7255</v>
      </c>
      <c r="B7257" t="s">
        <v>4001</v>
      </c>
      <c r="C7257" t="s">
        <v>7257</v>
      </c>
    </row>
    <row r="7258" spans="1:3" x14ac:dyDescent="0.25">
      <c r="A7258">
        <v>7256</v>
      </c>
      <c r="B7258" t="s">
        <v>4001</v>
      </c>
      <c r="C7258" t="s">
        <v>7258</v>
      </c>
    </row>
    <row r="7259" spans="1:3" x14ac:dyDescent="0.25">
      <c r="A7259">
        <v>7257</v>
      </c>
      <c r="B7259" t="s">
        <v>4001</v>
      </c>
      <c r="C7259" t="s">
        <v>7259</v>
      </c>
    </row>
    <row r="7260" spans="1:3" x14ac:dyDescent="0.25">
      <c r="A7260">
        <v>7258</v>
      </c>
      <c r="B7260" t="s">
        <v>4001</v>
      </c>
      <c r="C7260" t="s">
        <v>7260</v>
      </c>
    </row>
    <row r="7261" spans="1:3" x14ac:dyDescent="0.25">
      <c r="A7261">
        <v>7259</v>
      </c>
      <c r="B7261" t="s">
        <v>4001</v>
      </c>
      <c r="C7261" t="s">
        <v>7261</v>
      </c>
    </row>
    <row r="7262" spans="1:3" x14ac:dyDescent="0.25">
      <c r="A7262">
        <v>7260</v>
      </c>
      <c r="B7262" t="s">
        <v>4001</v>
      </c>
      <c r="C7262" t="s">
        <v>7262</v>
      </c>
    </row>
    <row r="7263" spans="1:3" x14ac:dyDescent="0.25">
      <c r="A7263">
        <v>7261</v>
      </c>
      <c r="B7263" t="s">
        <v>4001</v>
      </c>
      <c r="C7263" t="s">
        <v>7263</v>
      </c>
    </row>
    <row r="7264" spans="1:3" x14ac:dyDescent="0.25">
      <c r="A7264">
        <v>7262</v>
      </c>
      <c r="B7264" t="s">
        <v>4001</v>
      </c>
      <c r="C7264" t="s">
        <v>7264</v>
      </c>
    </row>
    <row r="7265" spans="1:3" x14ac:dyDescent="0.25">
      <c r="A7265">
        <v>7263</v>
      </c>
      <c r="B7265" t="s">
        <v>4001</v>
      </c>
      <c r="C7265" t="s">
        <v>7265</v>
      </c>
    </row>
    <row r="7266" spans="1:3" x14ac:dyDescent="0.25">
      <c r="A7266">
        <v>7264</v>
      </c>
      <c r="B7266" t="s">
        <v>4001</v>
      </c>
      <c r="C7266" t="s">
        <v>7266</v>
      </c>
    </row>
    <row r="7267" spans="1:3" x14ac:dyDescent="0.25">
      <c r="A7267">
        <v>7265</v>
      </c>
      <c r="B7267" t="s">
        <v>4001</v>
      </c>
      <c r="C7267" t="s">
        <v>7267</v>
      </c>
    </row>
    <row r="7268" spans="1:3" x14ac:dyDescent="0.25">
      <c r="A7268">
        <v>7266</v>
      </c>
      <c r="B7268" t="s">
        <v>4001</v>
      </c>
      <c r="C7268" t="s">
        <v>7268</v>
      </c>
    </row>
    <row r="7269" spans="1:3" x14ac:dyDescent="0.25">
      <c r="A7269">
        <v>7267</v>
      </c>
      <c r="B7269" t="s">
        <v>4001</v>
      </c>
      <c r="C7269" t="s">
        <v>7269</v>
      </c>
    </row>
    <row r="7270" spans="1:3" ht="30" x14ac:dyDescent="0.25">
      <c r="A7270">
        <v>7268</v>
      </c>
      <c r="B7270" t="s">
        <v>4001</v>
      </c>
      <c r="C7270" s="1" t="s">
        <v>7270</v>
      </c>
    </row>
    <row r="7271" spans="1:3" x14ac:dyDescent="0.25">
      <c r="A7271">
        <v>7269</v>
      </c>
      <c r="B7271" t="s">
        <v>4001</v>
      </c>
      <c r="C7271" t="s">
        <v>7271</v>
      </c>
    </row>
    <row r="7272" spans="1:3" x14ac:dyDescent="0.25">
      <c r="A7272">
        <v>7270</v>
      </c>
      <c r="B7272" t="s">
        <v>4001</v>
      </c>
      <c r="C7272" t="s">
        <v>7272</v>
      </c>
    </row>
    <row r="7273" spans="1:3" x14ac:dyDescent="0.25">
      <c r="A7273">
        <v>7271</v>
      </c>
      <c r="B7273" t="s">
        <v>4001</v>
      </c>
      <c r="C7273" t="s">
        <v>7273</v>
      </c>
    </row>
    <row r="7274" spans="1:3" x14ac:dyDescent="0.25">
      <c r="A7274">
        <v>7272</v>
      </c>
      <c r="B7274" t="s">
        <v>4001</v>
      </c>
      <c r="C7274" t="s">
        <v>7274</v>
      </c>
    </row>
    <row r="7275" spans="1:3" x14ac:dyDescent="0.25">
      <c r="A7275">
        <v>7273</v>
      </c>
      <c r="B7275" t="s">
        <v>4001</v>
      </c>
      <c r="C7275" t="s">
        <v>7275</v>
      </c>
    </row>
    <row r="7276" spans="1:3" x14ac:dyDescent="0.25">
      <c r="A7276">
        <v>7274</v>
      </c>
      <c r="B7276" t="s">
        <v>4001</v>
      </c>
      <c r="C7276" t="s">
        <v>7276</v>
      </c>
    </row>
    <row r="7277" spans="1:3" x14ac:dyDescent="0.25">
      <c r="A7277">
        <v>7275</v>
      </c>
      <c r="B7277" t="s">
        <v>4001</v>
      </c>
      <c r="C7277" t="s">
        <v>7277</v>
      </c>
    </row>
    <row r="7278" spans="1:3" x14ac:dyDescent="0.25">
      <c r="A7278">
        <v>7276</v>
      </c>
      <c r="B7278" t="s">
        <v>4001</v>
      </c>
      <c r="C7278" t="s">
        <v>7278</v>
      </c>
    </row>
    <row r="7279" spans="1:3" x14ac:dyDescent="0.25">
      <c r="A7279">
        <v>7277</v>
      </c>
      <c r="B7279" t="s">
        <v>4001</v>
      </c>
      <c r="C7279" t="s">
        <v>7279</v>
      </c>
    </row>
    <row r="7280" spans="1:3" x14ac:dyDescent="0.25">
      <c r="A7280">
        <v>7278</v>
      </c>
      <c r="B7280" t="s">
        <v>4001</v>
      </c>
      <c r="C7280" t="s">
        <v>7280</v>
      </c>
    </row>
    <row r="7281" spans="1:3" x14ac:dyDescent="0.25">
      <c r="A7281">
        <v>7279</v>
      </c>
      <c r="B7281" t="s">
        <v>4001</v>
      </c>
      <c r="C7281" t="s">
        <v>7281</v>
      </c>
    </row>
    <row r="7282" spans="1:3" x14ac:dyDescent="0.25">
      <c r="A7282">
        <v>7280</v>
      </c>
      <c r="B7282" t="s">
        <v>4001</v>
      </c>
      <c r="C7282" t="s">
        <v>7282</v>
      </c>
    </row>
    <row r="7283" spans="1:3" x14ac:dyDescent="0.25">
      <c r="A7283">
        <v>7281</v>
      </c>
      <c r="B7283" t="s">
        <v>4001</v>
      </c>
      <c r="C7283" t="s">
        <v>7283</v>
      </c>
    </row>
    <row r="7284" spans="1:3" x14ac:dyDescent="0.25">
      <c r="A7284">
        <v>7282</v>
      </c>
      <c r="B7284" t="s">
        <v>4001</v>
      </c>
      <c r="C7284" t="s">
        <v>7284</v>
      </c>
    </row>
    <row r="7285" spans="1:3" x14ac:dyDescent="0.25">
      <c r="A7285">
        <v>7283</v>
      </c>
      <c r="B7285" t="s">
        <v>4001</v>
      </c>
      <c r="C7285" t="s">
        <v>7285</v>
      </c>
    </row>
    <row r="7286" spans="1:3" x14ac:dyDescent="0.25">
      <c r="A7286">
        <v>7284</v>
      </c>
      <c r="B7286" t="s">
        <v>4001</v>
      </c>
      <c r="C7286" t="s">
        <v>7286</v>
      </c>
    </row>
    <row r="7287" spans="1:3" x14ac:dyDescent="0.25">
      <c r="A7287">
        <v>7285</v>
      </c>
      <c r="B7287" t="s">
        <v>4001</v>
      </c>
      <c r="C7287" t="s">
        <v>7287</v>
      </c>
    </row>
    <row r="7288" spans="1:3" ht="45" x14ac:dyDescent="0.25">
      <c r="A7288">
        <v>7286</v>
      </c>
      <c r="B7288" t="s">
        <v>4001</v>
      </c>
      <c r="C7288" s="1" t="s">
        <v>7288</v>
      </c>
    </row>
    <row r="7289" spans="1:3" x14ac:dyDescent="0.25">
      <c r="A7289">
        <v>7287</v>
      </c>
      <c r="B7289" t="s">
        <v>4001</v>
      </c>
      <c r="C7289" t="s">
        <v>7289</v>
      </c>
    </row>
    <row r="7290" spans="1:3" x14ac:dyDescent="0.25">
      <c r="A7290">
        <v>7288</v>
      </c>
      <c r="B7290" t="s">
        <v>4001</v>
      </c>
      <c r="C7290" t="s">
        <v>7290</v>
      </c>
    </row>
    <row r="7291" spans="1:3" x14ac:dyDescent="0.25">
      <c r="A7291">
        <v>7289</v>
      </c>
      <c r="B7291" t="s">
        <v>4001</v>
      </c>
      <c r="C7291" t="s">
        <v>7291</v>
      </c>
    </row>
    <row r="7292" spans="1:3" x14ac:dyDescent="0.25">
      <c r="A7292">
        <v>7290</v>
      </c>
      <c r="B7292" t="s">
        <v>4001</v>
      </c>
      <c r="C7292" t="s">
        <v>7292</v>
      </c>
    </row>
    <row r="7293" spans="1:3" x14ac:dyDescent="0.25">
      <c r="A7293">
        <v>7291</v>
      </c>
      <c r="B7293" t="s">
        <v>4001</v>
      </c>
      <c r="C7293" t="s">
        <v>7293</v>
      </c>
    </row>
    <row r="7294" spans="1:3" x14ac:dyDescent="0.25">
      <c r="A7294">
        <v>7292</v>
      </c>
      <c r="B7294" t="s">
        <v>4001</v>
      </c>
      <c r="C7294" t="s">
        <v>7294</v>
      </c>
    </row>
    <row r="7295" spans="1:3" x14ac:dyDescent="0.25">
      <c r="A7295">
        <v>7293</v>
      </c>
      <c r="B7295" t="s">
        <v>4001</v>
      </c>
      <c r="C7295" t="s">
        <v>7295</v>
      </c>
    </row>
    <row r="7296" spans="1:3" x14ac:dyDescent="0.25">
      <c r="A7296">
        <v>7294</v>
      </c>
      <c r="B7296" t="s">
        <v>4001</v>
      </c>
      <c r="C7296" t="s">
        <v>7296</v>
      </c>
    </row>
    <row r="7297" spans="1:3" x14ac:dyDescent="0.25">
      <c r="A7297">
        <v>7295</v>
      </c>
      <c r="B7297" t="s">
        <v>4001</v>
      </c>
      <c r="C7297" t="s">
        <v>7297</v>
      </c>
    </row>
    <row r="7298" spans="1:3" x14ac:dyDescent="0.25">
      <c r="A7298">
        <v>7296</v>
      </c>
      <c r="B7298" t="s">
        <v>4001</v>
      </c>
      <c r="C7298" t="s">
        <v>7298</v>
      </c>
    </row>
    <row r="7299" spans="1:3" x14ac:dyDescent="0.25">
      <c r="A7299">
        <v>7297</v>
      </c>
      <c r="B7299" t="s">
        <v>4001</v>
      </c>
      <c r="C7299" t="s">
        <v>7299</v>
      </c>
    </row>
    <row r="7300" spans="1:3" x14ac:dyDescent="0.25">
      <c r="A7300">
        <v>7298</v>
      </c>
      <c r="B7300" t="s">
        <v>4001</v>
      </c>
      <c r="C7300" t="s">
        <v>7300</v>
      </c>
    </row>
    <row r="7301" spans="1:3" x14ac:dyDescent="0.25">
      <c r="A7301">
        <v>7299</v>
      </c>
      <c r="B7301" t="s">
        <v>4001</v>
      </c>
      <c r="C7301" t="s">
        <v>7301</v>
      </c>
    </row>
    <row r="7302" spans="1:3" x14ac:dyDescent="0.25">
      <c r="A7302">
        <v>7300</v>
      </c>
      <c r="B7302" t="s">
        <v>4001</v>
      </c>
      <c r="C7302" t="s">
        <v>7302</v>
      </c>
    </row>
    <row r="7303" spans="1:3" x14ac:dyDescent="0.25">
      <c r="A7303">
        <v>7301</v>
      </c>
      <c r="B7303" t="s">
        <v>4001</v>
      </c>
      <c r="C7303" t="s">
        <v>7303</v>
      </c>
    </row>
    <row r="7304" spans="1:3" x14ac:dyDescent="0.25">
      <c r="A7304">
        <v>7302</v>
      </c>
      <c r="B7304" t="s">
        <v>4001</v>
      </c>
      <c r="C7304" t="s">
        <v>7304</v>
      </c>
    </row>
    <row r="7305" spans="1:3" x14ac:dyDescent="0.25">
      <c r="A7305">
        <v>7303</v>
      </c>
      <c r="B7305" t="s">
        <v>4001</v>
      </c>
      <c r="C7305" t="s">
        <v>7305</v>
      </c>
    </row>
    <row r="7306" spans="1:3" x14ac:dyDescent="0.25">
      <c r="A7306">
        <v>7304</v>
      </c>
      <c r="B7306" t="s">
        <v>4001</v>
      </c>
      <c r="C7306" t="s">
        <v>7306</v>
      </c>
    </row>
    <row r="7307" spans="1:3" ht="30" x14ac:dyDescent="0.25">
      <c r="A7307">
        <v>7305</v>
      </c>
      <c r="B7307" t="s">
        <v>4001</v>
      </c>
      <c r="C7307" s="1" t="s">
        <v>7307</v>
      </c>
    </row>
    <row r="7308" spans="1:3" x14ac:dyDescent="0.25">
      <c r="A7308">
        <v>7306</v>
      </c>
      <c r="B7308" t="s">
        <v>4001</v>
      </c>
      <c r="C7308" t="s">
        <v>7308</v>
      </c>
    </row>
    <row r="7309" spans="1:3" x14ac:dyDescent="0.25">
      <c r="A7309">
        <v>7307</v>
      </c>
      <c r="B7309" t="s">
        <v>4001</v>
      </c>
      <c r="C7309" t="s">
        <v>7309</v>
      </c>
    </row>
    <row r="7310" spans="1:3" x14ac:dyDescent="0.25">
      <c r="A7310">
        <v>7308</v>
      </c>
      <c r="B7310" t="s">
        <v>4001</v>
      </c>
      <c r="C7310" t="s">
        <v>7310</v>
      </c>
    </row>
    <row r="7311" spans="1:3" x14ac:dyDescent="0.25">
      <c r="A7311">
        <v>7309</v>
      </c>
      <c r="B7311" t="s">
        <v>4001</v>
      </c>
      <c r="C7311" t="s">
        <v>7311</v>
      </c>
    </row>
    <row r="7312" spans="1:3" x14ac:dyDescent="0.25">
      <c r="A7312">
        <v>7310</v>
      </c>
      <c r="B7312" t="s">
        <v>4001</v>
      </c>
      <c r="C7312" t="s">
        <v>7312</v>
      </c>
    </row>
    <row r="7313" spans="1:3" x14ac:dyDescent="0.25">
      <c r="A7313">
        <v>7311</v>
      </c>
      <c r="B7313" t="s">
        <v>4001</v>
      </c>
      <c r="C7313" t="s">
        <v>7313</v>
      </c>
    </row>
    <row r="7314" spans="1:3" x14ac:dyDescent="0.25">
      <c r="A7314">
        <v>7312</v>
      </c>
      <c r="B7314" t="s">
        <v>4001</v>
      </c>
      <c r="C7314" t="s">
        <v>7314</v>
      </c>
    </row>
    <row r="7315" spans="1:3" x14ac:dyDescent="0.25">
      <c r="A7315">
        <v>7313</v>
      </c>
      <c r="B7315" t="s">
        <v>4001</v>
      </c>
      <c r="C7315" t="s">
        <v>7315</v>
      </c>
    </row>
    <row r="7316" spans="1:3" x14ac:dyDescent="0.25">
      <c r="A7316">
        <v>7314</v>
      </c>
      <c r="B7316" t="s">
        <v>4001</v>
      </c>
      <c r="C7316" t="s">
        <v>7316</v>
      </c>
    </row>
    <row r="7317" spans="1:3" x14ac:dyDescent="0.25">
      <c r="A7317">
        <v>7315</v>
      </c>
      <c r="B7317" t="s">
        <v>4001</v>
      </c>
      <c r="C7317" t="s">
        <v>7317</v>
      </c>
    </row>
    <row r="7318" spans="1:3" x14ac:dyDescent="0.25">
      <c r="A7318">
        <v>7316</v>
      </c>
      <c r="B7318" t="s">
        <v>4001</v>
      </c>
      <c r="C7318" t="s">
        <v>7318</v>
      </c>
    </row>
    <row r="7319" spans="1:3" x14ac:dyDescent="0.25">
      <c r="A7319">
        <v>7317</v>
      </c>
      <c r="B7319" t="s">
        <v>4001</v>
      </c>
      <c r="C7319" t="s">
        <v>7319</v>
      </c>
    </row>
    <row r="7320" spans="1:3" x14ac:dyDescent="0.25">
      <c r="A7320">
        <v>7318</v>
      </c>
      <c r="B7320" t="s">
        <v>4001</v>
      </c>
      <c r="C7320" t="s">
        <v>7320</v>
      </c>
    </row>
    <row r="7321" spans="1:3" x14ac:dyDescent="0.25">
      <c r="A7321">
        <v>7319</v>
      </c>
      <c r="B7321" t="s">
        <v>4001</v>
      </c>
      <c r="C7321" t="s">
        <v>7321</v>
      </c>
    </row>
    <row r="7322" spans="1:3" ht="45" x14ac:dyDescent="0.25">
      <c r="A7322">
        <v>7320</v>
      </c>
      <c r="B7322" t="s">
        <v>4001</v>
      </c>
      <c r="C7322" s="1" t="s">
        <v>7322</v>
      </c>
    </row>
    <row r="7323" spans="1:3" x14ac:dyDescent="0.25">
      <c r="A7323">
        <v>7321</v>
      </c>
      <c r="B7323" t="s">
        <v>4001</v>
      </c>
      <c r="C7323" t="s">
        <v>7323</v>
      </c>
    </row>
    <row r="7324" spans="1:3" x14ac:dyDescent="0.25">
      <c r="A7324">
        <v>7322</v>
      </c>
      <c r="B7324" t="s">
        <v>4001</v>
      </c>
      <c r="C7324" t="s">
        <v>7324</v>
      </c>
    </row>
    <row r="7325" spans="1:3" x14ac:dyDescent="0.25">
      <c r="A7325">
        <v>7323</v>
      </c>
      <c r="B7325" t="s">
        <v>4001</v>
      </c>
      <c r="C7325" t="s">
        <v>7325</v>
      </c>
    </row>
    <row r="7326" spans="1:3" x14ac:dyDescent="0.25">
      <c r="A7326">
        <v>7324</v>
      </c>
      <c r="B7326" t="s">
        <v>4001</v>
      </c>
      <c r="C7326" t="s">
        <v>7326</v>
      </c>
    </row>
    <row r="7327" spans="1:3" x14ac:dyDescent="0.25">
      <c r="A7327">
        <v>7325</v>
      </c>
      <c r="B7327" t="s">
        <v>4001</v>
      </c>
      <c r="C7327" t="s">
        <v>7327</v>
      </c>
    </row>
    <row r="7328" spans="1:3" x14ac:dyDescent="0.25">
      <c r="A7328">
        <v>7326</v>
      </c>
      <c r="B7328" t="s">
        <v>4001</v>
      </c>
      <c r="C7328" t="s">
        <v>7328</v>
      </c>
    </row>
    <row r="7329" spans="1:3" x14ac:dyDescent="0.25">
      <c r="A7329">
        <v>7327</v>
      </c>
      <c r="B7329" t="s">
        <v>4001</v>
      </c>
      <c r="C7329" t="s">
        <v>7329</v>
      </c>
    </row>
    <row r="7330" spans="1:3" x14ac:dyDescent="0.25">
      <c r="A7330">
        <v>7328</v>
      </c>
      <c r="B7330" t="s">
        <v>4001</v>
      </c>
      <c r="C7330" t="s">
        <v>7330</v>
      </c>
    </row>
    <row r="7331" spans="1:3" x14ac:dyDescent="0.25">
      <c r="A7331">
        <v>7329</v>
      </c>
      <c r="B7331" t="s">
        <v>4001</v>
      </c>
      <c r="C7331" t="s">
        <v>7331</v>
      </c>
    </row>
    <row r="7332" spans="1:3" x14ac:dyDescent="0.25">
      <c r="A7332">
        <v>7330</v>
      </c>
      <c r="B7332" t="s">
        <v>4001</v>
      </c>
      <c r="C7332" t="s">
        <v>7332</v>
      </c>
    </row>
    <row r="7333" spans="1:3" x14ac:dyDescent="0.25">
      <c r="A7333">
        <v>7331</v>
      </c>
      <c r="B7333" t="s">
        <v>4001</v>
      </c>
      <c r="C7333" t="s">
        <v>7333</v>
      </c>
    </row>
    <row r="7334" spans="1:3" x14ac:dyDescent="0.25">
      <c r="A7334">
        <v>7332</v>
      </c>
      <c r="B7334" t="s">
        <v>4001</v>
      </c>
      <c r="C7334" t="s">
        <v>7334</v>
      </c>
    </row>
    <row r="7335" spans="1:3" x14ac:dyDescent="0.25">
      <c r="A7335">
        <v>7333</v>
      </c>
      <c r="B7335" t="s">
        <v>4001</v>
      </c>
      <c r="C7335" t="s">
        <v>7335</v>
      </c>
    </row>
    <row r="7336" spans="1:3" x14ac:dyDescent="0.25">
      <c r="A7336">
        <v>7334</v>
      </c>
      <c r="B7336" t="s">
        <v>4001</v>
      </c>
      <c r="C7336" t="s">
        <v>7336</v>
      </c>
    </row>
    <row r="7337" spans="1:3" x14ac:dyDescent="0.25">
      <c r="A7337">
        <v>7335</v>
      </c>
      <c r="B7337" t="s">
        <v>4001</v>
      </c>
      <c r="C7337" t="s">
        <v>7337</v>
      </c>
    </row>
    <row r="7338" spans="1:3" x14ac:dyDescent="0.25">
      <c r="A7338">
        <v>7336</v>
      </c>
      <c r="B7338" t="s">
        <v>4001</v>
      </c>
      <c r="C7338" t="s">
        <v>7338</v>
      </c>
    </row>
    <row r="7339" spans="1:3" x14ac:dyDescent="0.25">
      <c r="A7339">
        <v>7337</v>
      </c>
      <c r="B7339" t="s">
        <v>4001</v>
      </c>
      <c r="C7339" t="s">
        <v>7339</v>
      </c>
    </row>
    <row r="7340" spans="1:3" x14ac:dyDescent="0.25">
      <c r="A7340">
        <v>7338</v>
      </c>
      <c r="B7340" t="s">
        <v>4001</v>
      </c>
      <c r="C7340" t="s">
        <v>7340</v>
      </c>
    </row>
    <row r="7341" spans="1:3" x14ac:dyDescent="0.25">
      <c r="A7341">
        <v>7339</v>
      </c>
      <c r="B7341" t="s">
        <v>4001</v>
      </c>
      <c r="C7341" t="s">
        <v>7341</v>
      </c>
    </row>
    <row r="7342" spans="1:3" x14ac:dyDescent="0.25">
      <c r="A7342">
        <v>7340</v>
      </c>
      <c r="B7342" t="s">
        <v>4001</v>
      </c>
      <c r="C7342" t="s">
        <v>7342</v>
      </c>
    </row>
    <row r="7343" spans="1:3" x14ac:dyDescent="0.25">
      <c r="A7343">
        <v>7341</v>
      </c>
      <c r="B7343" t="s">
        <v>4001</v>
      </c>
      <c r="C7343" t="s">
        <v>7343</v>
      </c>
    </row>
    <row r="7344" spans="1:3" x14ac:dyDescent="0.25">
      <c r="A7344">
        <v>7342</v>
      </c>
      <c r="B7344" t="s">
        <v>4001</v>
      </c>
      <c r="C7344" t="s">
        <v>7344</v>
      </c>
    </row>
    <row r="7345" spans="1:3" x14ac:dyDescent="0.25">
      <c r="A7345">
        <v>7343</v>
      </c>
      <c r="B7345" t="s">
        <v>4001</v>
      </c>
      <c r="C7345" t="s">
        <v>7345</v>
      </c>
    </row>
    <row r="7346" spans="1:3" x14ac:dyDescent="0.25">
      <c r="A7346">
        <v>7344</v>
      </c>
      <c r="B7346" t="s">
        <v>4001</v>
      </c>
      <c r="C7346" t="s">
        <v>7346</v>
      </c>
    </row>
    <row r="7347" spans="1:3" x14ac:dyDescent="0.25">
      <c r="A7347">
        <v>7345</v>
      </c>
      <c r="B7347" t="s">
        <v>4001</v>
      </c>
      <c r="C7347" t="s">
        <v>7347</v>
      </c>
    </row>
    <row r="7348" spans="1:3" x14ac:dyDescent="0.25">
      <c r="A7348">
        <v>7346</v>
      </c>
      <c r="B7348" t="s">
        <v>4001</v>
      </c>
      <c r="C7348" t="s">
        <v>7348</v>
      </c>
    </row>
    <row r="7349" spans="1:3" x14ac:dyDescent="0.25">
      <c r="A7349">
        <v>7347</v>
      </c>
      <c r="B7349" t="s">
        <v>4001</v>
      </c>
      <c r="C7349" t="s">
        <v>7349</v>
      </c>
    </row>
    <row r="7350" spans="1:3" x14ac:dyDescent="0.25">
      <c r="A7350">
        <v>7348</v>
      </c>
      <c r="B7350" t="s">
        <v>4001</v>
      </c>
      <c r="C7350" t="s">
        <v>7350</v>
      </c>
    </row>
    <row r="7351" spans="1:3" x14ac:dyDescent="0.25">
      <c r="A7351">
        <v>7349</v>
      </c>
      <c r="B7351" t="s">
        <v>4001</v>
      </c>
      <c r="C7351" t="s">
        <v>7351</v>
      </c>
    </row>
    <row r="7352" spans="1:3" x14ac:dyDescent="0.25">
      <c r="A7352">
        <v>7350</v>
      </c>
      <c r="B7352" t="s">
        <v>4001</v>
      </c>
      <c r="C7352" t="s">
        <v>7352</v>
      </c>
    </row>
    <row r="7353" spans="1:3" ht="90" x14ac:dyDescent="0.25">
      <c r="A7353">
        <v>7351</v>
      </c>
      <c r="B7353" t="s">
        <v>4001</v>
      </c>
      <c r="C7353" s="1" t="s">
        <v>7353</v>
      </c>
    </row>
    <row r="7354" spans="1:3" x14ac:dyDescent="0.25">
      <c r="A7354">
        <v>7352</v>
      </c>
      <c r="B7354" t="s">
        <v>4001</v>
      </c>
      <c r="C7354" t="s">
        <v>7354</v>
      </c>
    </row>
    <row r="7355" spans="1:3" x14ac:dyDescent="0.25">
      <c r="A7355">
        <v>7353</v>
      </c>
      <c r="B7355" t="s">
        <v>4001</v>
      </c>
      <c r="C7355" t="s">
        <v>7355</v>
      </c>
    </row>
    <row r="7356" spans="1:3" x14ac:dyDescent="0.25">
      <c r="A7356">
        <v>7354</v>
      </c>
      <c r="B7356" t="s">
        <v>4001</v>
      </c>
      <c r="C7356" t="s">
        <v>7356</v>
      </c>
    </row>
    <row r="7357" spans="1:3" x14ac:dyDescent="0.25">
      <c r="A7357">
        <v>7355</v>
      </c>
      <c r="B7357" t="s">
        <v>4001</v>
      </c>
      <c r="C7357" t="s">
        <v>7357</v>
      </c>
    </row>
    <row r="7358" spans="1:3" x14ac:dyDescent="0.25">
      <c r="A7358">
        <v>7356</v>
      </c>
      <c r="B7358" t="s">
        <v>4001</v>
      </c>
      <c r="C7358" t="s">
        <v>7358</v>
      </c>
    </row>
    <row r="7359" spans="1:3" x14ac:dyDescent="0.25">
      <c r="A7359">
        <v>7357</v>
      </c>
      <c r="B7359" t="s">
        <v>4001</v>
      </c>
      <c r="C7359" t="s">
        <v>7359</v>
      </c>
    </row>
    <row r="7360" spans="1:3" x14ac:dyDescent="0.25">
      <c r="A7360">
        <v>7358</v>
      </c>
      <c r="B7360" t="s">
        <v>4001</v>
      </c>
      <c r="C7360" t="s">
        <v>7360</v>
      </c>
    </row>
    <row r="7361" spans="1:3" x14ac:dyDescent="0.25">
      <c r="A7361">
        <v>7359</v>
      </c>
      <c r="B7361" t="s">
        <v>4001</v>
      </c>
      <c r="C7361" t="s">
        <v>7361</v>
      </c>
    </row>
    <row r="7362" spans="1:3" x14ac:dyDescent="0.25">
      <c r="A7362">
        <v>7360</v>
      </c>
      <c r="B7362" t="s">
        <v>4001</v>
      </c>
      <c r="C7362" t="s">
        <v>7362</v>
      </c>
    </row>
    <row r="7363" spans="1:3" x14ac:dyDescent="0.25">
      <c r="A7363">
        <v>7361</v>
      </c>
      <c r="B7363" t="s">
        <v>4001</v>
      </c>
      <c r="C7363" t="s">
        <v>7363</v>
      </c>
    </row>
    <row r="7364" spans="1:3" x14ac:dyDescent="0.25">
      <c r="A7364">
        <v>7362</v>
      </c>
      <c r="B7364" t="s">
        <v>4001</v>
      </c>
      <c r="C7364" t="s">
        <v>7364</v>
      </c>
    </row>
    <row r="7365" spans="1:3" x14ac:dyDescent="0.25">
      <c r="A7365">
        <v>7363</v>
      </c>
      <c r="B7365" t="s">
        <v>4001</v>
      </c>
      <c r="C7365" t="s">
        <v>7365</v>
      </c>
    </row>
    <row r="7366" spans="1:3" x14ac:dyDescent="0.25">
      <c r="A7366">
        <v>7364</v>
      </c>
      <c r="B7366" t="s">
        <v>4001</v>
      </c>
      <c r="C7366" t="s">
        <v>7366</v>
      </c>
    </row>
    <row r="7367" spans="1:3" x14ac:dyDescent="0.25">
      <c r="A7367">
        <v>7365</v>
      </c>
      <c r="B7367" t="s">
        <v>4001</v>
      </c>
      <c r="C7367" t="s">
        <v>7367</v>
      </c>
    </row>
    <row r="7368" spans="1:3" x14ac:dyDescent="0.25">
      <c r="A7368">
        <v>7366</v>
      </c>
      <c r="B7368" t="s">
        <v>4001</v>
      </c>
      <c r="C7368" t="s">
        <v>7368</v>
      </c>
    </row>
    <row r="7369" spans="1:3" x14ac:dyDescent="0.25">
      <c r="A7369">
        <v>7367</v>
      </c>
      <c r="B7369" t="s">
        <v>4001</v>
      </c>
      <c r="C7369" t="s">
        <v>7369</v>
      </c>
    </row>
    <row r="7370" spans="1:3" ht="75" x14ac:dyDescent="0.25">
      <c r="A7370">
        <v>7368</v>
      </c>
      <c r="B7370" t="s">
        <v>4001</v>
      </c>
      <c r="C7370" s="1" t="s">
        <v>7370</v>
      </c>
    </row>
    <row r="7371" spans="1:3" x14ac:dyDescent="0.25">
      <c r="A7371">
        <v>7369</v>
      </c>
      <c r="B7371" t="s">
        <v>4001</v>
      </c>
      <c r="C7371" t="s">
        <v>7371</v>
      </c>
    </row>
    <row r="7372" spans="1:3" x14ac:dyDescent="0.25">
      <c r="A7372">
        <v>7370</v>
      </c>
      <c r="B7372" t="s">
        <v>4001</v>
      </c>
      <c r="C7372" t="s">
        <v>7372</v>
      </c>
    </row>
    <row r="7373" spans="1:3" x14ac:dyDescent="0.25">
      <c r="A7373">
        <v>7371</v>
      </c>
      <c r="B7373" t="s">
        <v>4001</v>
      </c>
      <c r="C7373" t="s">
        <v>7373</v>
      </c>
    </row>
    <row r="7374" spans="1:3" x14ac:dyDescent="0.25">
      <c r="A7374">
        <v>7372</v>
      </c>
      <c r="B7374" t="s">
        <v>4001</v>
      </c>
      <c r="C7374" t="s">
        <v>7374</v>
      </c>
    </row>
    <row r="7375" spans="1:3" x14ac:dyDescent="0.25">
      <c r="A7375">
        <v>7373</v>
      </c>
      <c r="B7375" t="s">
        <v>4001</v>
      </c>
      <c r="C7375" t="s">
        <v>7375</v>
      </c>
    </row>
    <row r="7376" spans="1:3" x14ac:dyDescent="0.25">
      <c r="A7376">
        <v>7374</v>
      </c>
      <c r="B7376" t="s">
        <v>4001</v>
      </c>
      <c r="C7376" t="s">
        <v>7376</v>
      </c>
    </row>
    <row r="7377" spans="1:3" x14ac:dyDescent="0.25">
      <c r="A7377">
        <v>7375</v>
      </c>
      <c r="B7377" t="s">
        <v>4001</v>
      </c>
      <c r="C7377" t="s">
        <v>7377</v>
      </c>
    </row>
    <row r="7378" spans="1:3" x14ac:dyDescent="0.25">
      <c r="A7378">
        <v>7376</v>
      </c>
      <c r="B7378" t="s">
        <v>4001</v>
      </c>
      <c r="C7378" t="s">
        <v>7378</v>
      </c>
    </row>
    <row r="7379" spans="1:3" x14ac:dyDescent="0.25">
      <c r="A7379">
        <v>7377</v>
      </c>
      <c r="B7379" t="s">
        <v>4001</v>
      </c>
      <c r="C7379" t="s">
        <v>7379</v>
      </c>
    </row>
    <row r="7380" spans="1:3" x14ac:dyDescent="0.25">
      <c r="A7380">
        <v>7378</v>
      </c>
      <c r="B7380" t="s">
        <v>4001</v>
      </c>
      <c r="C7380" t="s">
        <v>7380</v>
      </c>
    </row>
    <row r="7381" spans="1:3" x14ac:dyDescent="0.25">
      <c r="A7381">
        <v>7379</v>
      </c>
      <c r="B7381" t="s">
        <v>4001</v>
      </c>
      <c r="C7381" t="s">
        <v>7381</v>
      </c>
    </row>
    <row r="7382" spans="1:3" ht="45" x14ac:dyDescent="0.25">
      <c r="A7382">
        <v>7380</v>
      </c>
      <c r="B7382" t="s">
        <v>4001</v>
      </c>
      <c r="C7382" s="1" t="s">
        <v>7382</v>
      </c>
    </row>
    <row r="7383" spans="1:3" x14ac:dyDescent="0.25">
      <c r="A7383">
        <v>7381</v>
      </c>
      <c r="B7383" t="s">
        <v>4001</v>
      </c>
      <c r="C7383" t="s">
        <v>7383</v>
      </c>
    </row>
    <row r="7384" spans="1:3" x14ac:dyDescent="0.25">
      <c r="A7384">
        <v>7382</v>
      </c>
      <c r="B7384" t="s">
        <v>4001</v>
      </c>
      <c r="C7384" t="s">
        <v>7384</v>
      </c>
    </row>
    <row r="7385" spans="1:3" x14ac:dyDescent="0.25">
      <c r="A7385">
        <v>7383</v>
      </c>
      <c r="B7385" t="s">
        <v>4001</v>
      </c>
      <c r="C7385" t="s">
        <v>7385</v>
      </c>
    </row>
    <row r="7386" spans="1:3" x14ac:dyDescent="0.25">
      <c r="A7386">
        <v>7384</v>
      </c>
      <c r="B7386" t="s">
        <v>4001</v>
      </c>
      <c r="C7386" t="s">
        <v>7386</v>
      </c>
    </row>
    <row r="7387" spans="1:3" x14ac:dyDescent="0.25">
      <c r="A7387">
        <v>7385</v>
      </c>
      <c r="B7387" t="s">
        <v>4001</v>
      </c>
      <c r="C7387" t="s">
        <v>7387</v>
      </c>
    </row>
    <row r="7388" spans="1:3" x14ac:dyDescent="0.25">
      <c r="A7388">
        <v>7386</v>
      </c>
      <c r="B7388" t="s">
        <v>4001</v>
      </c>
      <c r="C7388" t="s">
        <v>7388</v>
      </c>
    </row>
    <row r="7389" spans="1:3" x14ac:dyDescent="0.25">
      <c r="A7389">
        <v>7387</v>
      </c>
      <c r="B7389" t="s">
        <v>4001</v>
      </c>
      <c r="C7389" t="s">
        <v>7389</v>
      </c>
    </row>
    <row r="7390" spans="1:3" x14ac:dyDescent="0.25">
      <c r="A7390">
        <v>7388</v>
      </c>
      <c r="B7390" t="s">
        <v>4001</v>
      </c>
      <c r="C7390" t="s">
        <v>7390</v>
      </c>
    </row>
    <row r="7391" spans="1:3" x14ac:dyDescent="0.25">
      <c r="A7391">
        <v>7389</v>
      </c>
      <c r="B7391" t="s">
        <v>4001</v>
      </c>
      <c r="C7391" t="s">
        <v>7391</v>
      </c>
    </row>
    <row r="7392" spans="1:3" x14ac:dyDescent="0.25">
      <c r="A7392">
        <v>7390</v>
      </c>
      <c r="B7392" t="s">
        <v>4001</v>
      </c>
      <c r="C7392" t="s">
        <v>7392</v>
      </c>
    </row>
    <row r="7393" spans="1:3" x14ac:dyDescent="0.25">
      <c r="A7393">
        <v>7391</v>
      </c>
      <c r="B7393" t="s">
        <v>4001</v>
      </c>
      <c r="C7393" t="s">
        <v>7393</v>
      </c>
    </row>
    <row r="7394" spans="1:3" x14ac:dyDescent="0.25">
      <c r="A7394">
        <v>7392</v>
      </c>
      <c r="B7394" t="s">
        <v>4001</v>
      </c>
      <c r="C7394" t="s">
        <v>7394</v>
      </c>
    </row>
    <row r="7395" spans="1:3" x14ac:dyDescent="0.25">
      <c r="A7395">
        <v>7393</v>
      </c>
      <c r="B7395" t="s">
        <v>4001</v>
      </c>
      <c r="C7395" t="s">
        <v>7395</v>
      </c>
    </row>
    <row r="7396" spans="1:3" x14ac:dyDescent="0.25">
      <c r="A7396">
        <v>7394</v>
      </c>
      <c r="B7396" t="s">
        <v>4001</v>
      </c>
      <c r="C7396" t="s">
        <v>7396</v>
      </c>
    </row>
    <row r="7397" spans="1:3" x14ac:dyDescent="0.25">
      <c r="A7397">
        <v>7395</v>
      </c>
      <c r="B7397" t="s">
        <v>4001</v>
      </c>
      <c r="C7397" t="s">
        <v>7397</v>
      </c>
    </row>
    <row r="7398" spans="1:3" x14ac:dyDescent="0.25">
      <c r="A7398">
        <v>7396</v>
      </c>
      <c r="B7398" t="s">
        <v>4001</v>
      </c>
      <c r="C7398" t="s">
        <v>7398</v>
      </c>
    </row>
    <row r="7399" spans="1:3" x14ac:dyDescent="0.25">
      <c r="A7399">
        <v>7397</v>
      </c>
      <c r="B7399" t="s">
        <v>4001</v>
      </c>
      <c r="C7399" t="s">
        <v>7399</v>
      </c>
    </row>
    <row r="7400" spans="1:3" x14ac:dyDescent="0.25">
      <c r="A7400">
        <v>7398</v>
      </c>
      <c r="B7400" t="s">
        <v>4001</v>
      </c>
      <c r="C7400" t="s">
        <v>7400</v>
      </c>
    </row>
    <row r="7401" spans="1:3" x14ac:dyDescent="0.25">
      <c r="A7401">
        <v>7399</v>
      </c>
      <c r="B7401" t="s">
        <v>4001</v>
      </c>
      <c r="C7401" t="s">
        <v>7401</v>
      </c>
    </row>
    <row r="7402" spans="1:3" x14ac:dyDescent="0.25">
      <c r="A7402">
        <v>7400</v>
      </c>
      <c r="B7402" t="s">
        <v>4001</v>
      </c>
      <c r="C7402" t="s">
        <v>7402</v>
      </c>
    </row>
    <row r="7403" spans="1:3" x14ac:dyDescent="0.25">
      <c r="A7403">
        <v>7401</v>
      </c>
      <c r="B7403" t="s">
        <v>4001</v>
      </c>
      <c r="C7403" t="s">
        <v>7403</v>
      </c>
    </row>
    <row r="7404" spans="1:3" x14ac:dyDescent="0.25">
      <c r="A7404">
        <v>7402</v>
      </c>
      <c r="B7404" t="s">
        <v>4001</v>
      </c>
      <c r="C7404" t="s">
        <v>7404</v>
      </c>
    </row>
    <row r="7405" spans="1:3" x14ac:dyDescent="0.25">
      <c r="A7405">
        <v>7403</v>
      </c>
      <c r="B7405" t="s">
        <v>4001</v>
      </c>
      <c r="C7405" t="s">
        <v>7405</v>
      </c>
    </row>
    <row r="7406" spans="1:3" x14ac:dyDescent="0.25">
      <c r="A7406">
        <v>7404</v>
      </c>
      <c r="B7406" t="s">
        <v>4001</v>
      </c>
      <c r="C7406" t="s">
        <v>7406</v>
      </c>
    </row>
    <row r="7407" spans="1:3" x14ac:dyDescent="0.25">
      <c r="A7407">
        <v>7405</v>
      </c>
      <c r="B7407" t="s">
        <v>4001</v>
      </c>
      <c r="C7407" t="s">
        <v>7407</v>
      </c>
    </row>
    <row r="7408" spans="1:3" x14ac:dyDescent="0.25">
      <c r="A7408">
        <v>7406</v>
      </c>
      <c r="B7408" t="s">
        <v>4001</v>
      </c>
      <c r="C7408" t="s">
        <v>7408</v>
      </c>
    </row>
    <row r="7409" spans="1:3" x14ac:dyDescent="0.25">
      <c r="A7409">
        <v>7407</v>
      </c>
      <c r="B7409" t="s">
        <v>4001</v>
      </c>
      <c r="C7409" t="s">
        <v>7409</v>
      </c>
    </row>
    <row r="7410" spans="1:3" x14ac:dyDescent="0.25">
      <c r="A7410">
        <v>7408</v>
      </c>
      <c r="B7410" t="s">
        <v>4001</v>
      </c>
      <c r="C7410" t="s">
        <v>7410</v>
      </c>
    </row>
    <row r="7411" spans="1:3" x14ac:dyDescent="0.25">
      <c r="A7411">
        <v>7409</v>
      </c>
      <c r="B7411" t="s">
        <v>4001</v>
      </c>
      <c r="C7411" t="s">
        <v>7411</v>
      </c>
    </row>
    <row r="7412" spans="1:3" x14ac:dyDescent="0.25">
      <c r="A7412">
        <v>7410</v>
      </c>
      <c r="B7412" t="s">
        <v>4001</v>
      </c>
      <c r="C7412" t="s">
        <v>7412</v>
      </c>
    </row>
    <row r="7413" spans="1:3" x14ac:dyDescent="0.25">
      <c r="A7413">
        <v>7411</v>
      </c>
      <c r="B7413" t="s">
        <v>4001</v>
      </c>
      <c r="C7413" t="s">
        <v>7413</v>
      </c>
    </row>
    <row r="7414" spans="1:3" x14ac:dyDescent="0.25">
      <c r="A7414">
        <v>7412</v>
      </c>
      <c r="B7414" t="s">
        <v>4001</v>
      </c>
      <c r="C7414" t="s">
        <v>7414</v>
      </c>
    </row>
    <row r="7415" spans="1:3" x14ac:dyDescent="0.25">
      <c r="A7415">
        <v>7413</v>
      </c>
      <c r="B7415" t="s">
        <v>4001</v>
      </c>
      <c r="C7415" t="s">
        <v>7415</v>
      </c>
    </row>
    <row r="7416" spans="1:3" x14ac:dyDescent="0.25">
      <c r="A7416">
        <v>7414</v>
      </c>
      <c r="B7416" t="s">
        <v>4001</v>
      </c>
      <c r="C7416" t="s">
        <v>7416</v>
      </c>
    </row>
    <row r="7417" spans="1:3" x14ac:dyDescent="0.25">
      <c r="A7417">
        <v>7415</v>
      </c>
      <c r="B7417" t="s">
        <v>4001</v>
      </c>
      <c r="C7417" t="s">
        <v>7417</v>
      </c>
    </row>
    <row r="7418" spans="1:3" x14ac:dyDescent="0.25">
      <c r="A7418">
        <v>7416</v>
      </c>
      <c r="B7418" t="s">
        <v>4001</v>
      </c>
      <c r="C7418" t="s">
        <v>7418</v>
      </c>
    </row>
    <row r="7419" spans="1:3" x14ac:dyDescent="0.25">
      <c r="A7419">
        <v>7417</v>
      </c>
      <c r="B7419" t="s">
        <v>4001</v>
      </c>
      <c r="C7419" t="s">
        <v>7419</v>
      </c>
    </row>
    <row r="7420" spans="1:3" x14ac:dyDescent="0.25">
      <c r="A7420">
        <v>7418</v>
      </c>
      <c r="B7420" t="s">
        <v>4001</v>
      </c>
      <c r="C7420" t="s">
        <v>7420</v>
      </c>
    </row>
    <row r="7421" spans="1:3" x14ac:dyDescent="0.25">
      <c r="A7421">
        <v>7419</v>
      </c>
      <c r="B7421" t="s">
        <v>4001</v>
      </c>
      <c r="C7421" t="s">
        <v>7421</v>
      </c>
    </row>
    <row r="7422" spans="1:3" x14ac:dyDescent="0.25">
      <c r="A7422">
        <v>7420</v>
      </c>
      <c r="B7422" t="s">
        <v>4001</v>
      </c>
      <c r="C7422" t="s">
        <v>7422</v>
      </c>
    </row>
    <row r="7423" spans="1:3" x14ac:dyDescent="0.25">
      <c r="A7423">
        <v>7421</v>
      </c>
      <c r="B7423" t="s">
        <v>4001</v>
      </c>
      <c r="C7423" t="s">
        <v>7423</v>
      </c>
    </row>
    <row r="7424" spans="1:3" x14ac:dyDescent="0.25">
      <c r="A7424">
        <v>7422</v>
      </c>
      <c r="B7424" t="s">
        <v>4001</v>
      </c>
      <c r="C7424" t="s">
        <v>7424</v>
      </c>
    </row>
    <row r="7425" spans="1:3" x14ac:dyDescent="0.25">
      <c r="A7425">
        <v>7423</v>
      </c>
      <c r="B7425" t="s">
        <v>4001</v>
      </c>
      <c r="C7425" t="s">
        <v>7425</v>
      </c>
    </row>
    <row r="7426" spans="1:3" x14ac:dyDescent="0.25">
      <c r="A7426">
        <v>7424</v>
      </c>
      <c r="B7426" t="s">
        <v>4001</v>
      </c>
      <c r="C7426" t="s">
        <v>7426</v>
      </c>
    </row>
    <row r="7427" spans="1:3" x14ac:dyDescent="0.25">
      <c r="A7427">
        <v>7425</v>
      </c>
      <c r="B7427" t="s">
        <v>4001</v>
      </c>
      <c r="C7427" t="s">
        <v>7427</v>
      </c>
    </row>
    <row r="7428" spans="1:3" x14ac:dyDescent="0.25">
      <c r="A7428">
        <v>7426</v>
      </c>
      <c r="B7428" t="s">
        <v>4001</v>
      </c>
      <c r="C7428" t="s">
        <v>7428</v>
      </c>
    </row>
    <row r="7429" spans="1:3" x14ac:dyDescent="0.25">
      <c r="A7429">
        <v>7427</v>
      </c>
      <c r="B7429" t="s">
        <v>4001</v>
      </c>
      <c r="C7429" t="s">
        <v>7429</v>
      </c>
    </row>
    <row r="7430" spans="1:3" x14ac:dyDescent="0.25">
      <c r="A7430">
        <v>7428</v>
      </c>
      <c r="B7430" t="s">
        <v>4001</v>
      </c>
      <c r="C7430" t="s">
        <v>7430</v>
      </c>
    </row>
    <row r="7431" spans="1:3" x14ac:dyDescent="0.25">
      <c r="A7431">
        <v>7429</v>
      </c>
      <c r="B7431" t="s">
        <v>4001</v>
      </c>
      <c r="C7431" t="s">
        <v>7431</v>
      </c>
    </row>
    <row r="7432" spans="1:3" x14ac:dyDescent="0.25">
      <c r="A7432">
        <v>7430</v>
      </c>
      <c r="B7432" t="s">
        <v>4001</v>
      </c>
      <c r="C7432" t="s">
        <v>7432</v>
      </c>
    </row>
    <row r="7433" spans="1:3" x14ac:dyDescent="0.25">
      <c r="A7433">
        <v>7431</v>
      </c>
      <c r="B7433" t="s">
        <v>4001</v>
      </c>
      <c r="C7433" t="s">
        <v>7433</v>
      </c>
    </row>
    <row r="7434" spans="1:3" x14ac:dyDescent="0.25">
      <c r="A7434">
        <v>7432</v>
      </c>
      <c r="B7434" t="s">
        <v>4001</v>
      </c>
      <c r="C7434" t="s">
        <v>7434</v>
      </c>
    </row>
    <row r="7435" spans="1:3" x14ac:dyDescent="0.25">
      <c r="A7435">
        <v>7433</v>
      </c>
      <c r="B7435" t="s">
        <v>4001</v>
      </c>
      <c r="C7435" t="s">
        <v>7435</v>
      </c>
    </row>
    <row r="7436" spans="1:3" ht="75" x14ac:dyDescent="0.25">
      <c r="A7436">
        <v>7434</v>
      </c>
      <c r="B7436" t="s">
        <v>4001</v>
      </c>
      <c r="C7436" s="1" t="s">
        <v>7436</v>
      </c>
    </row>
    <row r="7437" spans="1:3" x14ac:dyDescent="0.25">
      <c r="A7437">
        <v>7435</v>
      </c>
      <c r="B7437" t="s">
        <v>4001</v>
      </c>
      <c r="C7437" t="s">
        <v>7437</v>
      </c>
    </row>
    <row r="7438" spans="1:3" x14ac:dyDescent="0.25">
      <c r="A7438">
        <v>7436</v>
      </c>
      <c r="B7438" t="s">
        <v>4001</v>
      </c>
      <c r="C7438" t="s">
        <v>7438</v>
      </c>
    </row>
    <row r="7439" spans="1:3" x14ac:dyDescent="0.25">
      <c r="A7439">
        <v>7437</v>
      </c>
      <c r="B7439" t="s">
        <v>4001</v>
      </c>
      <c r="C7439" t="s">
        <v>7439</v>
      </c>
    </row>
    <row r="7440" spans="1:3" x14ac:dyDescent="0.25">
      <c r="A7440">
        <v>7438</v>
      </c>
      <c r="B7440" t="s">
        <v>4001</v>
      </c>
      <c r="C7440" t="s">
        <v>7440</v>
      </c>
    </row>
    <row r="7441" spans="1:3" ht="45" x14ac:dyDescent="0.25">
      <c r="A7441">
        <v>7439</v>
      </c>
      <c r="B7441" t="s">
        <v>4001</v>
      </c>
      <c r="C7441" s="1" t="s">
        <v>7441</v>
      </c>
    </row>
    <row r="7442" spans="1:3" x14ac:dyDescent="0.25">
      <c r="A7442">
        <v>7440</v>
      </c>
      <c r="B7442" t="s">
        <v>4001</v>
      </c>
      <c r="C7442" t="s">
        <v>7442</v>
      </c>
    </row>
    <row r="7443" spans="1:3" x14ac:dyDescent="0.25">
      <c r="A7443">
        <v>7441</v>
      </c>
      <c r="B7443" t="s">
        <v>4001</v>
      </c>
      <c r="C7443" t="s">
        <v>7443</v>
      </c>
    </row>
    <row r="7444" spans="1:3" x14ac:dyDescent="0.25">
      <c r="A7444">
        <v>7442</v>
      </c>
      <c r="B7444" t="s">
        <v>4001</v>
      </c>
      <c r="C7444" t="s">
        <v>7444</v>
      </c>
    </row>
    <row r="7445" spans="1:3" x14ac:dyDescent="0.25">
      <c r="A7445">
        <v>7443</v>
      </c>
      <c r="B7445" t="s">
        <v>4001</v>
      </c>
      <c r="C7445" t="s">
        <v>7445</v>
      </c>
    </row>
    <row r="7446" spans="1:3" x14ac:dyDescent="0.25">
      <c r="A7446">
        <v>7444</v>
      </c>
      <c r="B7446" t="s">
        <v>4001</v>
      </c>
      <c r="C7446" t="s">
        <v>7446</v>
      </c>
    </row>
    <row r="7447" spans="1:3" x14ac:dyDescent="0.25">
      <c r="A7447">
        <v>7445</v>
      </c>
      <c r="B7447" t="s">
        <v>4001</v>
      </c>
      <c r="C7447" t="s">
        <v>7447</v>
      </c>
    </row>
    <row r="7448" spans="1:3" x14ac:dyDescent="0.25">
      <c r="A7448">
        <v>7446</v>
      </c>
      <c r="B7448" t="s">
        <v>4001</v>
      </c>
      <c r="C7448" t="s">
        <v>7448</v>
      </c>
    </row>
    <row r="7449" spans="1:3" x14ac:dyDescent="0.25">
      <c r="A7449">
        <v>7447</v>
      </c>
      <c r="B7449" t="s">
        <v>4001</v>
      </c>
      <c r="C7449" t="s">
        <v>7449</v>
      </c>
    </row>
    <row r="7450" spans="1:3" x14ac:dyDescent="0.25">
      <c r="A7450">
        <v>7448</v>
      </c>
      <c r="B7450" t="s">
        <v>4001</v>
      </c>
      <c r="C7450" t="s">
        <v>7450</v>
      </c>
    </row>
    <row r="7451" spans="1:3" x14ac:dyDescent="0.25">
      <c r="A7451">
        <v>7449</v>
      </c>
      <c r="B7451" t="s">
        <v>4001</v>
      </c>
      <c r="C7451" t="s">
        <v>7451</v>
      </c>
    </row>
    <row r="7452" spans="1:3" x14ac:dyDescent="0.25">
      <c r="A7452">
        <v>7450</v>
      </c>
      <c r="B7452" t="s">
        <v>4001</v>
      </c>
      <c r="C7452" t="s">
        <v>7452</v>
      </c>
    </row>
    <row r="7453" spans="1:3" x14ac:dyDescent="0.25">
      <c r="A7453">
        <v>7451</v>
      </c>
      <c r="B7453" t="s">
        <v>4001</v>
      </c>
      <c r="C7453" t="s">
        <v>7453</v>
      </c>
    </row>
    <row r="7454" spans="1:3" ht="75" x14ac:dyDescent="0.25">
      <c r="A7454">
        <v>7452</v>
      </c>
      <c r="B7454" t="s">
        <v>4001</v>
      </c>
      <c r="C7454" s="1" t="s">
        <v>7454</v>
      </c>
    </row>
    <row r="7455" spans="1:3" x14ac:dyDescent="0.25">
      <c r="A7455">
        <v>7453</v>
      </c>
      <c r="B7455" t="s">
        <v>4001</v>
      </c>
      <c r="C7455" t="s">
        <v>7455</v>
      </c>
    </row>
    <row r="7456" spans="1:3" x14ac:dyDescent="0.25">
      <c r="A7456">
        <v>7454</v>
      </c>
      <c r="B7456" t="s">
        <v>4001</v>
      </c>
      <c r="C7456" t="s">
        <v>7456</v>
      </c>
    </row>
    <row r="7457" spans="1:3" x14ac:dyDescent="0.25">
      <c r="A7457">
        <v>7455</v>
      </c>
      <c r="B7457" t="s">
        <v>4001</v>
      </c>
      <c r="C7457" t="s">
        <v>7457</v>
      </c>
    </row>
    <row r="7458" spans="1:3" ht="30" x14ac:dyDescent="0.25">
      <c r="A7458">
        <v>7456</v>
      </c>
      <c r="B7458" t="s">
        <v>4001</v>
      </c>
      <c r="C7458" s="1" t="s">
        <v>7458</v>
      </c>
    </row>
    <row r="7459" spans="1:3" x14ac:dyDescent="0.25">
      <c r="A7459">
        <v>7457</v>
      </c>
      <c r="B7459" t="s">
        <v>4001</v>
      </c>
      <c r="C7459" t="s">
        <v>7459</v>
      </c>
    </row>
    <row r="7460" spans="1:3" x14ac:dyDescent="0.25">
      <c r="A7460">
        <v>7458</v>
      </c>
      <c r="B7460" t="s">
        <v>4001</v>
      </c>
      <c r="C7460" t="s">
        <v>7460</v>
      </c>
    </row>
    <row r="7461" spans="1:3" ht="30" x14ac:dyDescent="0.25">
      <c r="A7461">
        <v>7459</v>
      </c>
      <c r="B7461" t="s">
        <v>4001</v>
      </c>
      <c r="C7461" s="1" t="s">
        <v>7461</v>
      </c>
    </row>
    <row r="7462" spans="1:3" x14ac:dyDescent="0.25">
      <c r="A7462">
        <v>7460</v>
      </c>
      <c r="B7462" t="s">
        <v>4001</v>
      </c>
      <c r="C7462" t="s">
        <v>7462</v>
      </c>
    </row>
    <row r="7463" spans="1:3" x14ac:dyDescent="0.25">
      <c r="A7463">
        <v>7461</v>
      </c>
      <c r="B7463" t="s">
        <v>4001</v>
      </c>
      <c r="C7463" t="s">
        <v>7463</v>
      </c>
    </row>
    <row r="7464" spans="1:3" x14ac:dyDescent="0.25">
      <c r="A7464">
        <v>7462</v>
      </c>
      <c r="B7464" t="s">
        <v>4001</v>
      </c>
      <c r="C7464" t="s">
        <v>7464</v>
      </c>
    </row>
    <row r="7465" spans="1:3" x14ac:dyDescent="0.25">
      <c r="A7465">
        <v>7463</v>
      </c>
      <c r="B7465" t="s">
        <v>4001</v>
      </c>
      <c r="C7465" t="s">
        <v>7465</v>
      </c>
    </row>
    <row r="7466" spans="1:3" x14ac:dyDescent="0.25">
      <c r="A7466">
        <v>7464</v>
      </c>
      <c r="B7466" t="s">
        <v>4001</v>
      </c>
      <c r="C7466" t="s">
        <v>7466</v>
      </c>
    </row>
    <row r="7467" spans="1:3" x14ac:dyDescent="0.25">
      <c r="A7467">
        <v>7465</v>
      </c>
      <c r="B7467" t="s">
        <v>4001</v>
      </c>
      <c r="C7467" t="s">
        <v>7467</v>
      </c>
    </row>
    <row r="7468" spans="1:3" x14ac:dyDescent="0.25">
      <c r="A7468">
        <v>7466</v>
      </c>
      <c r="B7468" t="s">
        <v>4001</v>
      </c>
      <c r="C7468" t="s">
        <v>7468</v>
      </c>
    </row>
    <row r="7469" spans="1:3" x14ac:dyDescent="0.25">
      <c r="A7469">
        <v>7467</v>
      </c>
      <c r="B7469" t="s">
        <v>4001</v>
      </c>
      <c r="C7469" t="s">
        <v>7469</v>
      </c>
    </row>
    <row r="7470" spans="1:3" x14ac:dyDescent="0.25">
      <c r="A7470">
        <v>7468</v>
      </c>
      <c r="B7470" t="s">
        <v>4001</v>
      </c>
      <c r="C7470" t="s">
        <v>7470</v>
      </c>
    </row>
    <row r="7471" spans="1:3" x14ac:dyDescent="0.25">
      <c r="A7471">
        <v>7469</v>
      </c>
      <c r="B7471" t="s">
        <v>4001</v>
      </c>
      <c r="C7471" t="s">
        <v>7471</v>
      </c>
    </row>
    <row r="7472" spans="1:3" x14ac:dyDescent="0.25">
      <c r="A7472">
        <v>7470</v>
      </c>
      <c r="B7472" t="s">
        <v>4001</v>
      </c>
      <c r="C7472" t="s">
        <v>7472</v>
      </c>
    </row>
    <row r="7473" spans="1:3" x14ac:dyDescent="0.25">
      <c r="A7473">
        <v>7471</v>
      </c>
      <c r="B7473" t="s">
        <v>4001</v>
      </c>
      <c r="C7473" t="s">
        <v>7473</v>
      </c>
    </row>
    <row r="7474" spans="1:3" x14ac:dyDescent="0.25">
      <c r="A7474">
        <v>7472</v>
      </c>
      <c r="B7474" t="s">
        <v>4001</v>
      </c>
      <c r="C7474" t="s">
        <v>7474</v>
      </c>
    </row>
    <row r="7475" spans="1:3" x14ac:dyDescent="0.25">
      <c r="A7475">
        <v>7473</v>
      </c>
      <c r="B7475" t="s">
        <v>4001</v>
      </c>
      <c r="C7475" t="s">
        <v>7475</v>
      </c>
    </row>
    <row r="7476" spans="1:3" x14ac:dyDescent="0.25">
      <c r="A7476">
        <v>7474</v>
      </c>
      <c r="B7476" t="s">
        <v>4001</v>
      </c>
      <c r="C7476" t="s">
        <v>7476</v>
      </c>
    </row>
    <row r="7477" spans="1:3" x14ac:dyDescent="0.25">
      <c r="A7477">
        <v>7475</v>
      </c>
      <c r="B7477" t="s">
        <v>4001</v>
      </c>
      <c r="C7477" t="s">
        <v>7477</v>
      </c>
    </row>
    <row r="7478" spans="1:3" x14ac:dyDescent="0.25">
      <c r="A7478">
        <v>7476</v>
      </c>
      <c r="B7478" t="s">
        <v>4001</v>
      </c>
      <c r="C7478" t="s">
        <v>7478</v>
      </c>
    </row>
    <row r="7479" spans="1:3" x14ac:dyDescent="0.25">
      <c r="A7479">
        <v>7477</v>
      </c>
      <c r="B7479" t="s">
        <v>4001</v>
      </c>
      <c r="C7479" t="s">
        <v>7479</v>
      </c>
    </row>
    <row r="7480" spans="1:3" x14ac:dyDescent="0.25">
      <c r="A7480">
        <v>7478</v>
      </c>
      <c r="B7480" t="s">
        <v>4001</v>
      </c>
      <c r="C7480" t="s">
        <v>7480</v>
      </c>
    </row>
    <row r="7481" spans="1:3" ht="30" x14ac:dyDescent="0.25">
      <c r="A7481">
        <v>7479</v>
      </c>
      <c r="B7481" t="s">
        <v>4001</v>
      </c>
      <c r="C7481" s="1" t="s">
        <v>7481</v>
      </c>
    </row>
    <row r="7482" spans="1:3" x14ac:dyDescent="0.25">
      <c r="A7482">
        <v>7480</v>
      </c>
      <c r="B7482" t="s">
        <v>4001</v>
      </c>
      <c r="C7482" t="s">
        <v>7482</v>
      </c>
    </row>
    <row r="7483" spans="1:3" x14ac:dyDescent="0.25">
      <c r="A7483">
        <v>7481</v>
      </c>
      <c r="B7483" t="s">
        <v>4001</v>
      </c>
      <c r="C7483" t="s">
        <v>7483</v>
      </c>
    </row>
    <row r="7484" spans="1:3" x14ac:dyDescent="0.25">
      <c r="A7484">
        <v>7482</v>
      </c>
      <c r="B7484" t="s">
        <v>4001</v>
      </c>
      <c r="C7484" t="s">
        <v>7484</v>
      </c>
    </row>
    <row r="7485" spans="1:3" x14ac:dyDescent="0.25">
      <c r="A7485">
        <v>7483</v>
      </c>
      <c r="B7485" t="s">
        <v>4001</v>
      </c>
      <c r="C7485" t="s">
        <v>7485</v>
      </c>
    </row>
    <row r="7486" spans="1:3" x14ac:dyDescent="0.25">
      <c r="A7486">
        <v>7484</v>
      </c>
      <c r="B7486" t="s">
        <v>4001</v>
      </c>
      <c r="C7486" t="s">
        <v>7486</v>
      </c>
    </row>
    <row r="7487" spans="1:3" x14ac:dyDescent="0.25">
      <c r="A7487">
        <v>7485</v>
      </c>
      <c r="B7487" t="s">
        <v>4001</v>
      </c>
      <c r="C7487" t="s">
        <v>7487</v>
      </c>
    </row>
    <row r="7488" spans="1:3" x14ac:dyDescent="0.25">
      <c r="A7488">
        <v>7486</v>
      </c>
      <c r="B7488" t="s">
        <v>4001</v>
      </c>
      <c r="C7488" t="s">
        <v>7488</v>
      </c>
    </row>
    <row r="7489" spans="1:3" x14ac:dyDescent="0.25">
      <c r="A7489">
        <v>7487</v>
      </c>
      <c r="B7489" t="s">
        <v>4001</v>
      </c>
      <c r="C7489" t="s">
        <v>7489</v>
      </c>
    </row>
    <row r="7490" spans="1:3" x14ac:dyDescent="0.25">
      <c r="A7490">
        <v>7488</v>
      </c>
      <c r="B7490" t="s">
        <v>4001</v>
      </c>
      <c r="C7490" t="s">
        <v>7490</v>
      </c>
    </row>
    <row r="7491" spans="1:3" x14ac:dyDescent="0.25">
      <c r="A7491">
        <v>7489</v>
      </c>
      <c r="B7491" t="s">
        <v>4001</v>
      </c>
      <c r="C7491" t="s">
        <v>7491</v>
      </c>
    </row>
    <row r="7492" spans="1:3" x14ac:dyDescent="0.25">
      <c r="A7492">
        <v>7490</v>
      </c>
      <c r="B7492" t="s">
        <v>4001</v>
      </c>
      <c r="C7492" t="s">
        <v>7492</v>
      </c>
    </row>
    <row r="7493" spans="1:3" x14ac:dyDescent="0.25">
      <c r="A7493">
        <v>7491</v>
      </c>
      <c r="B7493" t="s">
        <v>4001</v>
      </c>
      <c r="C7493" t="s">
        <v>7493</v>
      </c>
    </row>
    <row r="7494" spans="1:3" x14ac:dyDescent="0.25">
      <c r="A7494">
        <v>7492</v>
      </c>
      <c r="B7494" t="s">
        <v>4001</v>
      </c>
      <c r="C7494" t="s">
        <v>7494</v>
      </c>
    </row>
    <row r="7495" spans="1:3" x14ac:dyDescent="0.25">
      <c r="A7495">
        <v>7493</v>
      </c>
      <c r="B7495" t="s">
        <v>4001</v>
      </c>
      <c r="C7495" t="s">
        <v>7495</v>
      </c>
    </row>
    <row r="7496" spans="1:3" x14ac:dyDescent="0.25">
      <c r="A7496">
        <v>7494</v>
      </c>
      <c r="B7496" t="s">
        <v>4001</v>
      </c>
      <c r="C7496" t="s">
        <v>7496</v>
      </c>
    </row>
    <row r="7497" spans="1:3" x14ac:dyDescent="0.25">
      <c r="A7497">
        <v>7495</v>
      </c>
      <c r="B7497" t="s">
        <v>4001</v>
      </c>
      <c r="C7497" t="s">
        <v>7497</v>
      </c>
    </row>
    <row r="7498" spans="1:3" ht="45" x14ac:dyDescent="0.25">
      <c r="A7498">
        <v>7496</v>
      </c>
      <c r="B7498" t="s">
        <v>4001</v>
      </c>
      <c r="C7498" s="1" t="s">
        <v>7498</v>
      </c>
    </row>
    <row r="7499" spans="1:3" x14ac:dyDescent="0.25">
      <c r="A7499">
        <v>7497</v>
      </c>
      <c r="B7499" t="s">
        <v>4001</v>
      </c>
      <c r="C7499" t="s">
        <v>7499</v>
      </c>
    </row>
    <row r="7500" spans="1:3" x14ac:dyDescent="0.25">
      <c r="A7500">
        <v>7498</v>
      </c>
      <c r="B7500" t="s">
        <v>4001</v>
      </c>
      <c r="C7500" t="s">
        <v>7500</v>
      </c>
    </row>
    <row r="7501" spans="1:3" x14ac:dyDescent="0.25">
      <c r="A7501">
        <v>7499</v>
      </c>
      <c r="B7501" t="s">
        <v>4001</v>
      </c>
      <c r="C7501" t="s">
        <v>7501</v>
      </c>
    </row>
    <row r="7502" spans="1:3" x14ac:dyDescent="0.25">
      <c r="A7502">
        <v>7500</v>
      </c>
      <c r="B7502" t="s">
        <v>4001</v>
      </c>
      <c r="C7502" t="s">
        <v>7502</v>
      </c>
    </row>
    <row r="7503" spans="1:3" x14ac:dyDescent="0.25">
      <c r="A7503">
        <v>7501</v>
      </c>
      <c r="B7503" t="s">
        <v>4001</v>
      </c>
      <c r="C7503" t="s">
        <v>7503</v>
      </c>
    </row>
    <row r="7504" spans="1:3" x14ac:dyDescent="0.25">
      <c r="A7504">
        <v>7502</v>
      </c>
      <c r="B7504" t="s">
        <v>4001</v>
      </c>
      <c r="C7504" t="s">
        <v>7504</v>
      </c>
    </row>
    <row r="7505" spans="1:3" x14ac:dyDescent="0.25">
      <c r="A7505">
        <v>7503</v>
      </c>
      <c r="B7505" t="s">
        <v>4001</v>
      </c>
      <c r="C7505" t="s">
        <v>7505</v>
      </c>
    </row>
    <row r="7506" spans="1:3" x14ac:dyDescent="0.25">
      <c r="A7506">
        <v>7504</v>
      </c>
      <c r="B7506" t="s">
        <v>4001</v>
      </c>
      <c r="C7506" t="s">
        <v>7506</v>
      </c>
    </row>
    <row r="7507" spans="1:3" x14ac:dyDescent="0.25">
      <c r="A7507">
        <v>7505</v>
      </c>
      <c r="B7507" t="s">
        <v>4001</v>
      </c>
      <c r="C7507" t="s">
        <v>7507</v>
      </c>
    </row>
    <row r="7508" spans="1:3" x14ac:dyDescent="0.25">
      <c r="A7508">
        <v>7506</v>
      </c>
      <c r="B7508" t="s">
        <v>4001</v>
      </c>
      <c r="C7508" t="s">
        <v>7508</v>
      </c>
    </row>
    <row r="7509" spans="1:3" x14ac:dyDescent="0.25">
      <c r="A7509">
        <v>7507</v>
      </c>
      <c r="B7509" t="s">
        <v>4001</v>
      </c>
      <c r="C7509" t="s">
        <v>7509</v>
      </c>
    </row>
    <row r="7510" spans="1:3" x14ac:dyDescent="0.25">
      <c r="A7510">
        <v>7508</v>
      </c>
      <c r="B7510" t="s">
        <v>4001</v>
      </c>
      <c r="C7510" t="s">
        <v>7510</v>
      </c>
    </row>
    <row r="7511" spans="1:3" x14ac:dyDescent="0.25">
      <c r="A7511">
        <v>7509</v>
      </c>
      <c r="B7511" t="s">
        <v>4001</v>
      </c>
      <c r="C7511" t="s">
        <v>7511</v>
      </c>
    </row>
    <row r="7512" spans="1:3" ht="45" x14ac:dyDescent="0.25">
      <c r="A7512">
        <v>7510</v>
      </c>
      <c r="B7512" t="s">
        <v>4001</v>
      </c>
      <c r="C7512" s="1" t="s">
        <v>7512</v>
      </c>
    </row>
    <row r="7513" spans="1:3" x14ac:dyDescent="0.25">
      <c r="A7513">
        <v>7511</v>
      </c>
      <c r="B7513" t="s">
        <v>4001</v>
      </c>
      <c r="C7513" t="s">
        <v>7513</v>
      </c>
    </row>
    <row r="7514" spans="1:3" x14ac:dyDescent="0.25">
      <c r="A7514">
        <v>7512</v>
      </c>
      <c r="B7514" t="s">
        <v>4001</v>
      </c>
      <c r="C7514" t="s">
        <v>7514</v>
      </c>
    </row>
    <row r="7515" spans="1:3" x14ac:dyDescent="0.25">
      <c r="A7515">
        <v>7513</v>
      </c>
      <c r="B7515" t="s">
        <v>4001</v>
      </c>
      <c r="C7515" t="s">
        <v>7515</v>
      </c>
    </row>
    <row r="7516" spans="1:3" x14ac:dyDescent="0.25">
      <c r="A7516">
        <v>7514</v>
      </c>
      <c r="B7516" t="s">
        <v>4001</v>
      </c>
      <c r="C7516" t="s">
        <v>7516</v>
      </c>
    </row>
    <row r="7517" spans="1:3" x14ac:dyDescent="0.25">
      <c r="A7517">
        <v>7515</v>
      </c>
      <c r="B7517" t="s">
        <v>4001</v>
      </c>
      <c r="C7517" t="s">
        <v>7517</v>
      </c>
    </row>
    <row r="7518" spans="1:3" x14ac:dyDescent="0.25">
      <c r="A7518">
        <v>7516</v>
      </c>
      <c r="B7518" t="s">
        <v>4001</v>
      </c>
      <c r="C7518" t="s">
        <v>7518</v>
      </c>
    </row>
    <row r="7519" spans="1:3" ht="30" x14ac:dyDescent="0.25">
      <c r="A7519">
        <v>7517</v>
      </c>
      <c r="B7519" t="s">
        <v>4001</v>
      </c>
      <c r="C7519" s="1" t="s">
        <v>7519</v>
      </c>
    </row>
    <row r="7520" spans="1:3" x14ac:dyDescent="0.25">
      <c r="A7520">
        <v>7518</v>
      </c>
      <c r="B7520" t="s">
        <v>4001</v>
      </c>
      <c r="C7520" t="s">
        <v>7520</v>
      </c>
    </row>
    <row r="7521" spans="1:3" x14ac:dyDescent="0.25">
      <c r="A7521">
        <v>7519</v>
      </c>
      <c r="B7521" t="s">
        <v>4001</v>
      </c>
      <c r="C7521" t="s">
        <v>7521</v>
      </c>
    </row>
    <row r="7522" spans="1:3" x14ac:dyDescent="0.25">
      <c r="A7522">
        <v>7520</v>
      </c>
      <c r="B7522" t="s">
        <v>4001</v>
      </c>
      <c r="C7522" t="s">
        <v>7522</v>
      </c>
    </row>
    <row r="7523" spans="1:3" x14ac:dyDescent="0.25">
      <c r="A7523">
        <v>7521</v>
      </c>
      <c r="B7523" t="s">
        <v>4001</v>
      </c>
      <c r="C7523" t="s">
        <v>7523</v>
      </c>
    </row>
    <row r="7524" spans="1:3" ht="30" x14ac:dyDescent="0.25">
      <c r="A7524">
        <v>7522</v>
      </c>
      <c r="B7524" t="s">
        <v>4001</v>
      </c>
      <c r="C7524" s="1" t="s">
        <v>7524</v>
      </c>
    </row>
    <row r="7525" spans="1:3" ht="45" x14ac:dyDescent="0.25">
      <c r="A7525">
        <v>7523</v>
      </c>
      <c r="B7525" t="s">
        <v>4001</v>
      </c>
      <c r="C7525" s="1" t="s">
        <v>7525</v>
      </c>
    </row>
    <row r="7526" spans="1:3" x14ac:dyDescent="0.25">
      <c r="A7526">
        <v>7524</v>
      </c>
      <c r="B7526" t="s">
        <v>4001</v>
      </c>
      <c r="C7526" t="s">
        <v>7526</v>
      </c>
    </row>
    <row r="7527" spans="1:3" x14ac:dyDescent="0.25">
      <c r="A7527">
        <v>7525</v>
      </c>
      <c r="B7527" t="s">
        <v>4001</v>
      </c>
      <c r="C7527" t="s">
        <v>7527</v>
      </c>
    </row>
    <row r="7528" spans="1:3" ht="75" x14ac:dyDescent="0.25">
      <c r="A7528">
        <v>7526</v>
      </c>
      <c r="B7528" t="s">
        <v>4001</v>
      </c>
      <c r="C7528" s="1" t="s">
        <v>7528</v>
      </c>
    </row>
    <row r="7529" spans="1:3" x14ac:dyDescent="0.25">
      <c r="A7529">
        <v>7527</v>
      </c>
      <c r="B7529" t="s">
        <v>4001</v>
      </c>
      <c r="C7529" t="s">
        <v>7529</v>
      </c>
    </row>
    <row r="7530" spans="1:3" x14ac:dyDescent="0.25">
      <c r="A7530">
        <v>7528</v>
      </c>
      <c r="B7530" t="s">
        <v>4001</v>
      </c>
      <c r="C7530" t="s">
        <v>7530</v>
      </c>
    </row>
    <row r="7531" spans="1:3" x14ac:dyDescent="0.25">
      <c r="A7531">
        <v>7529</v>
      </c>
      <c r="B7531" t="s">
        <v>4001</v>
      </c>
      <c r="C7531" t="s">
        <v>7531</v>
      </c>
    </row>
    <row r="7532" spans="1:3" x14ac:dyDescent="0.25">
      <c r="A7532">
        <v>7530</v>
      </c>
      <c r="B7532" t="s">
        <v>4001</v>
      </c>
      <c r="C7532" t="s">
        <v>7532</v>
      </c>
    </row>
    <row r="7533" spans="1:3" x14ac:dyDescent="0.25">
      <c r="A7533">
        <v>7531</v>
      </c>
      <c r="B7533" t="s">
        <v>4001</v>
      </c>
      <c r="C7533" t="s">
        <v>7533</v>
      </c>
    </row>
    <row r="7534" spans="1:3" x14ac:dyDescent="0.25">
      <c r="A7534">
        <v>7532</v>
      </c>
      <c r="B7534" t="s">
        <v>4001</v>
      </c>
      <c r="C7534" t="s">
        <v>7534</v>
      </c>
    </row>
    <row r="7535" spans="1:3" x14ac:dyDescent="0.25">
      <c r="A7535">
        <v>7533</v>
      </c>
      <c r="B7535" t="s">
        <v>4001</v>
      </c>
      <c r="C7535" t="s">
        <v>7535</v>
      </c>
    </row>
    <row r="7536" spans="1:3" x14ac:dyDescent="0.25">
      <c r="A7536">
        <v>7534</v>
      </c>
      <c r="B7536" t="s">
        <v>4001</v>
      </c>
      <c r="C7536" t="s">
        <v>7536</v>
      </c>
    </row>
    <row r="7537" spans="1:3" x14ac:dyDescent="0.25">
      <c r="A7537">
        <v>7535</v>
      </c>
      <c r="B7537" t="s">
        <v>4001</v>
      </c>
      <c r="C7537" t="s">
        <v>7537</v>
      </c>
    </row>
    <row r="7538" spans="1:3" x14ac:dyDescent="0.25">
      <c r="A7538">
        <v>7536</v>
      </c>
      <c r="B7538" t="s">
        <v>4001</v>
      </c>
      <c r="C7538" t="s">
        <v>7538</v>
      </c>
    </row>
    <row r="7539" spans="1:3" x14ac:dyDescent="0.25">
      <c r="A7539">
        <v>7537</v>
      </c>
      <c r="B7539" t="s">
        <v>4001</v>
      </c>
      <c r="C7539" t="s">
        <v>7539</v>
      </c>
    </row>
    <row r="7540" spans="1:3" ht="30" x14ac:dyDescent="0.25">
      <c r="A7540">
        <v>7538</v>
      </c>
      <c r="B7540" t="s">
        <v>4001</v>
      </c>
      <c r="C7540" s="1" t="s">
        <v>7540</v>
      </c>
    </row>
    <row r="7541" spans="1:3" x14ac:dyDescent="0.25">
      <c r="A7541">
        <v>7539</v>
      </c>
      <c r="B7541" t="s">
        <v>4001</v>
      </c>
      <c r="C7541" t="s">
        <v>7541</v>
      </c>
    </row>
    <row r="7542" spans="1:3" x14ac:dyDescent="0.25">
      <c r="A7542">
        <v>7540</v>
      </c>
      <c r="B7542" t="s">
        <v>4001</v>
      </c>
      <c r="C7542" t="s">
        <v>7542</v>
      </c>
    </row>
    <row r="7543" spans="1:3" x14ac:dyDescent="0.25">
      <c r="A7543">
        <v>7541</v>
      </c>
      <c r="B7543" t="s">
        <v>4001</v>
      </c>
      <c r="C7543" t="s">
        <v>7543</v>
      </c>
    </row>
    <row r="7544" spans="1:3" x14ac:dyDescent="0.25">
      <c r="A7544">
        <v>7542</v>
      </c>
      <c r="B7544" t="s">
        <v>4001</v>
      </c>
      <c r="C7544" t="s">
        <v>7544</v>
      </c>
    </row>
    <row r="7545" spans="1:3" x14ac:dyDescent="0.25">
      <c r="A7545">
        <v>7543</v>
      </c>
      <c r="B7545" t="s">
        <v>4001</v>
      </c>
      <c r="C7545" t="s">
        <v>7545</v>
      </c>
    </row>
    <row r="7546" spans="1:3" x14ac:dyDescent="0.25">
      <c r="A7546">
        <v>7544</v>
      </c>
      <c r="B7546" t="s">
        <v>4001</v>
      </c>
      <c r="C7546" t="s">
        <v>7546</v>
      </c>
    </row>
    <row r="7547" spans="1:3" x14ac:dyDescent="0.25">
      <c r="A7547">
        <v>7545</v>
      </c>
      <c r="B7547" t="s">
        <v>4001</v>
      </c>
      <c r="C7547" t="s">
        <v>7547</v>
      </c>
    </row>
    <row r="7548" spans="1:3" x14ac:dyDescent="0.25">
      <c r="A7548">
        <v>7546</v>
      </c>
      <c r="B7548" t="s">
        <v>4001</v>
      </c>
      <c r="C7548" t="s">
        <v>7548</v>
      </c>
    </row>
    <row r="7549" spans="1:3" x14ac:dyDescent="0.25">
      <c r="A7549">
        <v>7547</v>
      </c>
      <c r="B7549" t="s">
        <v>4001</v>
      </c>
      <c r="C7549" t="s">
        <v>7549</v>
      </c>
    </row>
    <row r="7550" spans="1:3" x14ac:dyDescent="0.25">
      <c r="A7550">
        <v>7548</v>
      </c>
      <c r="B7550" t="s">
        <v>4001</v>
      </c>
      <c r="C7550" t="s">
        <v>7550</v>
      </c>
    </row>
    <row r="7551" spans="1:3" x14ac:dyDescent="0.25">
      <c r="A7551">
        <v>7549</v>
      </c>
      <c r="B7551" t="s">
        <v>4001</v>
      </c>
      <c r="C7551" t="s">
        <v>7551</v>
      </c>
    </row>
    <row r="7552" spans="1:3" x14ac:dyDescent="0.25">
      <c r="A7552">
        <v>7550</v>
      </c>
      <c r="B7552" t="s">
        <v>4001</v>
      </c>
      <c r="C7552" t="s">
        <v>7552</v>
      </c>
    </row>
    <row r="7553" spans="1:3" ht="45" x14ac:dyDescent="0.25">
      <c r="A7553">
        <v>7551</v>
      </c>
      <c r="B7553" t="s">
        <v>4001</v>
      </c>
      <c r="C7553" s="1" t="s">
        <v>7553</v>
      </c>
    </row>
    <row r="7554" spans="1:3" ht="45" x14ac:dyDescent="0.25">
      <c r="A7554">
        <v>7552</v>
      </c>
      <c r="B7554" t="s">
        <v>4001</v>
      </c>
      <c r="C7554" s="1" t="s">
        <v>7554</v>
      </c>
    </row>
    <row r="7555" spans="1:3" x14ac:dyDescent="0.25">
      <c r="A7555">
        <v>7553</v>
      </c>
      <c r="B7555" t="s">
        <v>4001</v>
      </c>
      <c r="C7555" t="s">
        <v>7555</v>
      </c>
    </row>
    <row r="7556" spans="1:3" x14ac:dyDescent="0.25">
      <c r="A7556">
        <v>7554</v>
      </c>
      <c r="B7556" t="s">
        <v>4001</v>
      </c>
      <c r="C7556" t="s">
        <v>7556</v>
      </c>
    </row>
    <row r="7557" spans="1:3" x14ac:dyDescent="0.25">
      <c r="A7557">
        <v>7555</v>
      </c>
      <c r="B7557" t="s">
        <v>4001</v>
      </c>
      <c r="C7557" t="s">
        <v>7557</v>
      </c>
    </row>
    <row r="7558" spans="1:3" x14ac:dyDescent="0.25">
      <c r="A7558">
        <v>7556</v>
      </c>
      <c r="B7558" t="s">
        <v>4001</v>
      </c>
      <c r="C7558" t="s">
        <v>7558</v>
      </c>
    </row>
    <row r="7559" spans="1:3" ht="60" x14ac:dyDescent="0.25">
      <c r="A7559">
        <v>7557</v>
      </c>
      <c r="B7559" t="s">
        <v>4001</v>
      </c>
      <c r="C7559" s="1" t="s">
        <v>7559</v>
      </c>
    </row>
    <row r="7560" spans="1:3" x14ac:dyDescent="0.25">
      <c r="A7560">
        <v>7558</v>
      </c>
      <c r="B7560" t="s">
        <v>4001</v>
      </c>
      <c r="C7560" t="s">
        <v>7560</v>
      </c>
    </row>
    <row r="7561" spans="1:3" x14ac:dyDescent="0.25">
      <c r="A7561">
        <v>7559</v>
      </c>
      <c r="B7561" t="s">
        <v>4001</v>
      </c>
      <c r="C7561" t="s">
        <v>7561</v>
      </c>
    </row>
    <row r="7562" spans="1:3" x14ac:dyDescent="0.25">
      <c r="A7562">
        <v>7560</v>
      </c>
      <c r="B7562" t="s">
        <v>4001</v>
      </c>
      <c r="C7562" t="s">
        <v>7562</v>
      </c>
    </row>
    <row r="7563" spans="1:3" x14ac:dyDescent="0.25">
      <c r="A7563">
        <v>7561</v>
      </c>
      <c r="B7563" t="s">
        <v>4001</v>
      </c>
      <c r="C7563" t="s">
        <v>7563</v>
      </c>
    </row>
    <row r="7564" spans="1:3" x14ac:dyDescent="0.25">
      <c r="A7564">
        <v>7562</v>
      </c>
      <c r="B7564" t="s">
        <v>4001</v>
      </c>
      <c r="C7564" t="s">
        <v>7564</v>
      </c>
    </row>
    <row r="7565" spans="1:3" x14ac:dyDescent="0.25">
      <c r="A7565">
        <v>7563</v>
      </c>
      <c r="B7565" t="s">
        <v>4001</v>
      </c>
      <c r="C7565" t="s">
        <v>7565</v>
      </c>
    </row>
    <row r="7566" spans="1:3" x14ac:dyDescent="0.25">
      <c r="A7566">
        <v>7564</v>
      </c>
      <c r="B7566" t="s">
        <v>4001</v>
      </c>
      <c r="C7566" t="s">
        <v>7566</v>
      </c>
    </row>
    <row r="7567" spans="1:3" x14ac:dyDescent="0.25">
      <c r="A7567">
        <v>7565</v>
      </c>
      <c r="B7567" t="s">
        <v>4001</v>
      </c>
      <c r="C7567" t="s">
        <v>7567</v>
      </c>
    </row>
    <row r="7568" spans="1:3" x14ac:dyDescent="0.25">
      <c r="A7568">
        <v>7566</v>
      </c>
      <c r="B7568" t="s">
        <v>4001</v>
      </c>
      <c r="C7568" t="s">
        <v>7568</v>
      </c>
    </row>
    <row r="7569" spans="1:3" x14ac:dyDescent="0.25">
      <c r="A7569">
        <v>7567</v>
      </c>
      <c r="B7569" t="s">
        <v>4001</v>
      </c>
      <c r="C7569" t="s">
        <v>7569</v>
      </c>
    </row>
    <row r="7570" spans="1:3" x14ac:dyDescent="0.25">
      <c r="A7570">
        <v>7568</v>
      </c>
      <c r="B7570" t="s">
        <v>4001</v>
      </c>
      <c r="C7570" t="s">
        <v>7570</v>
      </c>
    </row>
    <row r="7571" spans="1:3" x14ac:dyDescent="0.25">
      <c r="A7571">
        <v>7569</v>
      </c>
      <c r="B7571" t="s">
        <v>4001</v>
      </c>
      <c r="C7571" t="s">
        <v>7571</v>
      </c>
    </row>
    <row r="7572" spans="1:3" x14ac:dyDescent="0.25">
      <c r="A7572">
        <v>7570</v>
      </c>
      <c r="B7572" t="s">
        <v>4001</v>
      </c>
      <c r="C7572" t="s">
        <v>7572</v>
      </c>
    </row>
    <row r="7573" spans="1:3" x14ac:dyDescent="0.25">
      <c r="A7573">
        <v>7571</v>
      </c>
      <c r="B7573" t="s">
        <v>4001</v>
      </c>
      <c r="C7573" t="s">
        <v>7573</v>
      </c>
    </row>
    <row r="7574" spans="1:3" x14ac:dyDescent="0.25">
      <c r="A7574">
        <v>7572</v>
      </c>
      <c r="B7574" t="s">
        <v>4001</v>
      </c>
      <c r="C7574" t="s">
        <v>7574</v>
      </c>
    </row>
    <row r="7575" spans="1:3" x14ac:dyDescent="0.25">
      <c r="A7575">
        <v>7573</v>
      </c>
      <c r="B7575" t="s">
        <v>4001</v>
      </c>
      <c r="C7575" t="s">
        <v>7575</v>
      </c>
    </row>
    <row r="7576" spans="1:3" x14ac:dyDescent="0.25">
      <c r="A7576">
        <v>7574</v>
      </c>
      <c r="B7576" t="s">
        <v>4001</v>
      </c>
      <c r="C7576" t="s">
        <v>7576</v>
      </c>
    </row>
    <row r="7577" spans="1:3" x14ac:dyDescent="0.25">
      <c r="A7577">
        <v>7575</v>
      </c>
      <c r="B7577" t="s">
        <v>4001</v>
      </c>
      <c r="C7577" t="s">
        <v>7577</v>
      </c>
    </row>
    <row r="7578" spans="1:3" x14ac:dyDescent="0.25">
      <c r="A7578">
        <v>7576</v>
      </c>
      <c r="B7578" t="s">
        <v>4001</v>
      </c>
      <c r="C7578" t="s">
        <v>7578</v>
      </c>
    </row>
    <row r="7579" spans="1:3" x14ac:dyDescent="0.25">
      <c r="A7579">
        <v>7577</v>
      </c>
      <c r="B7579" t="s">
        <v>4001</v>
      </c>
      <c r="C7579" t="s">
        <v>7579</v>
      </c>
    </row>
    <row r="7580" spans="1:3" x14ac:dyDescent="0.25">
      <c r="A7580">
        <v>7578</v>
      </c>
      <c r="B7580" t="s">
        <v>4001</v>
      </c>
      <c r="C7580" t="s">
        <v>7580</v>
      </c>
    </row>
    <row r="7581" spans="1:3" ht="30" x14ac:dyDescent="0.25">
      <c r="A7581">
        <v>7579</v>
      </c>
      <c r="B7581" t="s">
        <v>4001</v>
      </c>
      <c r="C7581" s="1" t="s">
        <v>7581</v>
      </c>
    </row>
    <row r="7582" spans="1:3" x14ac:dyDescent="0.25">
      <c r="A7582">
        <v>7580</v>
      </c>
      <c r="B7582" t="s">
        <v>4001</v>
      </c>
      <c r="C7582" t="s">
        <v>7582</v>
      </c>
    </row>
    <row r="7583" spans="1:3" x14ac:dyDescent="0.25">
      <c r="A7583">
        <v>7581</v>
      </c>
      <c r="B7583" t="s">
        <v>4001</v>
      </c>
      <c r="C7583" t="s">
        <v>7583</v>
      </c>
    </row>
    <row r="7584" spans="1:3" x14ac:dyDescent="0.25">
      <c r="A7584">
        <v>7582</v>
      </c>
      <c r="B7584" t="s">
        <v>4001</v>
      </c>
      <c r="C7584" t="s">
        <v>7584</v>
      </c>
    </row>
    <row r="7585" spans="1:3" x14ac:dyDescent="0.25">
      <c r="A7585">
        <v>7583</v>
      </c>
      <c r="B7585" t="s">
        <v>4001</v>
      </c>
      <c r="C7585" t="s">
        <v>7585</v>
      </c>
    </row>
    <row r="7586" spans="1:3" x14ac:dyDescent="0.25">
      <c r="A7586">
        <v>7584</v>
      </c>
      <c r="B7586" t="s">
        <v>4001</v>
      </c>
      <c r="C7586" t="s">
        <v>7586</v>
      </c>
    </row>
    <row r="7587" spans="1:3" x14ac:dyDescent="0.25">
      <c r="A7587">
        <v>7585</v>
      </c>
      <c r="B7587" t="s">
        <v>4001</v>
      </c>
      <c r="C7587" t="s">
        <v>7587</v>
      </c>
    </row>
    <row r="7588" spans="1:3" x14ac:dyDescent="0.25">
      <c r="A7588">
        <v>7586</v>
      </c>
      <c r="B7588" t="s">
        <v>4001</v>
      </c>
      <c r="C7588" t="s">
        <v>7588</v>
      </c>
    </row>
    <row r="7589" spans="1:3" x14ac:dyDescent="0.25">
      <c r="A7589">
        <v>7587</v>
      </c>
      <c r="B7589" t="s">
        <v>4001</v>
      </c>
      <c r="C7589" t="s">
        <v>7589</v>
      </c>
    </row>
    <row r="7590" spans="1:3" x14ac:dyDescent="0.25">
      <c r="A7590">
        <v>7588</v>
      </c>
      <c r="B7590" t="s">
        <v>4001</v>
      </c>
      <c r="C7590" t="s">
        <v>7590</v>
      </c>
    </row>
    <row r="7591" spans="1:3" x14ac:dyDescent="0.25">
      <c r="A7591">
        <v>7589</v>
      </c>
      <c r="B7591" t="s">
        <v>4001</v>
      </c>
      <c r="C7591" t="s">
        <v>7591</v>
      </c>
    </row>
    <row r="7592" spans="1:3" x14ac:dyDescent="0.25">
      <c r="A7592">
        <v>7590</v>
      </c>
      <c r="B7592" t="s">
        <v>4001</v>
      </c>
      <c r="C7592" t="s">
        <v>7592</v>
      </c>
    </row>
    <row r="7593" spans="1:3" x14ac:dyDescent="0.25">
      <c r="A7593">
        <v>7591</v>
      </c>
      <c r="B7593" t="s">
        <v>4001</v>
      </c>
      <c r="C7593" t="s">
        <v>7593</v>
      </c>
    </row>
    <row r="7594" spans="1:3" x14ac:dyDescent="0.25">
      <c r="A7594">
        <v>7592</v>
      </c>
      <c r="B7594" t="s">
        <v>4001</v>
      </c>
      <c r="C7594" t="s">
        <v>7594</v>
      </c>
    </row>
    <row r="7595" spans="1:3" x14ac:dyDescent="0.25">
      <c r="A7595">
        <v>7593</v>
      </c>
      <c r="B7595" t="s">
        <v>4001</v>
      </c>
      <c r="C7595" t="s">
        <v>7595</v>
      </c>
    </row>
    <row r="7596" spans="1:3" x14ac:dyDescent="0.25">
      <c r="A7596">
        <v>7594</v>
      </c>
      <c r="B7596" t="s">
        <v>4001</v>
      </c>
      <c r="C7596" t="s">
        <v>7596</v>
      </c>
    </row>
    <row r="7597" spans="1:3" x14ac:dyDescent="0.25">
      <c r="A7597">
        <v>7595</v>
      </c>
      <c r="B7597" t="s">
        <v>4001</v>
      </c>
      <c r="C7597" t="s">
        <v>7597</v>
      </c>
    </row>
    <row r="7598" spans="1:3" x14ac:dyDescent="0.25">
      <c r="A7598">
        <v>7596</v>
      </c>
      <c r="B7598" t="s">
        <v>4001</v>
      </c>
      <c r="C7598" t="s">
        <v>7598</v>
      </c>
    </row>
    <row r="7599" spans="1:3" x14ac:dyDescent="0.25">
      <c r="A7599">
        <v>7597</v>
      </c>
      <c r="B7599" t="s">
        <v>4001</v>
      </c>
      <c r="C7599" t="s">
        <v>7599</v>
      </c>
    </row>
    <row r="7600" spans="1:3" x14ac:dyDescent="0.25">
      <c r="A7600">
        <v>7598</v>
      </c>
      <c r="B7600" t="s">
        <v>4001</v>
      </c>
      <c r="C7600" t="s">
        <v>7600</v>
      </c>
    </row>
    <row r="7601" spans="1:3" x14ac:dyDescent="0.25">
      <c r="A7601">
        <v>7599</v>
      </c>
      <c r="B7601" t="s">
        <v>4001</v>
      </c>
      <c r="C7601" t="s">
        <v>7601</v>
      </c>
    </row>
    <row r="7602" spans="1:3" x14ac:dyDescent="0.25">
      <c r="A7602">
        <v>7600</v>
      </c>
      <c r="B7602" t="s">
        <v>4001</v>
      </c>
      <c r="C7602" t="s">
        <v>7602</v>
      </c>
    </row>
    <row r="7603" spans="1:3" x14ac:dyDescent="0.25">
      <c r="A7603">
        <v>7601</v>
      </c>
      <c r="B7603" t="s">
        <v>4001</v>
      </c>
      <c r="C7603" t="s">
        <v>7603</v>
      </c>
    </row>
    <row r="7604" spans="1:3" x14ac:dyDescent="0.25">
      <c r="A7604">
        <v>7602</v>
      </c>
      <c r="B7604" t="s">
        <v>4001</v>
      </c>
      <c r="C7604" t="s">
        <v>7604</v>
      </c>
    </row>
    <row r="7605" spans="1:3" x14ac:dyDescent="0.25">
      <c r="A7605">
        <v>7603</v>
      </c>
      <c r="B7605" t="s">
        <v>4001</v>
      </c>
      <c r="C7605" t="s">
        <v>7605</v>
      </c>
    </row>
    <row r="7606" spans="1:3" x14ac:dyDescent="0.25">
      <c r="A7606">
        <v>7604</v>
      </c>
      <c r="B7606" t="s">
        <v>4001</v>
      </c>
      <c r="C7606" t="s">
        <v>7606</v>
      </c>
    </row>
    <row r="7607" spans="1:3" x14ac:dyDescent="0.25">
      <c r="A7607">
        <v>7605</v>
      </c>
      <c r="B7607" t="s">
        <v>4001</v>
      </c>
      <c r="C7607" t="s">
        <v>7607</v>
      </c>
    </row>
    <row r="7608" spans="1:3" x14ac:dyDescent="0.25">
      <c r="A7608">
        <v>7606</v>
      </c>
      <c r="B7608" t="s">
        <v>4001</v>
      </c>
      <c r="C7608" t="s">
        <v>7608</v>
      </c>
    </row>
    <row r="7609" spans="1:3" x14ac:dyDescent="0.25">
      <c r="A7609">
        <v>7607</v>
      </c>
      <c r="B7609" t="s">
        <v>4001</v>
      </c>
      <c r="C7609" t="s">
        <v>7609</v>
      </c>
    </row>
    <row r="7610" spans="1:3" ht="30" x14ac:dyDescent="0.25">
      <c r="A7610">
        <v>7608</v>
      </c>
      <c r="B7610" t="s">
        <v>4001</v>
      </c>
      <c r="C7610" s="1" t="s">
        <v>7610</v>
      </c>
    </row>
    <row r="7611" spans="1:3" x14ac:dyDescent="0.25">
      <c r="A7611">
        <v>7609</v>
      </c>
      <c r="B7611" t="s">
        <v>4001</v>
      </c>
      <c r="C7611" t="s">
        <v>7611</v>
      </c>
    </row>
    <row r="7612" spans="1:3" x14ac:dyDescent="0.25">
      <c r="A7612">
        <v>7610</v>
      </c>
      <c r="B7612" t="s">
        <v>4001</v>
      </c>
      <c r="C7612" t="s">
        <v>7612</v>
      </c>
    </row>
    <row r="7613" spans="1:3" x14ac:dyDescent="0.25">
      <c r="A7613">
        <v>7611</v>
      </c>
      <c r="B7613" t="s">
        <v>4001</v>
      </c>
      <c r="C7613" t="s">
        <v>7613</v>
      </c>
    </row>
    <row r="7614" spans="1:3" x14ac:dyDescent="0.25">
      <c r="A7614">
        <v>7612</v>
      </c>
      <c r="B7614" t="s">
        <v>4001</v>
      </c>
      <c r="C7614" t="s">
        <v>7614</v>
      </c>
    </row>
    <row r="7615" spans="1:3" x14ac:dyDescent="0.25">
      <c r="A7615">
        <v>7613</v>
      </c>
      <c r="B7615" t="s">
        <v>4001</v>
      </c>
      <c r="C7615" t="s">
        <v>7615</v>
      </c>
    </row>
    <row r="7616" spans="1:3" x14ac:dyDescent="0.25">
      <c r="A7616">
        <v>7614</v>
      </c>
      <c r="B7616" t="s">
        <v>4001</v>
      </c>
      <c r="C7616" t="s">
        <v>7616</v>
      </c>
    </row>
    <row r="7617" spans="1:3" x14ac:dyDescent="0.25">
      <c r="A7617">
        <v>7615</v>
      </c>
      <c r="B7617" t="s">
        <v>4001</v>
      </c>
      <c r="C7617" t="s">
        <v>7617</v>
      </c>
    </row>
    <row r="7618" spans="1:3" x14ac:dyDescent="0.25">
      <c r="A7618">
        <v>7616</v>
      </c>
      <c r="B7618" t="s">
        <v>4001</v>
      </c>
      <c r="C7618" t="s">
        <v>7618</v>
      </c>
    </row>
    <row r="7619" spans="1:3" x14ac:dyDescent="0.25">
      <c r="A7619">
        <v>7617</v>
      </c>
      <c r="B7619" t="s">
        <v>4001</v>
      </c>
      <c r="C7619" t="s">
        <v>7619</v>
      </c>
    </row>
    <row r="7620" spans="1:3" x14ac:dyDescent="0.25">
      <c r="A7620">
        <v>7618</v>
      </c>
      <c r="B7620" t="s">
        <v>4001</v>
      </c>
      <c r="C7620" t="s">
        <v>7620</v>
      </c>
    </row>
    <row r="7621" spans="1:3" x14ac:dyDescent="0.25">
      <c r="A7621">
        <v>7619</v>
      </c>
      <c r="B7621" t="s">
        <v>4001</v>
      </c>
      <c r="C7621" t="s">
        <v>7621</v>
      </c>
    </row>
    <row r="7622" spans="1:3" x14ac:dyDescent="0.25">
      <c r="A7622">
        <v>7620</v>
      </c>
      <c r="B7622" t="s">
        <v>4001</v>
      </c>
      <c r="C7622" t="s">
        <v>7622</v>
      </c>
    </row>
    <row r="7623" spans="1:3" x14ac:dyDescent="0.25">
      <c r="A7623">
        <v>7621</v>
      </c>
      <c r="B7623" t="s">
        <v>4001</v>
      </c>
      <c r="C7623" t="s">
        <v>7623</v>
      </c>
    </row>
    <row r="7624" spans="1:3" x14ac:dyDescent="0.25">
      <c r="A7624">
        <v>7622</v>
      </c>
      <c r="B7624" t="s">
        <v>4001</v>
      </c>
      <c r="C7624" t="s">
        <v>7624</v>
      </c>
    </row>
    <row r="7625" spans="1:3" x14ac:dyDescent="0.25">
      <c r="A7625">
        <v>7623</v>
      </c>
      <c r="B7625" t="s">
        <v>4001</v>
      </c>
      <c r="C7625" t="s">
        <v>7625</v>
      </c>
    </row>
    <row r="7626" spans="1:3" x14ac:dyDescent="0.25">
      <c r="A7626">
        <v>7624</v>
      </c>
      <c r="B7626" t="s">
        <v>4001</v>
      </c>
      <c r="C7626" t="s">
        <v>7626</v>
      </c>
    </row>
    <row r="7627" spans="1:3" x14ac:dyDescent="0.25">
      <c r="A7627">
        <v>7625</v>
      </c>
      <c r="B7627" t="s">
        <v>4001</v>
      </c>
      <c r="C7627" t="s">
        <v>7627</v>
      </c>
    </row>
    <row r="7628" spans="1:3" x14ac:dyDescent="0.25">
      <c r="A7628">
        <v>7626</v>
      </c>
      <c r="B7628" t="s">
        <v>4001</v>
      </c>
      <c r="C7628" t="s">
        <v>7628</v>
      </c>
    </row>
    <row r="7629" spans="1:3" x14ac:dyDescent="0.25">
      <c r="A7629">
        <v>7627</v>
      </c>
      <c r="B7629" t="s">
        <v>4001</v>
      </c>
      <c r="C7629" t="s">
        <v>7629</v>
      </c>
    </row>
    <row r="7630" spans="1:3" x14ac:dyDescent="0.25">
      <c r="A7630">
        <v>7628</v>
      </c>
      <c r="B7630" t="s">
        <v>4001</v>
      </c>
      <c r="C7630" t="s">
        <v>7630</v>
      </c>
    </row>
    <row r="7631" spans="1:3" x14ac:dyDescent="0.25">
      <c r="A7631">
        <v>7629</v>
      </c>
      <c r="B7631" t="s">
        <v>4001</v>
      </c>
      <c r="C7631" t="s">
        <v>7631</v>
      </c>
    </row>
    <row r="7632" spans="1:3" x14ac:dyDescent="0.25">
      <c r="A7632">
        <v>7630</v>
      </c>
      <c r="B7632" t="s">
        <v>4001</v>
      </c>
      <c r="C7632" t="s">
        <v>7632</v>
      </c>
    </row>
    <row r="7633" spans="1:3" x14ac:dyDescent="0.25">
      <c r="A7633">
        <v>7631</v>
      </c>
      <c r="B7633" t="s">
        <v>4001</v>
      </c>
      <c r="C7633" t="s">
        <v>7633</v>
      </c>
    </row>
    <row r="7634" spans="1:3" ht="30" x14ac:dyDescent="0.25">
      <c r="A7634">
        <v>7632</v>
      </c>
      <c r="B7634" t="s">
        <v>4001</v>
      </c>
      <c r="C7634" s="1" t="s">
        <v>7634</v>
      </c>
    </row>
    <row r="7635" spans="1:3" x14ac:dyDescent="0.25">
      <c r="A7635">
        <v>7633</v>
      </c>
      <c r="B7635" t="s">
        <v>4001</v>
      </c>
      <c r="C7635" t="s">
        <v>7635</v>
      </c>
    </row>
    <row r="7636" spans="1:3" x14ac:dyDescent="0.25">
      <c r="A7636">
        <v>7634</v>
      </c>
      <c r="B7636" t="s">
        <v>4001</v>
      </c>
      <c r="C7636" t="s">
        <v>7636</v>
      </c>
    </row>
    <row r="7637" spans="1:3" x14ac:dyDescent="0.25">
      <c r="A7637">
        <v>7635</v>
      </c>
      <c r="B7637" t="s">
        <v>4001</v>
      </c>
      <c r="C7637" t="s">
        <v>7637</v>
      </c>
    </row>
    <row r="7638" spans="1:3" x14ac:dyDescent="0.25">
      <c r="A7638">
        <v>7636</v>
      </c>
      <c r="B7638" t="s">
        <v>4001</v>
      </c>
      <c r="C7638" t="s">
        <v>7638</v>
      </c>
    </row>
    <row r="7639" spans="1:3" x14ac:dyDescent="0.25">
      <c r="A7639">
        <v>7637</v>
      </c>
      <c r="B7639" t="s">
        <v>4001</v>
      </c>
      <c r="C7639" t="s">
        <v>7639</v>
      </c>
    </row>
    <row r="7640" spans="1:3" x14ac:dyDescent="0.25">
      <c r="A7640">
        <v>7638</v>
      </c>
      <c r="B7640" t="s">
        <v>4001</v>
      </c>
      <c r="C7640" t="s">
        <v>7640</v>
      </c>
    </row>
    <row r="7641" spans="1:3" x14ac:dyDescent="0.25">
      <c r="A7641">
        <v>7639</v>
      </c>
      <c r="B7641" t="s">
        <v>4001</v>
      </c>
      <c r="C7641" t="s">
        <v>7641</v>
      </c>
    </row>
    <row r="7642" spans="1:3" x14ac:dyDescent="0.25">
      <c r="A7642">
        <v>7640</v>
      </c>
      <c r="B7642" t="s">
        <v>4001</v>
      </c>
      <c r="C7642" t="s">
        <v>7642</v>
      </c>
    </row>
    <row r="7643" spans="1:3" x14ac:dyDescent="0.25">
      <c r="A7643">
        <v>7641</v>
      </c>
      <c r="B7643" t="s">
        <v>4001</v>
      </c>
      <c r="C7643" t="s">
        <v>7643</v>
      </c>
    </row>
    <row r="7644" spans="1:3" ht="75" x14ac:dyDescent="0.25">
      <c r="A7644">
        <v>7642</v>
      </c>
      <c r="B7644" t="s">
        <v>4001</v>
      </c>
      <c r="C7644" s="1" t="s">
        <v>7644</v>
      </c>
    </row>
    <row r="7645" spans="1:3" x14ac:dyDescent="0.25">
      <c r="A7645">
        <v>7643</v>
      </c>
      <c r="B7645" t="s">
        <v>4001</v>
      </c>
      <c r="C7645" t="s">
        <v>7645</v>
      </c>
    </row>
    <row r="7646" spans="1:3" x14ac:dyDescent="0.25">
      <c r="A7646">
        <v>7644</v>
      </c>
      <c r="B7646" t="s">
        <v>4001</v>
      </c>
      <c r="C7646" t="s">
        <v>7646</v>
      </c>
    </row>
    <row r="7647" spans="1:3" x14ac:dyDescent="0.25">
      <c r="A7647">
        <v>7645</v>
      </c>
      <c r="B7647" t="s">
        <v>4001</v>
      </c>
      <c r="C7647" t="s">
        <v>7647</v>
      </c>
    </row>
    <row r="7648" spans="1:3" x14ac:dyDescent="0.25">
      <c r="A7648">
        <v>7646</v>
      </c>
      <c r="B7648" t="s">
        <v>4001</v>
      </c>
      <c r="C7648" t="s">
        <v>7648</v>
      </c>
    </row>
    <row r="7649" spans="1:3" x14ac:dyDescent="0.25">
      <c r="A7649">
        <v>7647</v>
      </c>
      <c r="B7649" t="s">
        <v>4001</v>
      </c>
      <c r="C7649" t="s">
        <v>7649</v>
      </c>
    </row>
    <row r="7650" spans="1:3" x14ac:dyDescent="0.25">
      <c r="A7650">
        <v>7648</v>
      </c>
      <c r="B7650" t="s">
        <v>4001</v>
      </c>
      <c r="C7650" t="s">
        <v>7650</v>
      </c>
    </row>
    <row r="7651" spans="1:3" x14ac:dyDescent="0.25">
      <c r="A7651">
        <v>7649</v>
      </c>
      <c r="B7651" t="s">
        <v>4001</v>
      </c>
      <c r="C7651" t="s">
        <v>7651</v>
      </c>
    </row>
    <row r="7652" spans="1:3" x14ac:dyDescent="0.25">
      <c r="A7652">
        <v>7650</v>
      </c>
      <c r="B7652" t="s">
        <v>4001</v>
      </c>
      <c r="C7652" t="s">
        <v>7652</v>
      </c>
    </row>
    <row r="7653" spans="1:3" x14ac:dyDescent="0.25">
      <c r="A7653">
        <v>7651</v>
      </c>
      <c r="B7653" t="s">
        <v>4001</v>
      </c>
      <c r="C7653" t="s">
        <v>7653</v>
      </c>
    </row>
    <row r="7654" spans="1:3" x14ac:dyDescent="0.25">
      <c r="A7654">
        <v>7652</v>
      </c>
      <c r="B7654" t="s">
        <v>4001</v>
      </c>
      <c r="C7654" t="s">
        <v>7654</v>
      </c>
    </row>
    <row r="7655" spans="1:3" x14ac:dyDescent="0.25">
      <c r="A7655">
        <v>7653</v>
      </c>
      <c r="B7655" t="s">
        <v>4001</v>
      </c>
      <c r="C7655" t="s">
        <v>7655</v>
      </c>
    </row>
    <row r="7656" spans="1:3" x14ac:dyDescent="0.25">
      <c r="A7656">
        <v>7654</v>
      </c>
      <c r="B7656" t="s">
        <v>4001</v>
      </c>
      <c r="C7656" t="s">
        <v>7656</v>
      </c>
    </row>
    <row r="7657" spans="1:3" x14ac:dyDescent="0.25">
      <c r="A7657">
        <v>7655</v>
      </c>
      <c r="B7657" t="s">
        <v>4001</v>
      </c>
      <c r="C7657" t="s">
        <v>7657</v>
      </c>
    </row>
    <row r="7658" spans="1:3" x14ac:dyDescent="0.25">
      <c r="A7658">
        <v>7656</v>
      </c>
      <c r="B7658" t="s">
        <v>4001</v>
      </c>
      <c r="C7658" t="s">
        <v>7658</v>
      </c>
    </row>
    <row r="7659" spans="1:3" x14ac:dyDescent="0.25">
      <c r="A7659">
        <v>7657</v>
      </c>
      <c r="B7659" t="s">
        <v>4001</v>
      </c>
      <c r="C7659" t="s">
        <v>7659</v>
      </c>
    </row>
    <row r="7660" spans="1:3" x14ac:dyDescent="0.25">
      <c r="A7660">
        <v>7658</v>
      </c>
      <c r="B7660" t="s">
        <v>4001</v>
      </c>
      <c r="C7660" t="s">
        <v>7660</v>
      </c>
    </row>
    <row r="7661" spans="1:3" x14ac:dyDescent="0.25">
      <c r="A7661">
        <v>7659</v>
      </c>
      <c r="B7661" t="s">
        <v>4001</v>
      </c>
      <c r="C7661" t="s">
        <v>7661</v>
      </c>
    </row>
    <row r="7662" spans="1:3" x14ac:dyDescent="0.25">
      <c r="A7662">
        <v>7660</v>
      </c>
      <c r="B7662" t="s">
        <v>4001</v>
      </c>
      <c r="C7662" t="s">
        <v>7662</v>
      </c>
    </row>
    <row r="7663" spans="1:3" x14ac:dyDescent="0.25">
      <c r="A7663">
        <v>7661</v>
      </c>
      <c r="B7663" t="s">
        <v>4001</v>
      </c>
      <c r="C7663" t="s">
        <v>7663</v>
      </c>
    </row>
    <row r="7664" spans="1:3" x14ac:dyDescent="0.25">
      <c r="A7664">
        <v>7662</v>
      </c>
      <c r="B7664" t="s">
        <v>4001</v>
      </c>
      <c r="C7664" t="s">
        <v>7664</v>
      </c>
    </row>
    <row r="7665" spans="1:3" x14ac:dyDescent="0.25">
      <c r="A7665">
        <v>7663</v>
      </c>
      <c r="B7665" t="s">
        <v>4001</v>
      </c>
      <c r="C7665" t="s">
        <v>7665</v>
      </c>
    </row>
    <row r="7666" spans="1:3" x14ac:dyDescent="0.25">
      <c r="A7666">
        <v>7664</v>
      </c>
      <c r="B7666" t="s">
        <v>4001</v>
      </c>
      <c r="C7666" t="s">
        <v>7666</v>
      </c>
    </row>
    <row r="7667" spans="1:3" x14ac:dyDescent="0.25">
      <c r="A7667">
        <v>7665</v>
      </c>
      <c r="B7667" t="s">
        <v>4001</v>
      </c>
      <c r="C7667" t="s">
        <v>7667</v>
      </c>
    </row>
    <row r="7668" spans="1:3" x14ac:dyDescent="0.25">
      <c r="A7668">
        <v>7666</v>
      </c>
      <c r="B7668" t="s">
        <v>4001</v>
      </c>
      <c r="C7668" t="s">
        <v>7668</v>
      </c>
    </row>
    <row r="7669" spans="1:3" x14ac:dyDescent="0.25">
      <c r="A7669">
        <v>7667</v>
      </c>
      <c r="B7669" t="s">
        <v>4001</v>
      </c>
      <c r="C7669" t="s">
        <v>7669</v>
      </c>
    </row>
    <row r="7670" spans="1:3" x14ac:dyDescent="0.25">
      <c r="A7670">
        <v>7668</v>
      </c>
      <c r="B7670" t="s">
        <v>4001</v>
      </c>
      <c r="C7670" t="s">
        <v>7670</v>
      </c>
    </row>
    <row r="7671" spans="1:3" ht="60" x14ac:dyDescent="0.25">
      <c r="A7671">
        <v>7669</v>
      </c>
      <c r="B7671" t="s">
        <v>4001</v>
      </c>
      <c r="C7671" s="1" t="s">
        <v>7671</v>
      </c>
    </row>
    <row r="7672" spans="1:3" x14ac:dyDescent="0.25">
      <c r="A7672">
        <v>7670</v>
      </c>
      <c r="B7672" t="s">
        <v>4001</v>
      </c>
      <c r="C7672" t="s">
        <v>7672</v>
      </c>
    </row>
    <row r="7673" spans="1:3" x14ac:dyDescent="0.25">
      <c r="A7673">
        <v>7671</v>
      </c>
      <c r="B7673" t="s">
        <v>4001</v>
      </c>
      <c r="C7673" t="s">
        <v>7673</v>
      </c>
    </row>
    <row r="7674" spans="1:3" x14ac:dyDescent="0.25">
      <c r="A7674">
        <v>7672</v>
      </c>
      <c r="B7674" t="s">
        <v>4001</v>
      </c>
      <c r="C7674" t="s">
        <v>7674</v>
      </c>
    </row>
    <row r="7675" spans="1:3" x14ac:dyDescent="0.25">
      <c r="A7675">
        <v>7673</v>
      </c>
      <c r="B7675" t="s">
        <v>4001</v>
      </c>
      <c r="C7675" t="s">
        <v>7675</v>
      </c>
    </row>
    <row r="7676" spans="1:3" x14ac:dyDescent="0.25">
      <c r="A7676">
        <v>7674</v>
      </c>
      <c r="B7676" t="s">
        <v>4001</v>
      </c>
      <c r="C7676" t="s">
        <v>7676</v>
      </c>
    </row>
    <row r="7677" spans="1:3" ht="45" x14ac:dyDescent="0.25">
      <c r="A7677">
        <v>7675</v>
      </c>
      <c r="B7677" t="s">
        <v>4001</v>
      </c>
      <c r="C7677" s="1" t="s">
        <v>7677</v>
      </c>
    </row>
    <row r="7678" spans="1:3" x14ac:dyDescent="0.25">
      <c r="A7678">
        <v>7676</v>
      </c>
      <c r="B7678" t="s">
        <v>4001</v>
      </c>
      <c r="C7678" t="s">
        <v>7678</v>
      </c>
    </row>
    <row r="7679" spans="1:3" x14ac:dyDescent="0.25">
      <c r="A7679">
        <v>7677</v>
      </c>
      <c r="B7679" t="s">
        <v>4001</v>
      </c>
      <c r="C7679" t="s">
        <v>7679</v>
      </c>
    </row>
    <row r="7680" spans="1:3" x14ac:dyDescent="0.25">
      <c r="A7680">
        <v>7678</v>
      </c>
      <c r="B7680" t="s">
        <v>4001</v>
      </c>
      <c r="C7680" t="s">
        <v>7680</v>
      </c>
    </row>
    <row r="7681" spans="1:3" x14ac:dyDescent="0.25">
      <c r="A7681">
        <v>7679</v>
      </c>
      <c r="B7681" t="s">
        <v>4001</v>
      </c>
      <c r="C7681" t="s">
        <v>7681</v>
      </c>
    </row>
    <row r="7682" spans="1:3" x14ac:dyDescent="0.25">
      <c r="A7682">
        <v>7680</v>
      </c>
      <c r="B7682" t="s">
        <v>4001</v>
      </c>
      <c r="C7682" t="s">
        <v>7682</v>
      </c>
    </row>
    <row r="7683" spans="1:3" x14ac:dyDescent="0.25">
      <c r="A7683">
        <v>7681</v>
      </c>
      <c r="B7683" t="s">
        <v>4001</v>
      </c>
      <c r="C7683" t="s">
        <v>7683</v>
      </c>
    </row>
    <row r="7684" spans="1:3" x14ac:dyDescent="0.25">
      <c r="A7684">
        <v>7682</v>
      </c>
      <c r="B7684" t="s">
        <v>4001</v>
      </c>
      <c r="C7684" t="s">
        <v>7684</v>
      </c>
    </row>
    <row r="7685" spans="1:3" x14ac:dyDescent="0.25">
      <c r="A7685">
        <v>7683</v>
      </c>
      <c r="B7685" t="s">
        <v>4001</v>
      </c>
      <c r="C7685" t="s">
        <v>7685</v>
      </c>
    </row>
    <row r="7686" spans="1:3" x14ac:dyDescent="0.25">
      <c r="A7686">
        <v>7684</v>
      </c>
      <c r="B7686" t="s">
        <v>4001</v>
      </c>
      <c r="C7686" t="s">
        <v>7686</v>
      </c>
    </row>
    <row r="7687" spans="1:3" x14ac:dyDescent="0.25">
      <c r="A7687">
        <v>7685</v>
      </c>
      <c r="B7687" t="s">
        <v>4001</v>
      </c>
      <c r="C7687" t="s">
        <v>7687</v>
      </c>
    </row>
    <row r="7688" spans="1:3" x14ac:dyDescent="0.25">
      <c r="A7688">
        <v>7686</v>
      </c>
      <c r="B7688" t="s">
        <v>4001</v>
      </c>
      <c r="C7688" t="s">
        <v>7688</v>
      </c>
    </row>
    <row r="7689" spans="1:3" x14ac:dyDescent="0.25">
      <c r="A7689">
        <v>7687</v>
      </c>
      <c r="B7689" t="s">
        <v>4001</v>
      </c>
      <c r="C7689" t="s">
        <v>7689</v>
      </c>
    </row>
    <row r="7690" spans="1:3" x14ac:dyDescent="0.25">
      <c r="A7690">
        <v>7688</v>
      </c>
      <c r="B7690" t="s">
        <v>4001</v>
      </c>
      <c r="C7690" t="s">
        <v>7690</v>
      </c>
    </row>
    <row r="7691" spans="1:3" x14ac:dyDescent="0.25">
      <c r="A7691">
        <v>7689</v>
      </c>
      <c r="B7691" t="s">
        <v>4001</v>
      </c>
      <c r="C7691" t="s">
        <v>7691</v>
      </c>
    </row>
    <row r="7692" spans="1:3" x14ac:dyDescent="0.25">
      <c r="A7692">
        <v>7690</v>
      </c>
      <c r="B7692" t="s">
        <v>4001</v>
      </c>
      <c r="C7692" t="s">
        <v>7692</v>
      </c>
    </row>
    <row r="7693" spans="1:3" x14ac:dyDescent="0.25">
      <c r="A7693">
        <v>7691</v>
      </c>
      <c r="B7693" t="s">
        <v>4001</v>
      </c>
      <c r="C7693" t="s">
        <v>7693</v>
      </c>
    </row>
    <row r="7694" spans="1:3" x14ac:dyDescent="0.25">
      <c r="A7694">
        <v>7692</v>
      </c>
      <c r="B7694" t="s">
        <v>4001</v>
      </c>
      <c r="C7694" t="s">
        <v>7694</v>
      </c>
    </row>
    <row r="7695" spans="1:3" x14ac:dyDescent="0.25">
      <c r="A7695">
        <v>7693</v>
      </c>
      <c r="B7695" t="s">
        <v>4001</v>
      </c>
      <c r="C7695" t="s">
        <v>7695</v>
      </c>
    </row>
    <row r="7696" spans="1:3" x14ac:dyDescent="0.25">
      <c r="A7696">
        <v>7694</v>
      </c>
      <c r="B7696" t="s">
        <v>4001</v>
      </c>
      <c r="C7696" t="s">
        <v>7696</v>
      </c>
    </row>
    <row r="7697" spans="1:3" ht="60" x14ac:dyDescent="0.25">
      <c r="A7697">
        <v>7695</v>
      </c>
      <c r="B7697" t="s">
        <v>4001</v>
      </c>
      <c r="C7697" s="1" t="s">
        <v>7697</v>
      </c>
    </row>
    <row r="7698" spans="1:3" x14ac:dyDescent="0.25">
      <c r="A7698">
        <v>7696</v>
      </c>
      <c r="B7698" t="s">
        <v>4001</v>
      </c>
      <c r="C7698" t="s">
        <v>7698</v>
      </c>
    </row>
    <row r="7699" spans="1:3" x14ac:dyDescent="0.25">
      <c r="A7699">
        <v>7697</v>
      </c>
      <c r="B7699" t="s">
        <v>4001</v>
      </c>
      <c r="C7699" t="s">
        <v>7699</v>
      </c>
    </row>
    <row r="7700" spans="1:3" x14ac:dyDescent="0.25">
      <c r="A7700">
        <v>7698</v>
      </c>
      <c r="B7700" t="s">
        <v>4001</v>
      </c>
      <c r="C7700" t="s">
        <v>7700</v>
      </c>
    </row>
    <row r="7701" spans="1:3" x14ac:dyDescent="0.25">
      <c r="A7701">
        <v>7699</v>
      </c>
      <c r="B7701" t="s">
        <v>4001</v>
      </c>
      <c r="C7701" t="s">
        <v>7701</v>
      </c>
    </row>
    <row r="7702" spans="1:3" x14ac:dyDescent="0.25">
      <c r="A7702">
        <v>7700</v>
      </c>
      <c r="B7702" t="s">
        <v>4001</v>
      </c>
      <c r="C7702" t="s">
        <v>7702</v>
      </c>
    </row>
    <row r="7703" spans="1:3" x14ac:dyDescent="0.25">
      <c r="A7703">
        <v>7701</v>
      </c>
      <c r="B7703" t="s">
        <v>4001</v>
      </c>
      <c r="C7703" t="s">
        <v>7703</v>
      </c>
    </row>
    <row r="7704" spans="1:3" x14ac:dyDescent="0.25">
      <c r="A7704">
        <v>7702</v>
      </c>
      <c r="B7704" t="s">
        <v>4001</v>
      </c>
      <c r="C7704" t="s">
        <v>7704</v>
      </c>
    </row>
    <row r="7705" spans="1:3" x14ac:dyDescent="0.25">
      <c r="A7705">
        <v>7703</v>
      </c>
      <c r="B7705" t="s">
        <v>4001</v>
      </c>
      <c r="C7705" t="s">
        <v>7705</v>
      </c>
    </row>
    <row r="7706" spans="1:3" x14ac:dyDescent="0.25">
      <c r="A7706">
        <v>7704</v>
      </c>
      <c r="B7706" t="s">
        <v>4001</v>
      </c>
      <c r="C7706" t="s">
        <v>7706</v>
      </c>
    </row>
    <row r="7707" spans="1:3" x14ac:dyDescent="0.25">
      <c r="A7707">
        <v>7705</v>
      </c>
      <c r="B7707" t="s">
        <v>4001</v>
      </c>
      <c r="C7707" t="s">
        <v>7707</v>
      </c>
    </row>
    <row r="7708" spans="1:3" x14ac:dyDescent="0.25">
      <c r="A7708">
        <v>7706</v>
      </c>
      <c r="B7708" t="s">
        <v>4001</v>
      </c>
      <c r="C7708" t="s">
        <v>7708</v>
      </c>
    </row>
    <row r="7709" spans="1:3" x14ac:dyDescent="0.25">
      <c r="A7709">
        <v>7707</v>
      </c>
      <c r="B7709" t="s">
        <v>4001</v>
      </c>
      <c r="C7709" t="s">
        <v>7709</v>
      </c>
    </row>
    <row r="7710" spans="1:3" x14ac:dyDescent="0.25">
      <c r="A7710">
        <v>7708</v>
      </c>
      <c r="B7710" t="s">
        <v>4001</v>
      </c>
      <c r="C7710" t="s">
        <v>7710</v>
      </c>
    </row>
    <row r="7711" spans="1:3" x14ac:dyDescent="0.25">
      <c r="A7711">
        <v>7709</v>
      </c>
      <c r="B7711" t="s">
        <v>4001</v>
      </c>
      <c r="C7711" t="s">
        <v>7711</v>
      </c>
    </row>
    <row r="7712" spans="1:3" x14ac:dyDescent="0.25">
      <c r="A7712">
        <v>7710</v>
      </c>
      <c r="B7712" t="s">
        <v>4001</v>
      </c>
      <c r="C7712" t="s">
        <v>7712</v>
      </c>
    </row>
    <row r="7713" spans="1:3" x14ac:dyDescent="0.25">
      <c r="A7713">
        <v>7711</v>
      </c>
      <c r="B7713" t="s">
        <v>4001</v>
      </c>
      <c r="C7713" t="s">
        <v>7713</v>
      </c>
    </row>
    <row r="7714" spans="1:3" x14ac:dyDescent="0.25">
      <c r="A7714">
        <v>7712</v>
      </c>
      <c r="B7714" t="s">
        <v>4001</v>
      </c>
      <c r="C7714" t="s">
        <v>7714</v>
      </c>
    </row>
    <row r="7715" spans="1:3" x14ac:dyDescent="0.25">
      <c r="A7715">
        <v>7713</v>
      </c>
      <c r="B7715" t="s">
        <v>4001</v>
      </c>
      <c r="C7715" t="s">
        <v>7715</v>
      </c>
    </row>
    <row r="7716" spans="1:3" x14ac:dyDescent="0.25">
      <c r="A7716">
        <v>7714</v>
      </c>
      <c r="B7716" t="s">
        <v>4001</v>
      </c>
      <c r="C7716" t="s">
        <v>7716</v>
      </c>
    </row>
    <row r="7717" spans="1:3" x14ac:dyDescent="0.25">
      <c r="A7717">
        <v>7715</v>
      </c>
      <c r="B7717" t="s">
        <v>4001</v>
      </c>
      <c r="C7717" t="s">
        <v>7717</v>
      </c>
    </row>
    <row r="7718" spans="1:3" x14ac:dyDescent="0.25">
      <c r="A7718">
        <v>7716</v>
      </c>
      <c r="B7718" t="s">
        <v>4001</v>
      </c>
      <c r="C7718" t="s">
        <v>7718</v>
      </c>
    </row>
    <row r="7719" spans="1:3" x14ac:dyDescent="0.25">
      <c r="A7719">
        <v>7717</v>
      </c>
      <c r="B7719" t="s">
        <v>4001</v>
      </c>
      <c r="C7719" t="s">
        <v>7719</v>
      </c>
    </row>
    <row r="7720" spans="1:3" x14ac:dyDescent="0.25">
      <c r="A7720">
        <v>7718</v>
      </c>
      <c r="B7720" t="s">
        <v>4001</v>
      </c>
      <c r="C7720" t="s">
        <v>7720</v>
      </c>
    </row>
    <row r="7721" spans="1:3" x14ac:dyDescent="0.25">
      <c r="A7721">
        <v>7719</v>
      </c>
      <c r="B7721" t="s">
        <v>4001</v>
      </c>
      <c r="C7721" t="s">
        <v>7721</v>
      </c>
    </row>
    <row r="7722" spans="1:3" x14ac:dyDescent="0.25">
      <c r="A7722">
        <v>7720</v>
      </c>
      <c r="B7722" t="s">
        <v>4001</v>
      </c>
      <c r="C7722" t="s">
        <v>7722</v>
      </c>
    </row>
    <row r="7723" spans="1:3" x14ac:dyDescent="0.25">
      <c r="A7723">
        <v>7721</v>
      </c>
      <c r="B7723" t="s">
        <v>4001</v>
      </c>
      <c r="C7723" t="s">
        <v>7723</v>
      </c>
    </row>
    <row r="7724" spans="1:3" x14ac:dyDescent="0.25">
      <c r="A7724">
        <v>7722</v>
      </c>
      <c r="B7724" t="s">
        <v>4001</v>
      </c>
      <c r="C7724" t="s">
        <v>7724</v>
      </c>
    </row>
    <row r="7725" spans="1:3" x14ac:dyDescent="0.25">
      <c r="A7725">
        <v>7723</v>
      </c>
      <c r="B7725" t="s">
        <v>4001</v>
      </c>
      <c r="C7725" t="s">
        <v>7725</v>
      </c>
    </row>
    <row r="7726" spans="1:3" x14ac:dyDescent="0.25">
      <c r="A7726">
        <v>7724</v>
      </c>
      <c r="B7726" t="s">
        <v>4001</v>
      </c>
      <c r="C7726" t="s">
        <v>7726</v>
      </c>
    </row>
    <row r="7727" spans="1:3" x14ac:dyDescent="0.25">
      <c r="A7727">
        <v>7725</v>
      </c>
      <c r="B7727" t="s">
        <v>4001</v>
      </c>
      <c r="C7727" t="s">
        <v>7727</v>
      </c>
    </row>
    <row r="7728" spans="1:3" x14ac:dyDescent="0.25">
      <c r="A7728">
        <v>7726</v>
      </c>
      <c r="B7728" t="s">
        <v>4001</v>
      </c>
      <c r="C7728" t="s">
        <v>7728</v>
      </c>
    </row>
    <row r="7729" spans="1:3" x14ac:dyDescent="0.25">
      <c r="A7729">
        <v>7727</v>
      </c>
      <c r="B7729" t="s">
        <v>4001</v>
      </c>
      <c r="C7729" t="s">
        <v>7729</v>
      </c>
    </row>
    <row r="7730" spans="1:3" ht="60" x14ac:dyDescent="0.25">
      <c r="A7730">
        <v>7728</v>
      </c>
      <c r="B7730" t="s">
        <v>4001</v>
      </c>
      <c r="C7730" s="1" t="s">
        <v>7730</v>
      </c>
    </row>
    <row r="7731" spans="1:3" x14ac:dyDescent="0.25">
      <c r="A7731">
        <v>7729</v>
      </c>
      <c r="B7731" t="s">
        <v>4001</v>
      </c>
      <c r="C7731" t="s">
        <v>7731</v>
      </c>
    </row>
    <row r="7732" spans="1:3" x14ac:dyDescent="0.25">
      <c r="A7732">
        <v>7730</v>
      </c>
      <c r="B7732" t="s">
        <v>4001</v>
      </c>
      <c r="C7732" t="s">
        <v>7732</v>
      </c>
    </row>
    <row r="7733" spans="1:3" x14ac:dyDescent="0.25">
      <c r="A7733">
        <v>7731</v>
      </c>
      <c r="B7733" t="s">
        <v>4001</v>
      </c>
      <c r="C7733" t="s">
        <v>7733</v>
      </c>
    </row>
    <row r="7734" spans="1:3" x14ac:dyDescent="0.25">
      <c r="A7734">
        <v>7732</v>
      </c>
      <c r="B7734" t="s">
        <v>4001</v>
      </c>
      <c r="C7734" t="s">
        <v>7734</v>
      </c>
    </row>
    <row r="7735" spans="1:3" x14ac:dyDescent="0.25">
      <c r="A7735">
        <v>7733</v>
      </c>
      <c r="B7735" t="s">
        <v>4001</v>
      </c>
      <c r="C7735" t="s">
        <v>7735</v>
      </c>
    </row>
    <row r="7736" spans="1:3" x14ac:dyDescent="0.25">
      <c r="A7736">
        <v>7734</v>
      </c>
      <c r="B7736" t="s">
        <v>4001</v>
      </c>
      <c r="C7736" t="s">
        <v>7736</v>
      </c>
    </row>
    <row r="7737" spans="1:3" x14ac:dyDescent="0.25">
      <c r="A7737">
        <v>7735</v>
      </c>
      <c r="B7737" t="s">
        <v>4001</v>
      </c>
      <c r="C7737" t="s">
        <v>7737</v>
      </c>
    </row>
    <row r="7738" spans="1:3" x14ac:dyDescent="0.25">
      <c r="A7738">
        <v>7736</v>
      </c>
      <c r="B7738" t="s">
        <v>4001</v>
      </c>
      <c r="C7738" t="s">
        <v>7738</v>
      </c>
    </row>
    <row r="7739" spans="1:3" x14ac:dyDescent="0.25">
      <c r="A7739">
        <v>7737</v>
      </c>
      <c r="B7739" t="s">
        <v>4001</v>
      </c>
      <c r="C7739" t="s">
        <v>7739</v>
      </c>
    </row>
    <row r="7740" spans="1:3" x14ac:dyDescent="0.25">
      <c r="A7740">
        <v>7738</v>
      </c>
      <c r="B7740" t="s">
        <v>4001</v>
      </c>
      <c r="C7740" t="s">
        <v>7740</v>
      </c>
    </row>
    <row r="7741" spans="1:3" x14ac:dyDescent="0.25">
      <c r="A7741">
        <v>7739</v>
      </c>
      <c r="B7741" t="s">
        <v>4001</v>
      </c>
      <c r="C7741" t="s">
        <v>7741</v>
      </c>
    </row>
    <row r="7742" spans="1:3" x14ac:dyDescent="0.25">
      <c r="A7742">
        <v>7740</v>
      </c>
      <c r="B7742" t="s">
        <v>4001</v>
      </c>
      <c r="C7742" t="s">
        <v>7742</v>
      </c>
    </row>
    <row r="7743" spans="1:3" ht="30" x14ac:dyDescent="0.25">
      <c r="A7743">
        <v>7741</v>
      </c>
      <c r="B7743" t="s">
        <v>4001</v>
      </c>
      <c r="C7743" s="1" t="s">
        <v>7743</v>
      </c>
    </row>
    <row r="7744" spans="1:3" x14ac:dyDescent="0.25">
      <c r="A7744">
        <v>7742</v>
      </c>
      <c r="B7744" t="s">
        <v>4001</v>
      </c>
      <c r="C7744" t="s">
        <v>7744</v>
      </c>
    </row>
    <row r="7745" spans="1:3" ht="60" x14ac:dyDescent="0.25">
      <c r="A7745">
        <v>7743</v>
      </c>
      <c r="B7745" t="s">
        <v>4001</v>
      </c>
      <c r="C7745" s="1" t="s">
        <v>7745</v>
      </c>
    </row>
    <row r="7746" spans="1:3" x14ac:dyDescent="0.25">
      <c r="A7746">
        <v>7744</v>
      </c>
      <c r="B7746" t="s">
        <v>4001</v>
      </c>
      <c r="C7746" t="s">
        <v>7746</v>
      </c>
    </row>
    <row r="7747" spans="1:3" x14ac:dyDescent="0.25">
      <c r="A7747">
        <v>7745</v>
      </c>
      <c r="B7747" t="s">
        <v>4001</v>
      </c>
      <c r="C7747" t="s">
        <v>7747</v>
      </c>
    </row>
    <row r="7748" spans="1:3" ht="30" x14ac:dyDescent="0.25">
      <c r="A7748">
        <v>7746</v>
      </c>
      <c r="B7748" t="s">
        <v>4001</v>
      </c>
      <c r="C7748" s="1" t="s">
        <v>7748</v>
      </c>
    </row>
    <row r="7749" spans="1:3" x14ac:dyDescent="0.25">
      <c r="A7749">
        <v>7747</v>
      </c>
      <c r="B7749" t="s">
        <v>4001</v>
      </c>
      <c r="C7749" t="s">
        <v>7749</v>
      </c>
    </row>
    <row r="7750" spans="1:3" x14ac:dyDescent="0.25">
      <c r="A7750">
        <v>7748</v>
      </c>
      <c r="B7750" t="s">
        <v>4001</v>
      </c>
      <c r="C7750" t="s">
        <v>7750</v>
      </c>
    </row>
    <row r="7751" spans="1:3" ht="30" x14ac:dyDescent="0.25">
      <c r="A7751">
        <v>7749</v>
      </c>
      <c r="B7751" t="s">
        <v>4001</v>
      </c>
      <c r="C7751" s="1" t="s">
        <v>7751</v>
      </c>
    </row>
    <row r="7752" spans="1:3" x14ac:dyDescent="0.25">
      <c r="A7752">
        <v>7750</v>
      </c>
      <c r="B7752" t="s">
        <v>4001</v>
      </c>
      <c r="C7752" t="s">
        <v>7752</v>
      </c>
    </row>
    <row r="7753" spans="1:3" x14ac:dyDescent="0.25">
      <c r="A7753">
        <v>7751</v>
      </c>
      <c r="B7753" t="s">
        <v>4001</v>
      </c>
      <c r="C7753" t="s">
        <v>7753</v>
      </c>
    </row>
    <row r="7754" spans="1:3" x14ac:dyDescent="0.25">
      <c r="A7754">
        <v>7752</v>
      </c>
      <c r="B7754" t="s">
        <v>4001</v>
      </c>
      <c r="C7754" t="s">
        <v>7754</v>
      </c>
    </row>
    <row r="7755" spans="1:3" x14ac:dyDescent="0.25">
      <c r="A7755">
        <v>7753</v>
      </c>
      <c r="B7755" t="s">
        <v>4001</v>
      </c>
      <c r="C7755" t="s">
        <v>7755</v>
      </c>
    </row>
    <row r="7756" spans="1:3" x14ac:dyDescent="0.25">
      <c r="A7756">
        <v>7754</v>
      </c>
      <c r="B7756" t="s">
        <v>4001</v>
      </c>
      <c r="C7756" t="s">
        <v>7756</v>
      </c>
    </row>
    <row r="7757" spans="1:3" x14ac:dyDescent="0.25">
      <c r="A7757">
        <v>7755</v>
      </c>
      <c r="B7757" t="s">
        <v>4001</v>
      </c>
      <c r="C7757" t="s">
        <v>7757</v>
      </c>
    </row>
    <row r="7758" spans="1:3" x14ac:dyDescent="0.25">
      <c r="A7758">
        <v>7756</v>
      </c>
      <c r="B7758" t="s">
        <v>4001</v>
      </c>
      <c r="C7758" t="s">
        <v>7758</v>
      </c>
    </row>
    <row r="7759" spans="1:3" ht="60" x14ac:dyDescent="0.25">
      <c r="A7759">
        <v>7757</v>
      </c>
      <c r="B7759" t="s">
        <v>4001</v>
      </c>
      <c r="C7759" s="1" t="s">
        <v>7759</v>
      </c>
    </row>
    <row r="7760" spans="1:3" x14ac:dyDescent="0.25">
      <c r="A7760">
        <v>7758</v>
      </c>
      <c r="B7760" t="s">
        <v>4001</v>
      </c>
      <c r="C7760" t="s">
        <v>7760</v>
      </c>
    </row>
    <row r="7761" spans="1:3" x14ac:dyDescent="0.25">
      <c r="A7761">
        <v>7759</v>
      </c>
      <c r="B7761" t="s">
        <v>4001</v>
      </c>
      <c r="C7761" t="s">
        <v>7761</v>
      </c>
    </row>
    <row r="7762" spans="1:3" ht="30" x14ac:dyDescent="0.25">
      <c r="A7762">
        <v>7760</v>
      </c>
      <c r="B7762" t="s">
        <v>4001</v>
      </c>
      <c r="C7762" s="1" t="s">
        <v>7762</v>
      </c>
    </row>
    <row r="7763" spans="1:3" x14ac:dyDescent="0.25">
      <c r="A7763">
        <v>7761</v>
      </c>
      <c r="B7763" t="s">
        <v>4001</v>
      </c>
      <c r="C7763" t="s">
        <v>7763</v>
      </c>
    </row>
    <row r="7764" spans="1:3" x14ac:dyDescent="0.25">
      <c r="A7764">
        <v>7762</v>
      </c>
      <c r="B7764" t="s">
        <v>4001</v>
      </c>
      <c r="C7764" t="s">
        <v>7764</v>
      </c>
    </row>
    <row r="7765" spans="1:3" x14ac:dyDescent="0.25">
      <c r="A7765">
        <v>7763</v>
      </c>
      <c r="B7765" t="s">
        <v>4001</v>
      </c>
      <c r="C7765" t="s">
        <v>7765</v>
      </c>
    </row>
    <row r="7766" spans="1:3" x14ac:dyDescent="0.25">
      <c r="A7766">
        <v>7764</v>
      </c>
      <c r="B7766" t="s">
        <v>4001</v>
      </c>
      <c r="C7766" t="s">
        <v>7766</v>
      </c>
    </row>
    <row r="7767" spans="1:3" x14ac:dyDescent="0.25">
      <c r="A7767">
        <v>7765</v>
      </c>
      <c r="B7767" t="s">
        <v>4001</v>
      </c>
      <c r="C7767" t="s">
        <v>7767</v>
      </c>
    </row>
    <row r="7768" spans="1:3" ht="30" x14ac:dyDescent="0.25">
      <c r="A7768">
        <v>7766</v>
      </c>
      <c r="B7768" t="s">
        <v>4001</v>
      </c>
      <c r="C7768" s="1" t="s">
        <v>7768</v>
      </c>
    </row>
    <row r="7769" spans="1:3" x14ac:dyDescent="0.25">
      <c r="A7769">
        <v>7767</v>
      </c>
      <c r="B7769" t="s">
        <v>4001</v>
      </c>
      <c r="C7769" t="s">
        <v>7769</v>
      </c>
    </row>
    <row r="7770" spans="1:3" x14ac:dyDescent="0.25">
      <c r="A7770">
        <v>7768</v>
      </c>
      <c r="B7770" t="s">
        <v>4001</v>
      </c>
      <c r="C7770" t="s">
        <v>7770</v>
      </c>
    </row>
    <row r="7771" spans="1:3" x14ac:dyDescent="0.25">
      <c r="A7771">
        <v>7769</v>
      </c>
      <c r="B7771" t="s">
        <v>4001</v>
      </c>
      <c r="C7771" t="s">
        <v>7771</v>
      </c>
    </row>
    <row r="7772" spans="1:3" x14ac:dyDescent="0.25">
      <c r="A7772">
        <v>7770</v>
      </c>
      <c r="B7772" t="s">
        <v>4001</v>
      </c>
      <c r="C7772" t="s">
        <v>7772</v>
      </c>
    </row>
    <row r="7773" spans="1:3" x14ac:dyDescent="0.25">
      <c r="A7773">
        <v>7771</v>
      </c>
      <c r="B7773" t="s">
        <v>4001</v>
      </c>
      <c r="C7773" t="s">
        <v>7773</v>
      </c>
    </row>
    <row r="7774" spans="1:3" x14ac:dyDescent="0.25">
      <c r="A7774">
        <v>7772</v>
      </c>
      <c r="B7774" t="s">
        <v>4001</v>
      </c>
      <c r="C7774" t="s">
        <v>7774</v>
      </c>
    </row>
    <row r="7775" spans="1:3" x14ac:dyDescent="0.25">
      <c r="A7775">
        <v>7773</v>
      </c>
      <c r="B7775" t="s">
        <v>4001</v>
      </c>
      <c r="C7775" t="s">
        <v>7775</v>
      </c>
    </row>
    <row r="7776" spans="1:3" x14ac:dyDescent="0.25">
      <c r="A7776">
        <v>7774</v>
      </c>
      <c r="B7776" t="s">
        <v>4001</v>
      </c>
      <c r="C7776" t="s">
        <v>7776</v>
      </c>
    </row>
    <row r="7777" spans="1:3" x14ac:dyDescent="0.25">
      <c r="A7777">
        <v>7775</v>
      </c>
      <c r="B7777" t="s">
        <v>4001</v>
      </c>
      <c r="C7777" t="s">
        <v>7777</v>
      </c>
    </row>
    <row r="7778" spans="1:3" x14ac:dyDescent="0.25">
      <c r="A7778">
        <v>7776</v>
      </c>
      <c r="B7778" t="s">
        <v>4001</v>
      </c>
      <c r="C7778" t="s">
        <v>7778</v>
      </c>
    </row>
    <row r="7779" spans="1:3" x14ac:dyDescent="0.25">
      <c r="A7779">
        <v>7777</v>
      </c>
      <c r="B7779" t="s">
        <v>4001</v>
      </c>
      <c r="C7779" t="s">
        <v>7779</v>
      </c>
    </row>
    <row r="7780" spans="1:3" x14ac:dyDescent="0.25">
      <c r="A7780">
        <v>7778</v>
      </c>
      <c r="B7780" t="s">
        <v>4001</v>
      </c>
      <c r="C7780" t="s">
        <v>7780</v>
      </c>
    </row>
    <row r="7781" spans="1:3" x14ac:dyDescent="0.25">
      <c r="A7781">
        <v>7779</v>
      </c>
      <c r="B7781" t="s">
        <v>4001</v>
      </c>
      <c r="C7781" t="s">
        <v>7781</v>
      </c>
    </row>
    <row r="7782" spans="1:3" x14ac:dyDescent="0.25">
      <c r="A7782">
        <v>7780</v>
      </c>
      <c r="B7782" t="s">
        <v>4001</v>
      </c>
      <c r="C7782" t="s">
        <v>7782</v>
      </c>
    </row>
    <row r="7783" spans="1:3" x14ac:dyDescent="0.25">
      <c r="A7783">
        <v>7781</v>
      </c>
      <c r="B7783" t="s">
        <v>4001</v>
      </c>
      <c r="C7783" t="s">
        <v>7783</v>
      </c>
    </row>
    <row r="7784" spans="1:3" x14ac:dyDescent="0.25">
      <c r="A7784">
        <v>7782</v>
      </c>
      <c r="B7784" t="s">
        <v>4001</v>
      </c>
      <c r="C7784" t="s">
        <v>7784</v>
      </c>
    </row>
    <row r="7785" spans="1:3" x14ac:dyDescent="0.25">
      <c r="A7785">
        <v>7783</v>
      </c>
      <c r="B7785" t="s">
        <v>4001</v>
      </c>
      <c r="C7785" t="s">
        <v>7785</v>
      </c>
    </row>
    <row r="7786" spans="1:3" x14ac:dyDescent="0.25">
      <c r="A7786">
        <v>7784</v>
      </c>
      <c r="B7786" t="s">
        <v>4001</v>
      </c>
      <c r="C7786" t="s">
        <v>7786</v>
      </c>
    </row>
    <row r="7787" spans="1:3" x14ac:dyDescent="0.25">
      <c r="A7787">
        <v>7785</v>
      </c>
      <c r="B7787" t="s">
        <v>4001</v>
      </c>
      <c r="C7787" t="s">
        <v>7787</v>
      </c>
    </row>
    <row r="7788" spans="1:3" x14ac:dyDescent="0.25">
      <c r="A7788">
        <v>7786</v>
      </c>
      <c r="B7788" t="s">
        <v>4001</v>
      </c>
      <c r="C7788" t="s">
        <v>7788</v>
      </c>
    </row>
    <row r="7789" spans="1:3" x14ac:dyDescent="0.25">
      <c r="A7789">
        <v>7787</v>
      </c>
      <c r="B7789" t="s">
        <v>4001</v>
      </c>
      <c r="C7789" t="s">
        <v>7789</v>
      </c>
    </row>
    <row r="7790" spans="1:3" x14ac:dyDescent="0.25">
      <c r="A7790">
        <v>7788</v>
      </c>
      <c r="B7790" t="s">
        <v>4001</v>
      </c>
      <c r="C7790" t="s">
        <v>7790</v>
      </c>
    </row>
    <row r="7791" spans="1:3" x14ac:dyDescent="0.25">
      <c r="A7791">
        <v>7789</v>
      </c>
      <c r="B7791" t="s">
        <v>4001</v>
      </c>
      <c r="C7791" t="s">
        <v>7791</v>
      </c>
    </row>
    <row r="7792" spans="1:3" x14ac:dyDescent="0.25">
      <c r="A7792">
        <v>7790</v>
      </c>
      <c r="B7792" t="s">
        <v>4001</v>
      </c>
      <c r="C7792" t="s">
        <v>7792</v>
      </c>
    </row>
    <row r="7793" spans="1:3" x14ac:dyDescent="0.25">
      <c r="A7793">
        <v>7791</v>
      </c>
      <c r="B7793" t="s">
        <v>4001</v>
      </c>
      <c r="C7793" t="s">
        <v>7793</v>
      </c>
    </row>
    <row r="7794" spans="1:3" x14ac:dyDescent="0.25">
      <c r="A7794">
        <v>7792</v>
      </c>
      <c r="B7794" t="s">
        <v>4001</v>
      </c>
      <c r="C7794" t="s">
        <v>7794</v>
      </c>
    </row>
    <row r="7795" spans="1:3" x14ac:dyDescent="0.25">
      <c r="A7795">
        <v>7793</v>
      </c>
      <c r="B7795" t="s">
        <v>4001</v>
      </c>
      <c r="C7795" t="s">
        <v>7795</v>
      </c>
    </row>
    <row r="7796" spans="1:3" x14ac:dyDescent="0.25">
      <c r="A7796">
        <v>7794</v>
      </c>
      <c r="B7796" t="s">
        <v>4001</v>
      </c>
      <c r="C7796" t="s">
        <v>7796</v>
      </c>
    </row>
    <row r="7797" spans="1:3" x14ac:dyDescent="0.25">
      <c r="A7797">
        <v>7795</v>
      </c>
      <c r="B7797" t="s">
        <v>4001</v>
      </c>
      <c r="C7797" t="s">
        <v>7797</v>
      </c>
    </row>
    <row r="7798" spans="1:3" x14ac:dyDescent="0.25">
      <c r="A7798">
        <v>7796</v>
      </c>
      <c r="B7798" t="s">
        <v>4001</v>
      </c>
      <c r="C7798" t="s">
        <v>7798</v>
      </c>
    </row>
    <row r="7799" spans="1:3" x14ac:dyDescent="0.25">
      <c r="A7799">
        <v>7797</v>
      </c>
      <c r="B7799" t="s">
        <v>4001</v>
      </c>
      <c r="C7799" t="s">
        <v>7799</v>
      </c>
    </row>
    <row r="7800" spans="1:3" x14ac:dyDescent="0.25">
      <c r="A7800">
        <v>7798</v>
      </c>
      <c r="B7800" t="s">
        <v>4001</v>
      </c>
      <c r="C7800" t="s">
        <v>7800</v>
      </c>
    </row>
    <row r="7801" spans="1:3" x14ac:dyDescent="0.25">
      <c r="A7801">
        <v>7799</v>
      </c>
      <c r="B7801" t="s">
        <v>4001</v>
      </c>
      <c r="C7801" t="s">
        <v>7801</v>
      </c>
    </row>
    <row r="7802" spans="1:3" ht="60" x14ac:dyDescent="0.25">
      <c r="A7802">
        <v>7800</v>
      </c>
      <c r="B7802" t="s">
        <v>4001</v>
      </c>
      <c r="C7802" s="1" t="s">
        <v>7802</v>
      </c>
    </row>
    <row r="7803" spans="1:3" ht="30" x14ac:dyDescent="0.25">
      <c r="A7803">
        <v>7801</v>
      </c>
      <c r="B7803" t="s">
        <v>4001</v>
      </c>
      <c r="C7803" s="1" t="s">
        <v>7803</v>
      </c>
    </row>
    <row r="7804" spans="1:3" x14ac:dyDescent="0.25">
      <c r="A7804">
        <v>7802</v>
      </c>
      <c r="B7804" t="s">
        <v>4001</v>
      </c>
      <c r="C7804" t="s">
        <v>7804</v>
      </c>
    </row>
    <row r="7805" spans="1:3" x14ac:dyDescent="0.25">
      <c r="A7805">
        <v>7803</v>
      </c>
      <c r="B7805" t="s">
        <v>4001</v>
      </c>
      <c r="C7805" t="s">
        <v>7805</v>
      </c>
    </row>
    <row r="7806" spans="1:3" x14ac:dyDescent="0.25">
      <c r="A7806">
        <v>7804</v>
      </c>
      <c r="B7806" t="s">
        <v>4001</v>
      </c>
      <c r="C7806" t="s">
        <v>7806</v>
      </c>
    </row>
    <row r="7807" spans="1:3" x14ac:dyDescent="0.25">
      <c r="A7807">
        <v>7805</v>
      </c>
      <c r="B7807" t="s">
        <v>4001</v>
      </c>
      <c r="C7807" t="s">
        <v>7807</v>
      </c>
    </row>
    <row r="7808" spans="1:3" x14ac:dyDescent="0.25">
      <c r="A7808">
        <v>7806</v>
      </c>
      <c r="B7808" t="s">
        <v>4001</v>
      </c>
      <c r="C7808" t="s">
        <v>7808</v>
      </c>
    </row>
    <row r="7809" spans="1:3" x14ac:dyDescent="0.25">
      <c r="A7809">
        <v>7807</v>
      </c>
      <c r="B7809" t="s">
        <v>4001</v>
      </c>
      <c r="C7809" t="s">
        <v>7809</v>
      </c>
    </row>
    <row r="7810" spans="1:3" x14ac:dyDescent="0.25">
      <c r="A7810">
        <v>7808</v>
      </c>
      <c r="B7810" t="s">
        <v>4001</v>
      </c>
      <c r="C7810" t="s">
        <v>7810</v>
      </c>
    </row>
    <row r="7811" spans="1:3" x14ac:dyDescent="0.25">
      <c r="A7811">
        <v>7809</v>
      </c>
      <c r="B7811" t="s">
        <v>4001</v>
      </c>
      <c r="C7811" t="s">
        <v>7811</v>
      </c>
    </row>
    <row r="7812" spans="1:3" x14ac:dyDescent="0.25">
      <c r="A7812">
        <v>7810</v>
      </c>
      <c r="B7812" t="s">
        <v>4001</v>
      </c>
      <c r="C7812" t="s">
        <v>7812</v>
      </c>
    </row>
    <row r="7813" spans="1:3" x14ac:dyDescent="0.25">
      <c r="A7813">
        <v>7811</v>
      </c>
      <c r="B7813" t="s">
        <v>4001</v>
      </c>
      <c r="C7813" t="s">
        <v>7813</v>
      </c>
    </row>
    <row r="7814" spans="1:3" x14ac:dyDescent="0.25">
      <c r="A7814">
        <v>7812</v>
      </c>
      <c r="B7814" t="s">
        <v>4001</v>
      </c>
      <c r="C7814" t="s">
        <v>7814</v>
      </c>
    </row>
    <row r="7815" spans="1:3" x14ac:dyDescent="0.25">
      <c r="A7815">
        <v>7813</v>
      </c>
      <c r="B7815" t="s">
        <v>4001</v>
      </c>
      <c r="C7815" t="s">
        <v>7815</v>
      </c>
    </row>
    <row r="7816" spans="1:3" x14ac:dyDescent="0.25">
      <c r="A7816">
        <v>7814</v>
      </c>
      <c r="B7816" t="s">
        <v>4001</v>
      </c>
      <c r="C7816" t="s">
        <v>7816</v>
      </c>
    </row>
    <row r="7817" spans="1:3" x14ac:dyDescent="0.25">
      <c r="A7817">
        <v>7815</v>
      </c>
      <c r="B7817" t="s">
        <v>4001</v>
      </c>
      <c r="C7817" t="s">
        <v>7817</v>
      </c>
    </row>
    <row r="7818" spans="1:3" x14ac:dyDescent="0.25">
      <c r="A7818">
        <v>7816</v>
      </c>
      <c r="B7818" t="s">
        <v>4001</v>
      </c>
      <c r="C7818" t="s">
        <v>7818</v>
      </c>
    </row>
    <row r="7819" spans="1:3" x14ac:dyDescent="0.25">
      <c r="A7819">
        <v>7817</v>
      </c>
      <c r="B7819" t="s">
        <v>4001</v>
      </c>
      <c r="C7819" t="s">
        <v>7819</v>
      </c>
    </row>
    <row r="7820" spans="1:3" x14ac:dyDescent="0.25">
      <c r="A7820">
        <v>7818</v>
      </c>
      <c r="B7820" t="s">
        <v>4001</v>
      </c>
      <c r="C7820" t="s">
        <v>7820</v>
      </c>
    </row>
    <row r="7821" spans="1:3" x14ac:dyDescent="0.25">
      <c r="A7821">
        <v>7819</v>
      </c>
      <c r="B7821" t="s">
        <v>4001</v>
      </c>
      <c r="C7821" t="s">
        <v>7821</v>
      </c>
    </row>
    <row r="7822" spans="1:3" x14ac:dyDescent="0.25">
      <c r="A7822">
        <v>7820</v>
      </c>
      <c r="B7822" t="s">
        <v>4001</v>
      </c>
      <c r="C7822" t="s">
        <v>7822</v>
      </c>
    </row>
    <row r="7823" spans="1:3" x14ac:dyDescent="0.25">
      <c r="A7823">
        <v>7821</v>
      </c>
      <c r="B7823" t="s">
        <v>4001</v>
      </c>
      <c r="C7823" t="s">
        <v>7823</v>
      </c>
    </row>
    <row r="7824" spans="1:3" x14ac:dyDescent="0.25">
      <c r="A7824">
        <v>7822</v>
      </c>
      <c r="B7824" t="s">
        <v>4001</v>
      </c>
      <c r="C7824" t="s">
        <v>8005</v>
      </c>
    </row>
    <row r="7825" spans="1:3" x14ac:dyDescent="0.25">
      <c r="A7825">
        <v>7823</v>
      </c>
      <c r="B7825" t="s">
        <v>4001</v>
      </c>
      <c r="C7825" t="s">
        <v>7825</v>
      </c>
    </row>
    <row r="7826" spans="1:3" ht="30" x14ac:dyDescent="0.25">
      <c r="A7826">
        <v>7824</v>
      </c>
      <c r="B7826" t="s">
        <v>4001</v>
      </c>
      <c r="C7826" s="1" t="s">
        <v>7826</v>
      </c>
    </row>
    <row r="7827" spans="1:3" x14ac:dyDescent="0.25">
      <c r="A7827">
        <v>7825</v>
      </c>
      <c r="B7827" t="s">
        <v>4001</v>
      </c>
      <c r="C7827" t="s">
        <v>7827</v>
      </c>
    </row>
    <row r="7828" spans="1:3" x14ac:dyDescent="0.25">
      <c r="A7828">
        <v>7826</v>
      </c>
      <c r="B7828" t="s">
        <v>4001</v>
      </c>
      <c r="C7828" t="s">
        <v>7828</v>
      </c>
    </row>
    <row r="7829" spans="1:3" x14ac:dyDescent="0.25">
      <c r="A7829">
        <v>7827</v>
      </c>
      <c r="B7829" t="s">
        <v>4001</v>
      </c>
      <c r="C7829" t="s">
        <v>7829</v>
      </c>
    </row>
    <row r="7830" spans="1:3" x14ac:dyDescent="0.25">
      <c r="A7830">
        <v>7828</v>
      </c>
      <c r="B7830" t="s">
        <v>4001</v>
      </c>
      <c r="C7830" t="s">
        <v>7830</v>
      </c>
    </row>
    <row r="7831" spans="1:3" x14ac:dyDescent="0.25">
      <c r="A7831">
        <v>7829</v>
      </c>
      <c r="B7831" t="s">
        <v>4001</v>
      </c>
      <c r="C7831" t="s">
        <v>7831</v>
      </c>
    </row>
    <row r="7832" spans="1:3" x14ac:dyDescent="0.25">
      <c r="A7832">
        <v>7830</v>
      </c>
      <c r="B7832" t="s">
        <v>4001</v>
      </c>
      <c r="C7832" t="s">
        <v>7832</v>
      </c>
    </row>
    <row r="7833" spans="1:3" x14ac:dyDescent="0.25">
      <c r="A7833">
        <v>7831</v>
      </c>
      <c r="B7833" t="s">
        <v>4001</v>
      </c>
      <c r="C7833" t="s">
        <v>7833</v>
      </c>
    </row>
    <row r="7834" spans="1:3" x14ac:dyDescent="0.25">
      <c r="A7834">
        <v>7832</v>
      </c>
      <c r="B7834" t="s">
        <v>4001</v>
      </c>
      <c r="C7834" t="s">
        <v>7834</v>
      </c>
    </row>
    <row r="7835" spans="1:3" x14ac:dyDescent="0.25">
      <c r="A7835">
        <v>7833</v>
      </c>
      <c r="B7835" t="s">
        <v>4001</v>
      </c>
      <c r="C7835" t="s">
        <v>7835</v>
      </c>
    </row>
    <row r="7836" spans="1:3" x14ac:dyDescent="0.25">
      <c r="A7836">
        <v>7834</v>
      </c>
      <c r="B7836" t="s">
        <v>4001</v>
      </c>
      <c r="C7836" t="s">
        <v>7836</v>
      </c>
    </row>
    <row r="7837" spans="1:3" x14ac:dyDescent="0.25">
      <c r="A7837">
        <v>7835</v>
      </c>
      <c r="B7837" t="s">
        <v>4001</v>
      </c>
      <c r="C7837" t="s">
        <v>7837</v>
      </c>
    </row>
    <row r="7838" spans="1:3" x14ac:dyDescent="0.25">
      <c r="A7838">
        <v>7836</v>
      </c>
      <c r="B7838" t="s">
        <v>4001</v>
      </c>
      <c r="C7838" t="s">
        <v>7838</v>
      </c>
    </row>
    <row r="7839" spans="1:3" ht="45" x14ac:dyDescent="0.25">
      <c r="A7839">
        <v>7837</v>
      </c>
      <c r="B7839" t="s">
        <v>4001</v>
      </c>
      <c r="C7839" s="1" t="s">
        <v>7839</v>
      </c>
    </row>
    <row r="7840" spans="1:3" x14ac:dyDescent="0.25">
      <c r="A7840">
        <v>7838</v>
      </c>
      <c r="B7840" t="s">
        <v>4001</v>
      </c>
      <c r="C7840" t="s">
        <v>7840</v>
      </c>
    </row>
    <row r="7841" spans="1:3" x14ac:dyDescent="0.25">
      <c r="A7841">
        <v>7839</v>
      </c>
      <c r="B7841" t="s">
        <v>4001</v>
      </c>
      <c r="C7841" t="s">
        <v>7841</v>
      </c>
    </row>
    <row r="7842" spans="1:3" x14ac:dyDescent="0.25">
      <c r="A7842">
        <v>7840</v>
      </c>
      <c r="B7842" t="s">
        <v>4001</v>
      </c>
      <c r="C7842" t="s">
        <v>7842</v>
      </c>
    </row>
    <row r="7843" spans="1:3" x14ac:dyDescent="0.25">
      <c r="A7843">
        <v>7841</v>
      </c>
      <c r="B7843" t="s">
        <v>4001</v>
      </c>
      <c r="C7843" t="s">
        <v>7843</v>
      </c>
    </row>
    <row r="7844" spans="1:3" x14ac:dyDescent="0.25">
      <c r="A7844">
        <v>7842</v>
      </c>
      <c r="B7844" t="s">
        <v>4001</v>
      </c>
      <c r="C7844" t="s">
        <v>7844</v>
      </c>
    </row>
    <row r="7845" spans="1:3" x14ac:dyDescent="0.25">
      <c r="A7845">
        <v>7843</v>
      </c>
      <c r="B7845" t="s">
        <v>4001</v>
      </c>
      <c r="C7845" t="s">
        <v>7845</v>
      </c>
    </row>
    <row r="7846" spans="1:3" x14ac:dyDescent="0.25">
      <c r="A7846">
        <v>7844</v>
      </c>
      <c r="B7846" t="s">
        <v>4001</v>
      </c>
      <c r="C7846" t="s">
        <v>7846</v>
      </c>
    </row>
    <row r="7847" spans="1:3" ht="45" x14ac:dyDescent="0.25">
      <c r="A7847">
        <v>7845</v>
      </c>
      <c r="B7847" t="s">
        <v>4001</v>
      </c>
      <c r="C7847" s="1" t="s">
        <v>7847</v>
      </c>
    </row>
    <row r="7848" spans="1:3" x14ac:dyDescent="0.25">
      <c r="A7848">
        <v>7846</v>
      </c>
      <c r="B7848" t="s">
        <v>4001</v>
      </c>
      <c r="C7848" t="s">
        <v>7848</v>
      </c>
    </row>
    <row r="7849" spans="1:3" x14ac:dyDescent="0.25">
      <c r="A7849">
        <v>7847</v>
      </c>
      <c r="B7849" t="s">
        <v>4001</v>
      </c>
      <c r="C7849" t="s">
        <v>7849</v>
      </c>
    </row>
    <row r="7850" spans="1:3" ht="75" x14ac:dyDescent="0.25">
      <c r="A7850">
        <v>7848</v>
      </c>
      <c r="B7850" t="s">
        <v>4001</v>
      </c>
      <c r="C7850" s="1" t="s">
        <v>7850</v>
      </c>
    </row>
    <row r="7851" spans="1:3" x14ac:dyDescent="0.25">
      <c r="A7851">
        <v>7849</v>
      </c>
      <c r="B7851" t="s">
        <v>4001</v>
      </c>
      <c r="C7851" t="s">
        <v>7851</v>
      </c>
    </row>
    <row r="7852" spans="1:3" x14ac:dyDescent="0.25">
      <c r="A7852">
        <v>7850</v>
      </c>
      <c r="B7852" t="s">
        <v>4001</v>
      </c>
      <c r="C7852" t="s">
        <v>7852</v>
      </c>
    </row>
    <row r="7853" spans="1:3" x14ac:dyDescent="0.25">
      <c r="A7853">
        <v>7851</v>
      </c>
      <c r="B7853" t="s">
        <v>4001</v>
      </c>
      <c r="C7853" t="s">
        <v>7853</v>
      </c>
    </row>
    <row r="7854" spans="1:3" x14ac:dyDescent="0.25">
      <c r="A7854">
        <v>7852</v>
      </c>
      <c r="B7854" t="s">
        <v>4001</v>
      </c>
      <c r="C7854" t="s">
        <v>7854</v>
      </c>
    </row>
    <row r="7855" spans="1:3" x14ac:dyDescent="0.25">
      <c r="A7855">
        <v>7853</v>
      </c>
      <c r="B7855" t="s">
        <v>4001</v>
      </c>
      <c r="C7855" t="s">
        <v>7855</v>
      </c>
    </row>
    <row r="7856" spans="1:3" x14ac:dyDescent="0.25">
      <c r="A7856">
        <v>7854</v>
      </c>
      <c r="B7856" t="s">
        <v>4001</v>
      </c>
      <c r="C7856" t="s">
        <v>7856</v>
      </c>
    </row>
    <row r="7857" spans="1:3" x14ac:dyDescent="0.25">
      <c r="A7857">
        <v>7855</v>
      </c>
      <c r="B7857" t="s">
        <v>4001</v>
      </c>
      <c r="C7857" t="s">
        <v>7857</v>
      </c>
    </row>
    <row r="7858" spans="1:3" x14ac:dyDescent="0.25">
      <c r="A7858">
        <v>7856</v>
      </c>
      <c r="B7858" t="s">
        <v>4001</v>
      </c>
      <c r="C7858" t="s">
        <v>7858</v>
      </c>
    </row>
    <row r="7859" spans="1:3" ht="30" x14ac:dyDescent="0.25">
      <c r="A7859">
        <v>7857</v>
      </c>
      <c r="B7859" t="s">
        <v>4001</v>
      </c>
      <c r="C7859" s="1" t="s">
        <v>7859</v>
      </c>
    </row>
    <row r="7860" spans="1:3" x14ac:dyDescent="0.25">
      <c r="A7860">
        <v>7858</v>
      </c>
      <c r="B7860" t="s">
        <v>4001</v>
      </c>
      <c r="C7860" t="s">
        <v>7860</v>
      </c>
    </row>
    <row r="7861" spans="1:3" x14ac:dyDescent="0.25">
      <c r="A7861">
        <v>7859</v>
      </c>
      <c r="B7861" t="s">
        <v>4001</v>
      </c>
      <c r="C7861" t="s">
        <v>7861</v>
      </c>
    </row>
    <row r="7862" spans="1:3" x14ac:dyDescent="0.25">
      <c r="A7862">
        <v>7860</v>
      </c>
      <c r="B7862" t="s">
        <v>4001</v>
      </c>
      <c r="C7862" t="s">
        <v>7862</v>
      </c>
    </row>
    <row r="7863" spans="1:3" x14ac:dyDescent="0.25">
      <c r="A7863">
        <v>7861</v>
      </c>
      <c r="B7863" t="s">
        <v>4001</v>
      </c>
      <c r="C7863" t="s">
        <v>7863</v>
      </c>
    </row>
    <row r="7864" spans="1:3" x14ac:dyDescent="0.25">
      <c r="A7864">
        <v>7862</v>
      </c>
      <c r="B7864" t="s">
        <v>4001</v>
      </c>
      <c r="C7864" t="s">
        <v>7864</v>
      </c>
    </row>
    <row r="7865" spans="1:3" x14ac:dyDescent="0.25">
      <c r="A7865">
        <v>7863</v>
      </c>
      <c r="B7865" t="s">
        <v>4001</v>
      </c>
      <c r="C7865" t="s">
        <v>7865</v>
      </c>
    </row>
    <row r="7866" spans="1:3" x14ac:dyDescent="0.25">
      <c r="A7866">
        <v>7864</v>
      </c>
      <c r="B7866" t="s">
        <v>4001</v>
      </c>
      <c r="C7866" t="s">
        <v>7866</v>
      </c>
    </row>
    <row r="7867" spans="1:3" x14ac:dyDescent="0.25">
      <c r="A7867">
        <v>7865</v>
      </c>
      <c r="B7867" t="s">
        <v>4001</v>
      </c>
      <c r="C7867" t="s">
        <v>7867</v>
      </c>
    </row>
    <row r="7868" spans="1:3" x14ac:dyDescent="0.25">
      <c r="A7868">
        <v>7866</v>
      </c>
      <c r="B7868" t="s">
        <v>4001</v>
      </c>
      <c r="C7868" t="s">
        <v>7868</v>
      </c>
    </row>
    <row r="7869" spans="1:3" x14ac:dyDescent="0.25">
      <c r="A7869">
        <v>7867</v>
      </c>
      <c r="B7869" t="s">
        <v>4001</v>
      </c>
      <c r="C7869" t="s">
        <v>7869</v>
      </c>
    </row>
    <row r="7870" spans="1:3" x14ac:dyDescent="0.25">
      <c r="A7870">
        <v>7868</v>
      </c>
      <c r="B7870" t="s">
        <v>4001</v>
      </c>
      <c r="C7870" t="s">
        <v>7870</v>
      </c>
    </row>
    <row r="7871" spans="1:3" x14ac:dyDescent="0.25">
      <c r="A7871">
        <v>7869</v>
      </c>
      <c r="B7871" t="s">
        <v>4001</v>
      </c>
      <c r="C7871" t="s">
        <v>7871</v>
      </c>
    </row>
    <row r="7872" spans="1:3" x14ac:dyDescent="0.25">
      <c r="A7872">
        <v>7870</v>
      </c>
      <c r="B7872" t="s">
        <v>4001</v>
      </c>
      <c r="C7872" t="s">
        <v>7872</v>
      </c>
    </row>
    <row r="7873" spans="1:3" x14ac:dyDescent="0.25">
      <c r="A7873">
        <v>7871</v>
      </c>
      <c r="B7873" t="s">
        <v>4001</v>
      </c>
      <c r="C7873" t="s">
        <v>7873</v>
      </c>
    </row>
    <row r="7874" spans="1:3" x14ac:dyDescent="0.25">
      <c r="A7874">
        <v>7872</v>
      </c>
      <c r="B7874" t="s">
        <v>4001</v>
      </c>
      <c r="C7874" t="s">
        <v>7874</v>
      </c>
    </row>
    <row r="7875" spans="1:3" x14ac:dyDescent="0.25">
      <c r="A7875">
        <v>7873</v>
      </c>
      <c r="B7875" t="s">
        <v>4001</v>
      </c>
      <c r="C7875" t="s">
        <v>7875</v>
      </c>
    </row>
    <row r="7876" spans="1:3" x14ac:dyDescent="0.25">
      <c r="A7876">
        <v>7874</v>
      </c>
      <c r="B7876" t="s">
        <v>4001</v>
      </c>
      <c r="C7876" t="s">
        <v>7876</v>
      </c>
    </row>
    <row r="7877" spans="1:3" x14ac:dyDescent="0.25">
      <c r="A7877">
        <v>7875</v>
      </c>
      <c r="B7877" t="s">
        <v>4001</v>
      </c>
      <c r="C7877" t="s">
        <v>7877</v>
      </c>
    </row>
    <row r="7878" spans="1:3" x14ac:dyDescent="0.25">
      <c r="A7878">
        <v>7876</v>
      </c>
      <c r="B7878" t="s">
        <v>4001</v>
      </c>
      <c r="C7878" t="s">
        <v>7878</v>
      </c>
    </row>
    <row r="7879" spans="1:3" x14ac:dyDescent="0.25">
      <c r="A7879">
        <v>7877</v>
      </c>
      <c r="B7879" t="s">
        <v>4001</v>
      </c>
      <c r="C7879" t="s">
        <v>7879</v>
      </c>
    </row>
    <row r="7880" spans="1:3" x14ac:dyDescent="0.25">
      <c r="A7880">
        <v>7878</v>
      </c>
      <c r="B7880" t="s">
        <v>4001</v>
      </c>
      <c r="C7880" t="s">
        <v>7880</v>
      </c>
    </row>
    <row r="7881" spans="1:3" x14ac:dyDescent="0.25">
      <c r="A7881">
        <v>7879</v>
      </c>
      <c r="B7881" t="s">
        <v>4001</v>
      </c>
      <c r="C7881" t="s">
        <v>7881</v>
      </c>
    </row>
    <row r="7882" spans="1:3" x14ac:dyDescent="0.25">
      <c r="A7882">
        <v>7880</v>
      </c>
      <c r="B7882" t="s">
        <v>4001</v>
      </c>
      <c r="C7882" t="s">
        <v>7882</v>
      </c>
    </row>
    <row r="7883" spans="1:3" x14ac:dyDescent="0.25">
      <c r="A7883">
        <v>7881</v>
      </c>
      <c r="B7883" t="s">
        <v>4001</v>
      </c>
      <c r="C7883" t="s">
        <v>7883</v>
      </c>
    </row>
    <row r="7884" spans="1:3" ht="30" x14ac:dyDescent="0.25">
      <c r="A7884">
        <v>7882</v>
      </c>
      <c r="B7884" t="s">
        <v>4001</v>
      </c>
      <c r="C7884" s="1" t="s">
        <v>7884</v>
      </c>
    </row>
    <row r="7885" spans="1:3" x14ac:dyDescent="0.25">
      <c r="A7885">
        <v>7883</v>
      </c>
      <c r="B7885" t="s">
        <v>4001</v>
      </c>
      <c r="C7885" t="s">
        <v>7885</v>
      </c>
    </row>
    <row r="7886" spans="1:3" x14ac:dyDescent="0.25">
      <c r="A7886">
        <v>7884</v>
      </c>
      <c r="B7886" t="s">
        <v>4001</v>
      </c>
      <c r="C7886" t="s">
        <v>7886</v>
      </c>
    </row>
    <row r="7887" spans="1:3" x14ac:dyDescent="0.25">
      <c r="A7887">
        <v>7885</v>
      </c>
      <c r="B7887" t="s">
        <v>4001</v>
      </c>
      <c r="C7887" t="s">
        <v>7887</v>
      </c>
    </row>
    <row r="7888" spans="1:3" x14ac:dyDescent="0.25">
      <c r="A7888">
        <v>7886</v>
      </c>
      <c r="B7888" t="s">
        <v>4001</v>
      </c>
      <c r="C7888" t="s">
        <v>7888</v>
      </c>
    </row>
    <row r="7889" spans="1:3" x14ac:dyDescent="0.25">
      <c r="A7889">
        <v>7887</v>
      </c>
      <c r="B7889" t="s">
        <v>4001</v>
      </c>
      <c r="C7889" t="s">
        <v>7889</v>
      </c>
    </row>
    <row r="7890" spans="1:3" x14ac:dyDescent="0.25">
      <c r="A7890">
        <v>7888</v>
      </c>
      <c r="B7890" t="s">
        <v>4001</v>
      </c>
      <c r="C7890" t="s">
        <v>7890</v>
      </c>
    </row>
    <row r="7891" spans="1:3" x14ac:dyDescent="0.25">
      <c r="A7891">
        <v>7889</v>
      </c>
      <c r="B7891" t="s">
        <v>4001</v>
      </c>
      <c r="C7891" t="s">
        <v>7891</v>
      </c>
    </row>
    <row r="7892" spans="1:3" x14ac:dyDescent="0.25">
      <c r="A7892">
        <v>7890</v>
      </c>
      <c r="B7892" t="s">
        <v>4001</v>
      </c>
      <c r="C7892" t="s">
        <v>7892</v>
      </c>
    </row>
    <row r="7893" spans="1:3" x14ac:dyDescent="0.25">
      <c r="A7893">
        <v>7891</v>
      </c>
      <c r="B7893" t="s">
        <v>4001</v>
      </c>
      <c r="C7893" t="s">
        <v>7893</v>
      </c>
    </row>
    <row r="7894" spans="1:3" x14ac:dyDescent="0.25">
      <c r="A7894">
        <v>7892</v>
      </c>
      <c r="B7894" t="s">
        <v>4001</v>
      </c>
      <c r="C7894" t="s">
        <v>7894</v>
      </c>
    </row>
    <row r="7895" spans="1:3" x14ac:dyDescent="0.25">
      <c r="A7895">
        <v>7893</v>
      </c>
      <c r="B7895" t="s">
        <v>4001</v>
      </c>
      <c r="C7895" t="s">
        <v>7895</v>
      </c>
    </row>
    <row r="7896" spans="1:3" x14ac:dyDescent="0.25">
      <c r="A7896">
        <v>7894</v>
      </c>
      <c r="B7896" t="s">
        <v>4001</v>
      </c>
      <c r="C7896" t="s">
        <v>7896</v>
      </c>
    </row>
    <row r="7897" spans="1:3" x14ac:dyDescent="0.25">
      <c r="A7897">
        <v>7895</v>
      </c>
      <c r="B7897" t="s">
        <v>4001</v>
      </c>
      <c r="C7897" t="s">
        <v>7897</v>
      </c>
    </row>
    <row r="7898" spans="1:3" x14ac:dyDescent="0.25">
      <c r="A7898">
        <v>7896</v>
      </c>
      <c r="B7898" t="s">
        <v>4001</v>
      </c>
      <c r="C7898" t="s">
        <v>7898</v>
      </c>
    </row>
    <row r="7899" spans="1:3" x14ac:dyDescent="0.25">
      <c r="A7899">
        <v>7897</v>
      </c>
      <c r="B7899" t="s">
        <v>4001</v>
      </c>
      <c r="C7899" t="s">
        <v>7899</v>
      </c>
    </row>
    <row r="7900" spans="1:3" x14ac:dyDescent="0.25">
      <c r="A7900">
        <v>7898</v>
      </c>
      <c r="B7900" t="s">
        <v>4001</v>
      </c>
      <c r="C7900" t="s">
        <v>7900</v>
      </c>
    </row>
    <row r="7901" spans="1:3" x14ac:dyDescent="0.25">
      <c r="A7901">
        <v>7899</v>
      </c>
      <c r="B7901" t="s">
        <v>4001</v>
      </c>
      <c r="C7901" t="s">
        <v>7901</v>
      </c>
    </row>
    <row r="7902" spans="1:3" x14ac:dyDescent="0.25">
      <c r="A7902">
        <v>7900</v>
      </c>
      <c r="B7902" t="s">
        <v>4001</v>
      </c>
      <c r="C7902" t="s">
        <v>7902</v>
      </c>
    </row>
    <row r="7903" spans="1:3" ht="45" x14ac:dyDescent="0.25">
      <c r="A7903">
        <v>7901</v>
      </c>
      <c r="B7903" t="s">
        <v>4001</v>
      </c>
      <c r="C7903" s="1" t="s">
        <v>7903</v>
      </c>
    </row>
    <row r="7904" spans="1:3" x14ac:dyDescent="0.25">
      <c r="A7904">
        <v>7902</v>
      </c>
      <c r="B7904" t="s">
        <v>4001</v>
      </c>
      <c r="C7904" t="s">
        <v>7904</v>
      </c>
    </row>
    <row r="7905" spans="1:3" x14ac:dyDescent="0.25">
      <c r="A7905">
        <v>7903</v>
      </c>
      <c r="B7905" t="s">
        <v>4001</v>
      </c>
      <c r="C7905" t="s">
        <v>7905</v>
      </c>
    </row>
    <row r="7906" spans="1:3" x14ac:dyDescent="0.25">
      <c r="A7906">
        <v>7904</v>
      </c>
      <c r="B7906" t="s">
        <v>4001</v>
      </c>
      <c r="C7906" t="s">
        <v>7906</v>
      </c>
    </row>
    <row r="7907" spans="1:3" x14ac:dyDescent="0.25">
      <c r="A7907">
        <v>7905</v>
      </c>
      <c r="B7907" t="s">
        <v>4001</v>
      </c>
      <c r="C7907" t="s">
        <v>7907</v>
      </c>
    </row>
    <row r="7908" spans="1:3" x14ac:dyDescent="0.25">
      <c r="A7908">
        <v>7906</v>
      </c>
      <c r="B7908" t="s">
        <v>4001</v>
      </c>
      <c r="C7908" t="s">
        <v>7908</v>
      </c>
    </row>
    <row r="7909" spans="1:3" x14ac:dyDescent="0.25">
      <c r="A7909">
        <v>7907</v>
      </c>
      <c r="B7909" t="s">
        <v>4001</v>
      </c>
      <c r="C7909" t="s">
        <v>7909</v>
      </c>
    </row>
    <row r="7910" spans="1:3" x14ac:dyDescent="0.25">
      <c r="A7910">
        <v>7908</v>
      </c>
      <c r="B7910" t="s">
        <v>4001</v>
      </c>
      <c r="C7910" t="s">
        <v>7910</v>
      </c>
    </row>
    <row r="7911" spans="1:3" x14ac:dyDescent="0.25">
      <c r="A7911">
        <v>7909</v>
      </c>
      <c r="B7911" t="s">
        <v>4001</v>
      </c>
      <c r="C7911" t="s">
        <v>7911</v>
      </c>
    </row>
    <row r="7912" spans="1:3" x14ac:dyDescent="0.25">
      <c r="A7912">
        <v>7910</v>
      </c>
      <c r="B7912" t="s">
        <v>4001</v>
      </c>
      <c r="C7912" t="s">
        <v>7912</v>
      </c>
    </row>
    <row r="7913" spans="1:3" x14ac:dyDescent="0.25">
      <c r="A7913">
        <v>7911</v>
      </c>
      <c r="B7913" t="s">
        <v>4001</v>
      </c>
      <c r="C7913" t="s">
        <v>7913</v>
      </c>
    </row>
    <row r="7914" spans="1:3" x14ac:dyDescent="0.25">
      <c r="A7914">
        <v>7912</v>
      </c>
      <c r="B7914" t="s">
        <v>4001</v>
      </c>
      <c r="C7914" t="s">
        <v>7914</v>
      </c>
    </row>
    <row r="7915" spans="1:3" x14ac:dyDescent="0.25">
      <c r="A7915">
        <v>7913</v>
      </c>
      <c r="B7915" t="s">
        <v>4001</v>
      </c>
      <c r="C7915" t="s">
        <v>7915</v>
      </c>
    </row>
    <row r="7916" spans="1:3" x14ac:dyDescent="0.25">
      <c r="A7916">
        <v>7914</v>
      </c>
      <c r="B7916" t="s">
        <v>4001</v>
      </c>
      <c r="C7916" t="s">
        <v>7916</v>
      </c>
    </row>
    <row r="7917" spans="1:3" x14ac:dyDescent="0.25">
      <c r="A7917">
        <v>7915</v>
      </c>
      <c r="B7917" t="s">
        <v>4001</v>
      </c>
      <c r="C7917" t="s">
        <v>7917</v>
      </c>
    </row>
    <row r="7918" spans="1:3" x14ac:dyDescent="0.25">
      <c r="A7918">
        <v>7916</v>
      </c>
      <c r="B7918" t="s">
        <v>4001</v>
      </c>
      <c r="C7918" t="s">
        <v>7918</v>
      </c>
    </row>
    <row r="7919" spans="1:3" x14ac:dyDescent="0.25">
      <c r="A7919">
        <v>7917</v>
      </c>
      <c r="B7919" t="s">
        <v>4001</v>
      </c>
      <c r="C7919" t="s">
        <v>7919</v>
      </c>
    </row>
    <row r="7920" spans="1:3" x14ac:dyDescent="0.25">
      <c r="A7920">
        <v>7918</v>
      </c>
      <c r="B7920" t="s">
        <v>4001</v>
      </c>
      <c r="C7920" t="s">
        <v>7920</v>
      </c>
    </row>
    <row r="7921" spans="1:3" x14ac:dyDescent="0.25">
      <c r="A7921">
        <v>7919</v>
      </c>
      <c r="B7921" t="s">
        <v>4001</v>
      </c>
      <c r="C7921" t="s">
        <v>7921</v>
      </c>
    </row>
    <row r="7922" spans="1:3" x14ac:dyDescent="0.25">
      <c r="A7922">
        <v>7920</v>
      </c>
      <c r="B7922" t="s">
        <v>4001</v>
      </c>
      <c r="C7922" t="s">
        <v>7922</v>
      </c>
    </row>
    <row r="7923" spans="1:3" x14ac:dyDescent="0.25">
      <c r="A7923">
        <v>7921</v>
      </c>
      <c r="B7923" t="s">
        <v>4001</v>
      </c>
      <c r="C7923" t="s">
        <v>7923</v>
      </c>
    </row>
    <row r="7924" spans="1:3" x14ac:dyDescent="0.25">
      <c r="A7924">
        <v>7922</v>
      </c>
      <c r="B7924" t="s">
        <v>4001</v>
      </c>
      <c r="C7924" t="s">
        <v>7924</v>
      </c>
    </row>
    <row r="7925" spans="1:3" x14ac:dyDescent="0.25">
      <c r="A7925">
        <v>7923</v>
      </c>
      <c r="B7925" t="s">
        <v>4001</v>
      </c>
      <c r="C7925" t="s">
        <v>7925</v>
      </c>
    </row>
    <row r="7926" spans="1:3" x14ac:dyDescent="0.25">
      <c r="A7926">
        <v>7924</v>
      </c>
      <c r="B7926" t="s">
        <v>4001</v>
      </c>
      <c r="C7926" t="s">
        <v>7926</v>
      </c>
    </row>
    <row r="7927" spans="1:3" x14ac:dyDescent="0.25">
      <c r="A7927">
        <v>7925</v>
      </c>
      <c r="B7927" t="s">
        <v>4001</v>
      </c>
      <c r="C7927" t="s">
        <v>7927</v>
      </c>
    </row>
    <row r="7928" spans="1:3" x14ac:dyDescent="0.25">
      <c r="A7928">
        <v>7926</v>
      </c>
      <c r="B7928" t="s">
        <v>4001</v>
      </c>
      <c r="C7928" t="s">
        <v>7928</v>
      </c>
    </row>
    <row r="7929" spans="1:3" x14ac:dyDescent="0.25">
      <c r="A7929">
        <v>7927</v>
      </c>
      <c r="B7929" t="s">
        <v>4001</v>
      </c>
      <c r="C7929" t="s">
        <v>7929</v>
      </c>
    </row>
    <row r="7930" spans="1:3" x14ac:dyDescent="0.25">
      <c r="A7930">
        <v>7928</v>
      </c>
      <c r="B7930" t="s">
        <v>4001</v>
      </c>
      <c r="C7930" t="s">
        <v>7930</v>
      </c>
    </row>
    <row r="7931" spans="1:3" x14ac:dyDescent="0.25">
      <c r="A7931">
        <v>7929</v>
      </c>
      <c r="B7931" t="s">
        <v>4001</v>
      </c>
      <c r="C7931" t="s">
        <v>7931</v>
      </c>
    </row>
    <row r="7932" spans="1:3" x14ac:dyDescent="0.25">
      <c r="A7932">
        <v>7930</v>
      </c>
      <c r="B7932" t="s">
        <v>4001</v>
      </c>
      <c r="C7932" t="s">
        <v>7932</v>
      </c>
    </row>
    <row r="7933" spans="1:3" x14ac:dyDescent="0.25">
      <c r="A7933">
        <v>7931</v>
      </c>
      <c r="B7933" t="s">
        <v>4001</v>
      </c>
      <c r="C7933" t="s">
        <v>7933</v>
      </c>
    </row>
    <row r="7934" spans="1:3" x14ac:dyDescent="0.25">
      <c r="A7934">
        <v>7932</v>
      </c>
      <c r="B7934" t="s">
        <v>4001</v>
      </c>
      <c r="C7934" t="s">
        <v>7934</v>
      </c>
    </row>
    <row r="7935" spans="1:3" x14ac:dyDescent="0.25">
      <c r="A7935">
        <v>7933</v>
      </c>
      <c r="B7935" t="s">
        <v>4001</v>
      </c>
      <c r="C7935" t="s">
        <v>7935</v>
      </c>
    </row>
    <row r="7936" spans="1:3" x14ac:dyDescent="0.25">
      <c r="A7936">
        <v>7934</v>
      </c>
      <c r="B7936" t="s">
        <v>4001</v>
      </c>
      <c r="C7936" t="s">
        <v>7936</v>
      </c>
    </row>
    <row r="7937" spans="1:3" x14ac:dyDescent="0.25">
      <c r="A7937">
        <v>7935</v>
      </c>
      <c r="B7937" t="s">
        <v>4001</v>
      </c>
      <c r="C7937" t="s">
        <v>7937</v>
      </c>
    </row>
    <row r="7938" spans="1:3" x14ac:dyDescent="0.25">
      <c r="A7938">
        <v>7936</v>
      </c>
      <c r="B7938" t="s">
        <v>4001</v>
      </c>
      <c r="C7938" t="s">
        <v>7938</v>
      </c>
    </row>
    <row r="7939" spans="1:3" x14ac:dyDescent="0.25">
      <c r="A7939">
        <v>7937</v>
      </c>
      <c r="B7939" t="s">
        <v>4001</v>
      </c>
      <c r="C7939" t="s">
        <v>7939</v>
      </c>
    </row>
    <row r="7940" spans="1:3" x14ac:dyDescent="0.25">
      <c r="A7940">
        <v>7938</v>
      </c>
      <c r="B7940" t="s">
        <v>4001</v>
      </c>
      <c r="C7940" t="s">
        <v>7940</v>
      </c>
    </row>
    <row r="7941" spans="1:3" ht="45" x14ac:dyDescent="0.25">
      <c r="A7941">
        <v>7939</v>
      </c>
      <c r="B7941" t="s">
        <v>4001</v>
      </c>
      <c r="C7941" s="1" t="s">
        <v>7941</v>
      </c>
    </row>
    <row r="7942" spans="1:3" x14ac:dyDescent="0.25">
      <c r="A7942">
        <v>7940</v>
      </c>
      <c r="B7942" t="s">
        <v>4001</v>
      </c>
      <c r="C7942" t="s">
        <v>7942</v>
      </c>
    </row>
    <row r="7943" spans="1:3" x14ac:dyDescent="0.25">
      <c r="A7943">
        <v>7941</v>
      </c>
      <c r="B7943" t="s">
        <v>4001</v>
      </c>
      <c r="C7943" t="s">
        <v>7943</v>
      </c>
    </row>
    <row r="7944" spans="1:3" x14ac:dyDescent="0.25">
      <c r="A7944">
        <v>7942</v>
      </c>
      <c r="B7944" t="s">
        <v>4001</v>
      </c>
      <c r="C7944" t="s">
        <v>7944</v>
      </c>
    </row>
    <row r="7945" spans="1:3" x14ac:dyDescent="0.25">
      <c r="A7945">
        <v>7943</v>
      </c>
      <c r="B7945" t="s">
        <v>4001</v>
      </c>
      <c r="C7945" t="s">
        <v>7945</v>
      </c>
    </row>
    <row r="7946" spans="1:3" x14ac:dyDescent="0.25">
      <c r="A7946">
        <v>7944</v>
      </c>
      <c r="B7946" t="s">
        <v>4001</v>
      </c>
      <c r="C7946" t="s">
        <v>7946</v>
      </c>
    </row>
    <row r="7947" spans="1:3" x14ac:dyDescent="0.25">
      <c r="A7947">
        <v>7945</v>
      </c>
      <c r="B7947" t="s">
        <v>4001</v>
      </c>
      <c r="C7947" t="s">
        <v>7947</v>
      </c>
    </row>
    <row r="7948" spans="1:3" x14ac:dyDescent="0.25">
      <c r="A7948">
        <v>7946</v>
      </c>
      <c r="B7948" t="s">
        <v>4001</v>
      </c>
      <c r="C7948" t="s">
        <v>7948</v>
      </c>
    </row>
    <row r="7949" spans="1:3" x14ac:dyDescent="0.25">
      <c r="A7949">
        <v>7947</v>
      </c>
      <c r="B7949" t="s">
        <v>4001</v>
      </c>
      <c r="C7949" t="s">
        <v>7949</v>
      </c>
    </row>
    <row r="7950" spans="1:3" x14ac:dyDescent="0.25">
      <c r="A7950">
        <v>7948</v>
      </c>
      <c r="B7950" t="s">
        <v>4001</v>
      </c>
      <c r="C7950" t="s">
        <v>7950</v>
      </c>
    </row>
    <row r="7951" spans="1:3" x14ac:dyDescent="0.25">
      <c r="A7951">
        <v>7949</v>
      </c>
      <c r="B7951" t="s">
        <v>4001</v>
      </c>
      <c r="C7951" t="s">
        <v>7951</v>
      </c>
    </row>
    <row r="7952" spans="1:3" x14ac:dyDescent="0.25">
      <c r="A7952">
        <v>7950</v>
      </c>
      <c r="B7952" t="s">
        <v>4001</v>
      </c>
      <c r="C7952" t="s">
        <v>7952</v>
      </c>
    </row>
    <row r="7953" spans="1:3" x14ac:dyDescent="0.25">
      <c r="A7953">
        <v>7951</v>
      </c>
      <c r="B7953" t="s">
        <v>4001</v>
      </c>
      <c r="C7953" t="s">
        <v>7953</v>
      </c>
    </row>
    <row r="7954" spans="1:3" x14ac:dyDescent="0.25">
      <c r="A7954">
        <v>7952</v>
      </c>
      <c r="B7954" t="s">
        <v>4001</v>
      </c>
      <c r="C7954" t="s">
        <v>7954</v>
      </c>
    </row>
    <row r="7955" spans="1:3" ht="60" x14ac:dyDescent="0.25">
      <c r="A7955">
        <v>7953</v>
      </c>
      <c r="B7955" t="s">
        <v>4001</v>
      </c>
      <c r="C7955" s="1" t="s">
        <v>7955</v>
      </c>
    </row>
    <row r="7956" spans="1:3" x14ac:dyDescent="0.25">
      <c r="A7956">
        <v>7954</v>
      </c>
      <c r="B7956" t="s">
        <v>4001</v>
      </c>
      <c r="C7956" t="s">
        <v>7956</v>
      </c>
    </row>
    <row r="7957" spans="1:3" x14ac:dyDescent="0.25">
      <c r="A7957">
        <v>7955</v>
      </c>
      <c r="B7957" t="s">
        <v>4001</v>
      </c>
      <c r="C7957" t="s">
        <v>7957</v>
      </c>
    </row>
    <row r="7958" spans="1:3" x14ac:dyDescent="0.25">
      <c r="A7958">
        <v>7956</v>
      </c>
      <c r="B7958" t="s">
        <v>4001</v>
      </c>
      <c r="C7958" t="s">
        <v>7958</v>
      </c>
    </row>
    <row r="7959" spans="1:3" x14ac:dyDescent="0.25">
      <c r="A7959">
        <v>7957</v>
      </c>
      <c r="B7959" t="s">
        <v>4001</v>
      </c>
      <c r="C7959" t="s">
        <v>7959</v>
      </c>
    </row>
    <row r="7960" spans="1:3" x14ac:dyDescent="0.25">
      <c r="A7960">
        <v>7958</v>
      </c>
      <c r="B7960" t="s">
        <v>4001</v>
      </c>
      <c r="C7960" t="s">
        <v>7960</v>
      </c>
    </row>
    <row r="7961" spans="1:3" x14ac:dyDescent="0.25">
      <c r="A7961">
        <v>7959</v>
      </c>
      <c r="B7961" t="s">
        <v>4001</v>
      </c>
      <c r="C7961" t="s">
        <v>7961</v>
      </c>
    </row>
    <row r="7962" spans="1:3" x14ac:dyDescent="0.25">
      <c r="A7962">
        <v>7960</v>
      </c>
      <c r="B7962" t="s">
        <v>4001</v>
      </c>
      <c r="C7962" t="s">
        <v>7962</v>
      </c>
    </row>
    <row r="7963" spans="1:3" x14ac:dyDescent="0.25">
      <c r="A7963">
        <v>7961</v>
      </c>
      <c r="B7963" t="s">
        <v>4001</v>
      </c>
      <c r="C7963" t="s">
        <v>7963</v>
      </c>
    </row>
    <row r="7964" spans="1:3" x14ac:dyDescent="0.25">
      <c r="A7964">
        <v>7962</v>
      </c>
      <c r="B7964" t="s">
        <v>4001</v>
      </c>
      <c r="C7964" t="s">
        <v>7964</v>
      </c>
    </row>
    <row r="7965" spans="1:3" x14ac:dyDescent="0.25">
      <c r="A7965">
        <v>7963</v>
      </c>
      <c r="B7965" t="s">
        <v>4001</v>
      </c>
      <c r="C7965" t="s">
        <v>7965</v>
      </c>
    </row>
    <row r="7966" spans="1:3" x14ac:dyDescent="0.25">
      <c r="A7966">
        <v>7964</v>
      </c>
      <c r="B7966" t="s">
        <v>4001</v>
      </c>
      <c r="C7966" t="s">
        <v>7966</v>
      </c>
    </row>
    <row r="7967" spans="1:3" x14ac:dyDescent="0.25">
      <c r="A7967">
        <v>7965</v>
      </c>
      <c r="B7967" t="s">
        <v>4001</v>
      </c>
      <c r="C7967" t="s">
        <v>7967</v>
      </c>
    </row>
    <row r="7968" spans="1:3" x14ac:dyDescent="0.25">
      <c r="A7968">
        <v>7966</v>
      </c>
      <c r="B7968" t="s">
        <v>4001</v>
      </c>
      <c r="C7968" t="s">
        <v>7968</v>
      </c>
    </row>
    <row r="7969" spans="1:3" x14ac:dyDescent="0.25">
      <c r="A7969">
        <v>7967</v>
      </c>
      <c r="B7969" t="s">
        <v>4001</v>
      </c>
      <c r="C7969" t="s">
        <v>7969</v>
      </c>
    </row>
    <row r="7970" spans="1:3" x14ac:dyDescent="0.25">
      <c r="A7970">
        <v>7968</v>
      </c>
      <c r="B7970" t="s">
        <v>4001</v>
      </c>
      <c r="C7970" t="s">
        <v>7970</v>
      </c>
    </row>
    <row r="7971" spans="1:3" x14ac:dyDescent="0.25">
      <c r="A7971">
        <v>7969</v>
      </c>
      <c r="B7971" t="s">
        <v>4001</v>
      </c>
      <c r="C7971" t="s">
        <v>7971</v>
      </c>
    </row>
    <row r="7972" spans="1:3" x14ac:dyDescent="0.25">
      <c r="A7972">
        <v>7970</v>
      </c>
      <c r="B7972" t="s">
        <v>4001</v>
      </c>
      <c r="C7972" t="s">
        <v>7972</v>
      </c>
    </row>
    <row r="7973" spans="1:3" x14ac:dyDescent="0.25">
      <c r="A7973">
        <v>7971</v>
      </c>
      <c r="B7973" t="s">
        <v>4001</v>
      </c>
      <c r="C7973" t="s">
        <v>7973</v>
      </c>
    </row>
    <row r="7974" spans="1:3" x14ac:dyDescent="0.25">
      <c r="A7974">
        <v>7972</v>
      </c>
      <c r="B7974" t="s">
        <v>4001</v>
      </c>
      <c r="C7974" t="s">
        <v>7974</v>
      </c>
    </row>
    <row r="7975" spans="1:3" x14ac:dyDescent="0.25">
      <c r="A7975">
        <v>7973</v>
      </c>
      <c r="B7975" t="s">
        <v>4001</v>
      </c>
      <c r="C7975" t="s">
        <v>7975</v>
      </c>
    </row>
    <row r="7976" spans="1:3" x14ac:dyDescent="0.25">
      <c r="A7976">
        <v>7974</v>
      </c>
      <c r="B7976" t="s">
        <v>4001</v>
      </c>
      <c r="C7976" t="s">
        <v>7976</v>
      </c>
    </row>
    <row r="7977" spans="1:3" x14ac:dyDescent="0.25">
      <c r="A7977">
        <v>7975</v>
      </c>
      <c r="B7977" t="s">
        <v>4001</v>
      </c>
      <c r="C7977" t="s">
        <v>7977</v>
      </c>
    </row>
    <row r="7978" spans="1:3" x14ac:dyDescent="0.25">
      <c r="A7978">
        <v>7976</v>
      </c>
      <c r="B7978" t="s">
        <v>4001</v>
      </c>
      <c r="C7978" t="s">
        <v>7978</v>
      </c>
    </row>
    <row r="7979" spans="1:3" x14ac:dyDescent="0.25">
      <c r="A7979">
        <v>7977</v>
      </c>
      <c r="B7979" t="s">
        <v>4001</v>
      </c>
      <c r="C7979" t="s">
        <v>7979</v>
      </c>
    </row>
    <row r="7980" spans="1:3" x14ac:dyDescent="0.25">
      <c r="A7980">
        <v>7978</v>
      </c>
      <c r="B7980" t="s">
        <v>4001</v>
      </c>
      <c r="C7980" t="s">
        <v>7980</v>
      </c>
    </row>
    <row r="7981" spans="1:3" x14ac:dyDescent="0.25">
      <c r="A7981">
        <v>7979</v>
      </c>
      <c r="B7981" t="s">
        <v>4001</v>
      </c>
      <c r="C7981" t="s">
        <v>7981</v>
      </c>
    </row>
    <row r="7982" spans="1:3" x14ac:dyDescent="0.25">
      <c r="A7982">
        <v>7980</v>
      </c>
      <c r="B7982" t="s">
        <v>4001</v>
      </c>
      <c r="C7982" t="s">
        <v>7982</v>
      </c>
    </row>
    <row r="7983" spans="1:3" x14ac:dyDescent="0.25">
      <c r="A7983">
        <v>7981</v>
      </c>
      <c r="B7983" t="s">
        <v>4001</v>
      </c>
      <c r="C7983" t="s">
        <v>7983</v>
      </c>
    </row>
    <row r="7984" spans="1:3" x14ac:dyDescent="0.25">
      <c r="A7984">
        <v>7982</v>
      </c>
      <c r="B7984" t="s">
        <v>4001</v>
      </c>
      <c r="C7984" t="s">
        <v>7984</v>
      </c>
    </row>
    <row r="7985" spans="1:3" x14ac:dyDescent="0.25">
      <c r="A7985">
        <v>7983</v>
      </c>
      <c r="B7985" t="s">
        <v>4001</v>
      </c>
      <c r="C7985" t="s">
        <v>7985</v>
      </c>
    </row>
    <row r="7986" spans="1:3" x14ac:dyDescent="0.25">
      <c r="A7986">
        <v>7984</v>
      </c>
      <c r="B7986" t="s">
        <v>4001</v>
      </c>
      <c r="C7986" t="s">
        <v>7986</v>
      </c>
    </row>
    <row r="7987" spans="1:3" ht="45" x14ac:dyDescent="0.25">
      <c r="A7987">
        <v>7985</v>
      </c>
      <c r="B7987" t="s">
        <v>4001</v>
      </c>
      <c r="C7987" s="1" t="s">
        <v>7987</v>
      </c>
    </row>
    <row r="7988" spans="1:3" x14ac:dyDescent="0.25">
      <c r="A7988">
        <v>7986</v>
      </c>
      <c r="B7988" t="s">
        <v>4001</v>
      </c>
      <c r="C7988" t="s">
        <v>7988</v>
      </c>
    </row>
    <row r="7989" spans="1:3" x14ac:dyDescent="0.25">
      <c r="A7989">
        <v>7987</v>
      </c>
      <c r="B7989" t="s">
        <v>4001</v>
      </c>
      <c r="C7989" t="s">
        <v>7989</v>
      </c>
    </row>
    <row r="7990" spans="1:3" x14ac:dyDescent="0.25">
      <c r="A7990">
        <v>7988</v>
      </c>
      <c r="B7990" t="s">
        <v>4001</v>
      </c>
      <c r="C7990" t="s">
        <v>7990</v>
      </c>
    </row>
    <row r="7991" spans="1:3" x14ac:dyDescent="0.25">
      <c r="A7991">
        <v>7989</v>
      </c>
      <c r="B7991" t="s">
        <v>4001</v>
      </c>
      <c r="C7991" t="s">
        <v>7991</v>
      </c>
    </row>
    <row r="7992" spans="1:3" x14ac:dyDescent="0.25">
      <c r="A7992">
        <v>7990</v>
      </c>
      <c r="B7992" t="s">
        <v>4001</v>
      </c>
      <c r="C7992" t="s">
        <v>7992</v>
      </c>
    </row>
    <row r="7993" spans="1:3" x14ac:dyDescent="0.25">
      <c r="A7993">
        <v>7991</v>
      </c>
      <c r="B7993" t="s">
        <v>4001</v>
      </c>
      <c r="C7993" t="s">
        <v>7993</v>
      </c>
    </row>
    <row r="7994" spans="1:3" x14ac:dyDescent="0.25">
      <c r="A7994">
        <v>7992</v>
      </c>
      <c r="B7994" t="s">
        <v>4001</v>
      </c>
      <c r="C7994" t="s">
        <v>7994</v>
      </c>
    </row>
    <row r="7995" spans="1:3" x14ac:dyDescent="0.25">
      <c r="A7995">
        <v>7993</v>
      </c>
      <c r="B7995" t="s">
        <v>4001</v>
      </c>
      <c r="C7995" t="s">
        <v>7995</v>
      </c>
    </row>
    <row r="7996" spans="1:3" x14ac:dyDescent="0.25">
      <c r="A7996">
        <v>7994</v>
      </c>
      <c r="B7996" t="s">
        <v>4001</v>
      </c>
      <c r="C7996" t="s">
        <v>7996</v>
      </c>
    </row>
    <row r="7997" spans="1:3" x14ac:dyDescent="0.25">
      <c r="A7997">
        <v>7995</v>
      </c>
      <c r="B7997" t="s">
        <v>4001</v>
      </c>
      <c r="C7997" t="s">
        <v>7997</v>
      </c>
    </row>
    <row r="7998" spans="1:3" ht="60" x14ac:dyDescent="0.25">
      <c r="A7998">
        <v>7996</v>
      </c>
      <c r="B7998" t="s">
        <v>4001</v>
      </c>
      <c r="C7998" s="1" t="s">
        <v>7998</v>
      </c>
    </row>
    <row r="7999" spans="1:3" x14ac:dyDescent="0.25">
      <c r="A7999">
        <v>7997</v>
      </c>
      <c r="B7999" t="s">
        <v>4001</v>
      </c>
      <c r="C7999" t="s">
        <v>7999</v>
      </c>
    </row>
    <row r="8000" spans="1:3" x14ac:dyDescent="0.25">
      <c r="A8000">
        <v>7998</v>
      </c>
      <c r="B8000" t="s">
        <v>4001</v>
      </c>
      <c r="C8000" t="s">
        <v>8000</v>
      </c>
    </row>
    <row r="8001" spans="1:3" x14ac:dyDescent="0.25">
      <c r="A8001">
        <v>7999</v>
      </c>
      <c r="B8001" t="s">
        <v>4001</v>
      </c>
      <c r="C8001" t="s">
        <v>8001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training_data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Shen</dc:creator>
  <cp:lastModifiedBy>Stefan Shen</cp:lastModifiedBy>
  <dcterms:created xsi:type="dcterms:W3CDTF">2021-04-18T13:04:44Z</dcterms:created>
  <dcterms:modified xsi:type="dcterms:W3CDTF">2021-04-18T13:10:23Z</dcterms:modified>
</cp:coreProperties>
</file>