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<sst xmlns="http://schemas.openxmlformats.org/spreadsheetml/2006/main" count="12" uniqueCount="12">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</sst>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tabSelected="1" topLeftCell="A19" workbookViewId="0">
      <selection activeCell="N30" sqref="N30"/>
    </sheetView>
  </sheetViews>
  <sheetFormatPr defaultColWidth="9.14285714285714" defaultRowHeight="15"/>
  <cols>
    <col min="1" max="12" width="12.857142857142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f ca="1">RAND()*3456</f>
        <v>2004.50524444658</v>
      </c>
      <c r="B2">
        <f ca="1" t="shared" ref="B2:K2" si="0">RAND()*3456</f>
        <v>711.868643108897</v>
      </c>
      <c r="C2">
        <f ca="1" t="shared" si="0"/>
        <v>1692.71979303254</v>
      </c>
      <c r="D2">
        <f ca="1" t="shared" si="0"/>
        <v>213.942887686694</v>
      </c>
      <c r="E2">
        <f ca="1" t="shared" si="0"/>
        <v>749.562595961663</v>
      </c>
      <c r="F2">
        <f ca="1" t="shared" si="0"/>
        <v>2945.89664267485</v>
      </c>
      <c r="G2">
        <f ca="1" t="shared" si="0"/>
        <v>3375.80149356606</v>
      </c>
      <c r="H2">
        <f ca="1" t="shared" si="0"/>
        <v>3230.55828832391</v>
      </c>
      <c r="I2">
        <f ca="1" t="shared" si="0"/>
        <v>26.8791624436398</v>
      </c>
      <c r="J2">
        <f ca="1" t="shared" si="0"/>
        <v>1271.87606597633</v>
      </c>
      <c r="K2">
        <f ca="1" t="shared" si="0"/>
        <v>3017.95634790632</v>
      </c>
      <c r="L2">
        <f ca="1">RAND()*634</f>
        <v>404.010652366576</v>
      </c>
    </row>
    <row r="3" spans="1:12">
      <c r="A3">
        <f ca="1">RAND()*3456</f>
        <v>1768.09403546747</v>
      </c>
      <c r="B3">
        <f ca="1" t="shared" ref="B3:K3" si="1">RAND()*3456</f>
        <v>1087.07347676265</v>
      </c>
      <c r="C3">
        <f ca="1" t="shared" si="1"/>
        <v>2726.56643191418</v>
      </c>
      <c r="D3">
        <f ca="1" t="shared" si="1"/>
        <v>207.415740796509</v>
      </c>
      <c r="E3">
        <f ca="1" t="shared" si="1"/>
        <v>1344.31847076126</v>
      </c>
      <c r="F3">
        <f ca="1" t="shared" si="1"/>
        <v>2325.82160470651</v>
      </c>
      <c r="G3">
        <f ca="1" t="shared" si="1"/>
        <v>2629.57946564119</v>
      </c>
      <c r="H3">
        <f ca="1" t="shared" si="1"/>
        <v>328.247262972941</v>
      </c>
      <c r="I3">
        <f ca="1" t="shared" si="1"/>
        <v>2475.06207055128</v>
      </c>
      <c r="J3">
        <f ca="1" t="shared" si="1"/>
        <v>1361.75679906702</v>
      </c>
      <c r="K3">
        <f ca="1" t="shared" si="1"/>
        <v>2790.64712740895</v>
      </c>
      <c r="L3">
        <f ca="1" t="shared" ref="L3:L12" si="2">RAND()*634</f>
        <v>50.1466953801893</v>
      </c>
    </row>
    <row r="4" spans="1:12">
      <c r="A4">
        <f ca="1">RAND()*3456</f>
        <v>431.233675215718</v>
      </c>
      <c r="B4">
        <f ca="1" t="shared" ref="B4:K4" si="3">RAND()*3456</f>
        <v>1933.97371204973</v>
      </c>
      <c r="C4">
        <f ca="1" t="shared" si="3"/>
        <v>1186.76488127169</v>
      </c>
      <c r="D4">
        <f ca="1" t="shared" si="3"/>
        <v>420.829578792932</v>
      </c>
      <c r="E4">
        <f ca="1" t="shared" si="3"/>
        <v>2617.16085111358</v>
      </c>
      <c r="F4">
        <f ca="1" t="shared" si="3"/>
        <v>3426.32668741545</v>
      </c>
      <c r="G4">
        <f ca="1" t="shared" si="3"/>
        <v>251.607675574774</v>
      </c>
      <c r="H4">
        <f ca="1" t="shared" si="3"/>
        <v>1401.3361216587</v>
      </c>
      <c r="I4">
        <f ca="1" t="shared" si="3"/>
        <v>1592.87100387596</v>
      </c>
      <c r="J4">
        <f ca="1" t="shared" si="3"/>
        <v>37.5835901033728</v>
      </c>
      <c r="K4">
        <f ca="1" t="shared" si="3"/>
        <v>1943.37073134574</v>
      </c>
      <c r="L4">
        <f ca="1" t="shared" si="2"/>
        <v>522.994150969343</v>
      </c>
    </row>
    <row r="5" spans="1:12">
      <c r="A5">
        <f ca="1" t="shared" ref="A5:A12" si="4">RAND()*3456</f>
        <v>2062.91826591391</v>
      </c>
      <c r="B5">
        <f ca="1" t="shared" ref="B5:B12" si="5">RAND()*3456</f>
        <v>1092.3134673158</v>
      </c>
      <c r="C5">
        <f ca="1" t="shared" ref="C5:C12" si="6">RAND()*3456</f>
        <v>3190.09247061382</v>
      </c>
      <c r="D5">
        <f ca="1" t="shared" ref="D5:D12" si="7">RAND()*3456</f>
        <v>1789.48081338205</v>
      </c>
      <c r="E5">
        <f ca="1" t="shared" ref="E5:E12" si="8">RAND()*3456</f>
        <v>367.150974123076</v>
      </c>
      <c r="F5">
        <f ca="1" t="shared" ref="F5:F12" si="9">RAND()*3456</f>
        <v>2538.99536034828</v>
      </c>
      <c r="G5">
        <f ca="1" t="shared" ref="G5:G12" si="10">RAND()*3456</f>
        <v>607.378011704688</v>
      </c>
      <c r="H5">
        <f ca="1" t="shared" ref="H5:H12" si="11">RAND()*3456</f>
        <v>897.179792952016</v>
      </c>
      <c r="I5">
        <f ca="1" t="shared" ref="I5:I12" si="12">RAND()*3456</f>
        <v>1151.93188722348</v>
      </c>
      <c r="J5">
        <f ca="1" t="shared" ref="J5:J12" si="13">RAND()*3456</f>
        <v>577.001379408814</v>
      </c>
      <c r="K5">
        <f ca="1" t="shared" ref="K5:K12" si="14">RAND()*3456</f>
        <v>1052.72584453592</v>
      </c>
      <c r="L5">
        <f ca="1" t="shared" si="2"/>
        <v>286.74942557782</v>
      </c>
    </row>
    <row r="6" spans="1:12">
      <c r="A6">
        <f ca="1" t="shared" si="4"/>
        <v>53.7943406110263</v>
      </c>
      <c r="B6">
        <f ca="1" t="shared" si="5"/>
        <v>535.577805244246</v>
      </c>
      <c r="C6">
        <f ca="1" t="shared" si="6"/>
        <v>123.274402753752</v>
      </c>
      <c r="D6">
        <f ca="1" t="shared" si="7"/>
        <v>402.865431760413</v>
      </c>
      <c r="E6">
        <f ca="1" t="shared" si="8"/>
        <v>2909.83955020223</v>
      </c>
      <c r="F6">
        <f ca="1" t="shared" si="9"/>
        <v>1390.59836859545</v>
      </c>
      <c r="G6">
        <f ca="1" t="shared" si="10"/>
        <v>605.911953457833</v>
      </c>
      <c r="H6">
        <f ca="1" t="shared" si="11"/>
        <v>2150.79554855357</v>
      </c>
      <c r="I6">
        <f ca="1" t="shared" si="12"/>
        <v>1381.3209470631</v>
      </c>
      <c r="J6">
        <f ca="1" t="shared" si="13"/>
        <v>2974.15863221786</v>
      </c>
      <c r="K6">
        <f ca="1" t="shared" si="14"/>
        <v>1366.73006190928</v>
      </c>
      <c r="L6">
        <f ca="1" t="shared" si="2"/>
        <v>573.475072042052</v>
      </c>
    </row>
    <row r="7" spans="1:12">
      <c r="A7">
        <f ca="1" t="shared" si="4"/>
        <v>2157.07839647572</v>
      </c>
      <c r="B7">
        <f ca="1" t="shared" si="5"/>
        <v>2129.11116020808</v>
      </c>
      <c r="C7">
        <f ca="1" t="shared" si="6"/>
        <v>2443.40428208684</v>
      </c>
      <c r="D7">
        <f ca="1" t="shared" si="7"/>
        <v>3165.75972085538</v>
      </c>
      <c r="E7">
        <f ca="1" t="shared" si="8"/>
        <v>251.115125962236</v>
      </c>
      <c r="F7">
        <f ca="1" t="shared" si="9"/>
        <v>1222.73706092588</v>
      </c>
      <c r="G7">
        <f ca="1" t="shared" si="10"/>
        <v>2324.01950341249</v>
      </c>
      <c r="H7">
        <f ca="1" t="shared" si="11"/>
        <v>831.396856886721</v>
      </c>
      <c r="I7">
        <f ca="1" t="shared" si="12"/>
        <v>1777.60046906648</v>
      </c>
      <c r="J7">
        <f ca="1" t="shared" si="13"/>
        <v>27.7349773569028</v>
      </c>
      <c r="K7">
        <f ca="1" t="shared" si="14"/>
        <v>2845.97357665456</v>
      </c>
      <c r="L7">
        <f ca="1" t="shared" si="2"/>
        <v>56.6734863735568</v>
      </c>
    </row>
    <row r="8" spans="1:12">
      <c r="A8">
        <f ca="1" t="shared" si="4"/>
        <v>3386.55176781852</v>
      </c>
      <c r="B8">
        <f ca="1" t="shared" si="5"/>
        <v>969.304318454673</v>
      </c>
      <c r="C8">
        <f ca="1" t="shared" si="6"/>
        <v>801.200667418178</v>
      </c>
      <c r="D8">
        <f ca="1" t="shared" si="7"/>
        <v>1542.77988807681</v>
      </c>
      <c r="E8">
        <f ca="1" t="shared" si="8"/>
        <v>1757.87499864807</v>
      </c>
      <c r="F8">
        <f ca="1" t="shared" si="9"/>
        <v>320.006474925037</v>
      </c>
      <c r="G8">
        <f ca="1" t="shared" si="10"/>
        <v>3386.9455814414</v>
      </c>
      <c r="H8">
        <f ca="1" t="shared" si="11"/>
        <v>2343.46071095125</v>
      </c>
      <c r="I8">
        <f ca="1" t="shared" si="12"/>
        <v>665.360398276938</v>
      </c>
      <c r="J8">
        <f ca="1" t="shared" si="13"/>
        <v>1863.13514002963</v>
      </c>
      <c r="K8">
        <f ca="1" t="shared" si="14"/>
        <v>1235.71501020864</v>
      </c>
      <c r="L8">
        <f ca="1" t="shared" si="2"/>
        <v>339.025531521231</v>
      </c>
    </row>
    <row r="9" spans="1:12">
      <c r="A9">
        <f ca="1" t="shared" si="4"/>
        <v>2413.78892073321</v>
      </c>
      <c r="B9">
        <f ca="1" t="shared" si="5"/>
        <v>945.566839633511</v>
      </c>
      <c r="C9">
        <f ca="1" t="shared" si="6"/>
        <v>888.116228438189</v>
      </c>
      <c r="D9">
        <f ca="1" t="shared" si="7"/>
        <v>327.909337624503</v>
      </c>
      <c r="E9">
        <f ca="1" t="shared" si="8"/>
        <v>1702.83199034525</v>
      </c>
      <c r="F9">
        <f ca="1" t="shared" si="9"/>
        <v>2926.3710435038</v>
      </c>
      <c r="G9">
        <f ca="1" t="shared" si="10"/>
        <v>2916.41090053342</v>
      </c>
      <c r="H9">
        <f ca="1" t="shared" si="11"/>
        <v>354.936554523244</v>
      </c>
      <c r="I9">
        <f ca="1" t="shared" si="12"/>
        <v>2917.3779346107</v>
      </c>
      <c r="J9">
        <f ca="1" t="shared" si="13"/>
        <v>1142.83591957232</v>
      </c>
      <c r="K9">
        <f ca="1" t="shared" si="14"/>
        <v>3127.46267546954</v>
      </c>
      <c r="L9">
        <f ca="1" t="shared" si="2"/>
        <v>9.35381600134531</v>
      </c>
    </row>
    <row r="10" spans="1:12">
      <c r="A10">
        <f ca="1" t="shared" si="4"/>
        <v>421.946866441644</v>
      </c>
      <c r="B10">
        <f ca="1" t="shared" si="5"/>
        <v>1013.42729534163</v>
      </c>
      <c r="C10">
        <f ca="1" t="shared" si="6"/>
        <v>3038.79500609929</v>
      </c>
      <c r="D10">
        <f ca="1" t="shared" si="7"/>
        <v>1062.22118402836</v>
      </c>
      <c r="E10">
        <f ca="1" t="shared" si="8"/>
        <v>1219.43148469301</v>
      </c>
      <c r="F10">
        <f ca="1" t="shared" si="9"/>
        <v>91.260073113929</v>
      </c>
      <c r="G10">
        <f ca="1" t="shared" si="10"/>
        <v>1898.64183790862</v>
      </c>
      <c r="H10">
        <f ca="1" t="shared" si="11"/>
        <v>3128.77052310275</v>
      </c>
      <c r="I10">
        <f ca="1" t="shared" si="12"/>
        <v>1952.96664843963</v>
      </c>
      <c r="J10">
        <f ca="1" t="shared" si="13"/>
        <v>2442.36211930555</v>
      </c>
      <c r="K10">
        <f ca="1" t="shared" si="14"/>
        <v>3256.49612653651</v>
      </c>
      <c r="L10">
        <f ca="1" t="shared" si="2"/>
        <v>562.947956712612</v>
      </c>
    </row>
    <row r="11" spans="1:12">
      <c r="A11">
        <f ca="1" t="shared" si="4"/>
        <v>2145.99960512843</v>
      </c>
      <c r="B11">
        <f ca="1" t="shared" si="5"/>
        <v>1325.14859581811</v>
      </c>
      <c r="C11">
        <f ca="1" t="shared" si="6"/>
        <v>916.265091305143</v>
      </c>
      <c r="D11">
        <f ca="1" t="shared" si="7"/>
        <v>2443.8811646223</v>
      </c>
      <c r="E11">
        <f ca="1" t="shared" si="8"/>
        <v>2867.69455607737</v>
      </c>
      <c r="F11">
        <f ca="1" t="shared" si="9"/>
        <v>472.935113004496</v>
      </c>
      <c r="G11">
        <f ca="1" t="shared" si="10"/>
        <v>1481.82607347173</v>
      </c>
      <c r="H11">
        <f ca="1" t="shared" si="11"/>
        <v>1688.11694172087</v>
      </c>
      <c r="I11">
        <f ca="1" t="shared" si="12"/>
        <v>344.967129827487</v>
      </c>
      <c r="J11">
        <f ca="1" t="shared" si="13"/>
        <v>603.540020587006</v>
      </c>
      <c r="K11">
        <f ca="1" t="shared" si="14"/>
        <v>3081.74080414297</v>
      </c>
      <c r="L11">
        <f ca="1" t="shared" si="2"/>
        <v>116.175148376901</v>
      </c>
    </row>
    <row r="12" spans="1:12">
      <c r="A12">
        <f ca="1" t="shared" si="4"/>
        <v>2566.19052745686</v>
      </c>
      <c r="B12">
        <f ca="1" t="shared" si="5"/>
        <v>1903.59233071183</v>
      </c>
      <c r="C12">
        <f ca="1" t="shared" si="6"/>
        <v>1988.25717025629</v>
      </c>
      <c r="D12">
        <f ca="1" t="shared" si="7"/>
        <v>1337.42804538605</v>
      </c>
      <c r="E12">
        <f ca="1" t="shared" si="8"/>
        <v>2717.52962976791</v>
      </c>
      <c r="F12">
        <f ca="1" t="shared" si="9"/>
        <v>2422.94812728839</v>
      </c>
      <c r="G12">
        <f ca="1" t="shared" si="10"/>
        <v>2362.90172485695</v>
      </c>
      <c r="H12">
        <f ca="1" t="shared" si="11"/>
        <v>61.8367315702926</v>
      </c>
      <c r="I12">
        <f ca="1" t="shared" si="12"/>
        <v>529.509636057771</v>
      </c>
      <c r="J12">
        <f ca="1" t="shared" si="13"/>
        <v>2944.63110103429</v>
      </c>
      <c r="K12">
        <f ca="1" t="shared" si="14"/>
        <v>2984.45242170595</v>
      </c>
      <c r="L12">
        <f ca="1" t="shared" si="2"/>
        <v>341.071123652909</v>
      </c>
    </row>
    <row r="13" spans="1:12">
      <c r="A13">
        <f ca="1" t="shared" ref="A13:A24" si="15">RAND()*3456</f>
        <v>34.1302251223308</v>
      </c>
      <c r="B13">
        <f ca="1" t="shared" ref="B13:B24" si="16">RAND()*3456</f>
        <v>2091.21092535134</v>
      </c>
      <c r="C13">
        <f ca="1" t="shared" ref="C13:C24" si="17">RAND()*3456</f>
        <v>2280.82175548127</v>
      </c>
      <c r="D13">
        <f ca="1" t="shared" ref="D13:D24" si="18">RAND()*3456</f>
        <v>2223.08341104711</v>
      </c>
      <c r="E13">
        <f ca="1" t="shared" ref="E13:E24" si="19">RAND()*3456</f>
        <v>371.325579640238</v>
      </c>
      <c r="F13">
        <f ca="1" t="shared" ref="F13:F24" si="20">RAND()*3456</f>
        <v>2251.51506218786</v>
      </c>
      <c r="G13">
        <f ca="1" t="shared" ref="G13:G24" si="21">RAND()*3456</f>
        <v>1287.54237854694</v>
      </c>
      <c r="H13">
        <f ca="1" t="shared" ref="H13:H24" si="22">RAND()*3456</f>
        <v>2230.85046180362</v>
      </c>
      <c r="I13">
        <f ca="1" t="shared" ref="I13:I24" si="23">RAND()*3456</f>
        <v>121.386825608191</v>
      </c>
      <c r="J13">
        <f ca="1" t="shared" ref="J13:J24" si="24">RAND()*3456</f>
        <v>3055.83436177656</v>
      </c>
      <c r="K13">
        <f ca="1" t="shared" ref="K13:K24" si="25">RAND()*3456</f>
        <v>2204.80996647021</v>
      </c>
      <c r="L13">
        <f ca="1" t="shared" ref="L13:L22" si="26">RAND()*634</f>
        <v>253.986469110984</v>
      </c>
    </row>
    <row r="14" spans="1:12">
      <c r="A14">
        <f ca="1" t="shared" si="15"/>
        <v>1894.30689239236</v>
      </c>
      <c r="B14">
        <f ca="1" t="shared" si="16"/>
        <v>3228.14692567476</v>
      </c>
      <c r="C14">
        <f ca="1" t="shared" si="17"/>
        <v>8.47788825524773</v>
      </c>
      <c r="D14">
        <f ca="1" t="shared" si="18"/>
        <v>1523.84850240799</v>
      </c>
      <c r="E14">
        <f ca="1" t="shared" si="19"/>
        <v>2373.36974474857</v>
      </c>
      <c r="F14">
        <f ca="1" t="shared" si="20"/>
        <v>1431.55928683595</v>
      </c>
      <c r="G14">
        <f ca="1" t="shared" si="21"/>
        <v>506.285554769088</v>
      </c>
      <c r="H14">
        <f ca="1" t="shared" si="22"/>
        <v>110.926659172493</v>
      </c>
      <c r="I14">
        <f ca="1" t="shared" si="23"/>
        <v>1970.26682957171</v>
      </c>
      <c r="J14">
        <f ca="1" t="shared" si="24"/>
        <v>3001.42827960626</v>
      </c>
      <c r="K14">
        <f ca="1" t="shared" si="25"/>
        <v>1375.43907932432</v>
      </c>
      <c r="L14">
        <f ca="1">RAND()*634</f>
        <v>594.94405839736</v>
      </c>
    </row>
    <row r="15" spans="1:12">
      <c r="A15">
        <f ca="1" t="shared" si="15"/>
        <v>1192.73464983157</v>
      </c>
      <c r="B15">
        <f ca="1" t="shared" si="16"/>
        <v>1719.09022463911</v>
      </c>
      <c r="C15">
        <f ca="1" t="shared" si="17"/>
        <v>2609.05922500627</v>
      </c>
      <c r="D15">
        <f ca="1" t="shared" si="18"/>
        <v>3017.78985172376</v>
      </c>
      <c r="E15">
        <f ca="1" t="shared" si="19"/>
        <v>777.966401544014</v>
      </c>
      <c r="F15">
        <f ca="1" t="shared" si="20"/>
        <v>90.597214922275</v>
      </c>
      <c r="G15">
        <f ca="1" t="shared" si="21"/>
        <v>500.783068582579</v>
      </c>
      <c r="H15">
        <f ca="1" t="shared" si="22"/>
        <v>226.740917871603</v>
      </c>
      <c r="I15">
        <f ca="1" t="shared" si="23"/>
        <v>3103.43648852582</v>
      </c>
      <c r="J15">
        <f ca="1" t="shared" si="24"/>
        <v>83.3331402022151</v>
      </c>
      <c r="K15">
        <f ca="1" t="shared" si="25"/>
        <v>2503.64663619603</v>
      </c>
      <c r="L15">
        <f ca="1" t="shared" si="26"/>
        <v>534.311922451917</v>
      </c>
    </row>
    <row r="16" spans="1:12">
      <c r="A16">
        <f ca="1" t="shared" si="15"/>
        <v>2939.5825864244</v>
      </c>
      <c r="B16">
        <f ca="1" t="shared" si="16"/>
        <v>563.546071408748</v>
      </c>
      <c r="C16">
        <f ca="1" t="shared" si="17"/>
        <v>2901.09376856904</v>
      </c>
      <c r="D16">
        <f ca="1" t="shared" si="18"/>
        <v>2892.27392366487</v>
      </c>
      <c r="E16">
        <f ca="1" t="shared" si="19"/>
        <v>490.311016691738</v>
      </c>
      <c r="F16">
        <f ca="1" t="shared" si="20"/>
        <v>2141.35562996661</v>
      </c>
      <c r="G16">
        <f ca="1" t="shared" si="21"/>
        <v>1986.47340802754</v>
      </c>
      <c r="H16">
        <f ca="1" t="shared" si="22"/>
        <v>2123.49022653563</v>
      </c>
      <c r="I16">
        <f ca="1" t="shared" si="23"/>
        <v>545.64439633062</v>
      </c>
      <c r="J16">
        <f ca="1" t="shared" si="24"/>
        <v>653.109258228683</v>
      </c>
      <c r="K16">
        <f ca="1" t="shared" si="25"/>
        <v>1154.41887284011</v>
      </c>
      <c r="L16">
        <f ca="1" t="shared" si="26"/>
        <v>528.638287478771</v>
      </c>
    </row>
    <row r="17" spans="1:12">
      <c r="A17">
        <f ca="1" t="shared" si="15"/>
        <v>1566.2724010236</v>
      </c>
      <c r="B17">
        <f ca="1" t="shared" si="16"/>
        <v>3388.26651244526</v>
      </c>
      <c r="C17">
        <f ca="1" t="shared" si="17"/>
        <v>1550.93845635005</v>
      </c>
      <c r="D17">
        <f ca="1" t="shared" si="18"/>
        <v>1034.62801749433</v>
      </c>
      <c r="E17">
        <f ca="1" t="shared" si="19"/>
        <v>2523.85406057603</v>
      </c>
      <c r="F17">
        <f ca="1" t="shared" si="20"/>
        <v>267.688653081137</v>
      </c>
      <c r="G17">
        <f ca="1" t="shared" si="21"/>
        <v>1449.01369825331</v>
      </c>
      <c r="H17">
        <f ca="1" t="shared" si="22"/>
        <v>2968.87761822916</v>
      </c>
      <c r="I17">
        <f ca="1" t="shared" si="23"/>
        <v>3133.56777241361</v>
      </c>
      <c r="J17">
        <f ca="1" t="shared" si="24"/>
        <v>1000.67948827829</v>
      </c>
      <c r="K17">
        <f ca="1" t="shared" si="25"/>
        <v>2103.01832366685</v>
      </c>
      <c r="L17">
        <f ca="1" t="shared" si="26"/>
        <v>321.245655845665</v>
      </c>
    </row>
    <row r="18" spans="1:12">
      <c r="A18">
        <f ca="1" t="shared" si="15"/>
        <v>1984.29312013897</v>
      </c>
      <c r="B18">
        <f ca="1" t="shared" si="16"/>
        <v>167.307374404393</v>
      </c>
      <c r="C18">
        <f ca="1" t="shared" si="17"/>
        <v>1618.10139817113</v>
      </c>
      <c r="D18">
        <f ca="1" t="shared" si="18"/>
        <v>1878.37547172099</v>
      </c>
      <c r="E18">
        <f ca="1" t="shared" si="19"/>
        <v>1160.18571857166</v>
      </c>
      <c r="F18">
        <f ca="1" t="shared" si="20"/>
        <v>465.140381039389</v>
      </c>
      <c r="G18">
        <f ca="1" t="shared" si="21"/>
        <v>1395.48781335834</v>
      </c>
      <c r="H18">
        <f ca="1" t="shared" si="22"/>
        <v>1184.29469111833</v>
      </c>
      <c r="I18">
        <f ca="1" t="shared" si="23"/>
        <v>179.926747956116</v>
      </c>
      <c r="J18">
        <f ca="1" t="shared" si="24"/>
        <v>1348.49948291731</v>
      </c>
      <c r="K18">
        <f ca="1" t="shared" si="25"/>
        <v>83.8125199994335</v>
      </c>
      <c r="L18">
        <f ca="1" t="shared" si="26"/>
        <v>445.939231802947</v>
      </c>
    </row>
    <row r="19" spans="1:12">
      <c r="A19">
        <f ca="1" t="shared" si="15"/>
        <v>891.678715369513</v>
      </c>
      <c r="B19">
        <f ca="1" t="shared" si="16"/>
        <v>3411.46396198036</v>
      </c>
      <c r="C19">
        <f ca="1" t="shared" si="17"/>
        <v>2482.68973527094</v>
      </c>
      <c r="D19">
        <f ca="1" t="shared" si="18"/>
        <v>2739.77415739922</v>
      </c>
      <c r="E19">
        <f ca="1" t="shared" si="19"/>
        <v>1495.23270468109</v>
      </c>
      <c r="F19">
        <f ca="1" t="shared" si="20"/>
        <v>3263.90373403925</v>
      </c>
      <c r="G19">
        <f ca="1" t="shared" si="21"/>
        <v>206.351978443862</v>
      </c>
      <c r="H19">
        <f ca="1" t="shared" si="22"/>
        <v>1615.63379206774</v>
      </c>
      <c r="I19">
        <f ca="1" t="shared" si="23"/>
        <v>3017.02402469266</v>
      </c>
      <c r="J19">
        <f ca="1" t="shared" si="24"/>
        <v>2224.85516599984</v>
      </c>
      <c r="K19">
        <f ca="1" t="shared" si="25"/>
        <v>732.970387066843</v>
      </c>
      <c r="L19">
        <f ca="1" t="shared" si="26"/>
        <v>283.19856774945</v>
      </c>
    </row>
    <row r="20" spans="1:12">
      <c r="A20">
        <f ca="1" t="shared" si="15"/>
        <v>3314.26290060497</v>
      </c>
      <c r="B20">
        <f ca="1" t="shared" si="16"/>
        <v>230.067443203724</v>
      </c>
      <c r="C20">
        <f ca="1" t="shared" si="17"/>
        <v>1956.78458413823</v>
      </c>
      <c r="D20">
        <f ca="1" t="shared" si="18"/>
        <v>1542.767736236</v>
      </c>
      <c r="E20">
        <f ca="1" t="shared" si="19"/>
        <v>790.807284817205</v>
      </c>
      <c r="F20">
        <f ca="1" t="shared" si="20"/>
        <v>3318.31769629133</v>
      </c>
      <c r="G20">
        <f ca="1" t="shared" si="21"/>
        <v>1453.36884349311</v>
      </c>
      <c r="H20">
        <f ca="1" t="shared" si="22"/>
        <v>310.278592844853</v>
      </c>
      <c r="I20">
        <f ca="1" t="shared" si="23"/>
        <v>1700.91148908974</v>
      </c>
      <c r="J20">
        <f ca="1" t="shared" si="24"/>
        <v>1811.49866977871</v>
      </c>
      <c r="K20">
        <f ca="1" t="shared" si="25"/>
        <v>74.9151905244766</v>
      </c>
      <c r="L20">
        <f ca="1" t="shared" si="26"/>
        <v>488.811256084347</v>
      </c>
    </row>
    <row r="21" spans="1:12">
      <c r="A21">
        <f ca="1" t="shared" si="15"/>
        <v>876.245998148376</v>
      </c>
      <c r="B21">
        <f ca="1" t="shared" si="16"/>
        <v>1882.39934708497</v>
      </c>
      <c r="C21">
        <f ca="1" t="shared" si="17"/>
        <v>2600.55937032142</v>
      </c>
      <c r="D21">
        <f ca="1" t="shared" si="18"/>
        <v>3160.54383803043</v>
      </c>
      <c r="E21">
        <f ca="1" t="shared" si="19"/>
        <v>1471.13839110774</v>
      </c>
      <c r="F21">
        <f ca="1" t="shared" si="20"/>
        <v>18.2405588178563</v>
      </c>
      <c r="G21">
        <f ca="1" t="shared" si="21"/>
        <v>3415.91184052311</v>
      </c>
      <c r="H21">
        <f ca="1" t="shared" si="22"/>
        <v>1680.05241339868</v>
      </c>
      <c r="I21">
        <f ca="1" t="shared" si="23"/>
        <v>2373.59461504067</v>
      </c>
      <c r="J21">
        <f ca="1" t="shared" si="24"/>
        <v>2183.33630920248</v>
      </c>
      <c r="K21">
        <f ca="1" t="shared" si="25"/>
        <v>717.41163427816</v>
      </c>
      <c r="L21">
        <f ca="1" t="shared" si="26"/>
        <v>531.403741196366</v>
      </c>
    </row>
    <row r="22" spans="1:12">
      <c r="A22">
        <f ca="1" t="shared" si="15"/>
        <v>1150.40702184037</v>
      </c>
      <c r="B22">
        <f ca="1" t="shared" si="16"/>
        <v>2983.47161332202</v>
      </c>
      <c r="C22">
        <f ca="1" t="shared" si="17"/>
        <v>2509.14294229445</v>
      </c>
      <c r="D22">
        <f ca="1" t="shared" si="18"/>
        <v>1818.90192648054</v>
      </c>
      <c r="E22">
        <f ca="1" t="shared" si="19"/>
        <v>1627.72157946462</v>
      </c>
      <c r="F22">
        <f ca="1" t="shared" si="20"/>
        <v>562.539359786437</v>
      </c>
      <c r="G22">
        <f ca="1" t="shared" si="21"/>
        <v>1286.43708850089</v>
      </c>
      <c r="H22">
        <f ca="1" t="shared" si="22"/>
        <v>903.431146502447</v>
      </c>
      <c r="I22">
        <f ca="1" t="shared" si="23"/>
        <v>1385.95023181612</v>
      </c>
      <c r="J22">
        <f ca="1" t="shared" si="24"/>
        <v>2147.09080208623</v>
      </c>
      <c r="K22">
        <f ca="1" t="shared" si="25"/>
        <v>1716.45771267104</v>
      </c>
      <c r="L22">
        <f ca="1" t="shared" si="26"/>
        <v>130.563393030932</v>
      </c>
    </row>
    <row r="23" spans="1:12">
      <c r="A23">
        <f ca="1" t="shared" si="15"/>
        <v>2928.24085914318</v>
      </c>
      <c r="B23">
        <f ca="1" t="shared" si="16"/>
        <v>622.949509004281</v>
      </c>
      <c r="C23">
        <f ca="1" t="shared" si="17"/>
        <v>988.608032286714</v>
      </c>
      <c r="D23">
        <f ca="1" t="shared" si="18"/>
        <v>949.069895933747</v>
      </c>
      <c r="E23">
        <f ca="1" t="shared" si="19"/>
        <v>119.7844233978</v>
      </c>
      <c r="F23">
        <f ca="1" t="shared" si="20"/>
        <v>1361.86616940927</v>
      </c>
      <c r="G23">
        <f ca="1" t="shared" si="21"/>
        <v>3108.72788291066</v>
      </c>
      <c r="H23">
        <f ca="1" t="shared" si="22"/>
        <v>798.273312201797</v>
      </c>
      <c r="I23">
        <f ca="1" t="shared" si="23"/>
        <v>2303.35606073409</v>
      </c>
      <c r="J23">
        <f ca="1" t="shared" si="24"/>
        <v>639.111231393142</v>
      </c>
      <c r="K23">
        <f ca="1" t="shared" si="25"/>
        <v>3172.74210004559</v>
      </c>
      <c r="L23">
        <f ca="1" t="shared" ref="L23:L32" si="27">RAND()*634</f>
        <v>20.1938640002145</v>
      </c>
    </row>
    <row r="24" spans="1:12">
      <c r="A24">
        <f ca="1" t="shared" si="15"/>
        <v>577.785729259051</v>
      </c>
      <c r="B24">
        <f ca="1" t="shared" si="16"/>
        <v>79.6472141850093</v>
      </c>
      <c r="C24">
        <f ca="1" t="shared" si="17"/>
        <v>2985.71517681141</v>
      </c>
      <c r="D24">
        <f ca="1" t="shared" si="18"/>
        <v>628.961149463193</v>
      </c>
      <c r="E24">
        <f ca="1" t="shared" si="19"/>
        <v>2961.31328020428</v>
      </c>
      <c r="F24">
        <f ca="1" t="shared" si="20"/>
        <v>554.709124099254</v>
      </c>
      <c r="G24">
        <f ca="1" t="shared" si="21"/>
        <v>361.644728909842</v>
      </c>
      <c r="H24">
        <f ca="1" t="shared" si="22"/>
        <v>86.0470417156299</v>
      </c>
      <c r="I24">
        <f ca="1" t="shared" si="23"/>
        <v>2747.84687041432</v>
      </c>
      <c r="J24">
        <f ca="1" t="shared" si="24"/>
        <v>2304.05642856699</v>
      </c>
      <c r="K24">
        <f ca="1" t="shared" si="25"/>
        <v>1302.44226841507</v>
      </c>
      <c r="L24">
        <f ca="1" t="shared" si="27"/>
        <v>327.962318144425</v>
      </c>
    </row>
    <row r="25" spans="1:12">
      <c r="A25">
        <f ca="1" t="shared" ref="A25:A34" si="28">RAND()*3456</f>
        <v>1197.65093946463</v>
      </c>
      <c r="B25">
        <f ca="1" t="shared" ref="B25:B34" si="29">RAND()*3456</f>
        <v>1628.17572477468</v>
      </c>
      <c r="C25">
        <f ca="1" t="shared" ref="C25:C34" si="30">RAND()*3456</f>
        <v>3040.69019091265</v>
      </c>
      <c r="D25">
        <f ca="1" t="shared" ref="D25:D34" si="31">RAND()*3456</f>
        <v>1639.93518810458</v>
      </c>
      <c r="E25">
        <f ca="1" t="shared" ref="E25:E34" si="32">RAND()*3456</f>
        <v>445.285559180622</v>
      </c>
      <c r="F25">
        <f ca="1" t="shared" ref="F25:F34" si="33">RAND()*3456</f>
        <v>316.989875506292</v>
      </c>
      <c r="G25">
        <f ca="1" t="shared" ref="G25:G34" si="34">RAND()*3456</f>
        <v>3147.68071954262</v>
      </c>
      <c r="H25">
        <f ca="1" t="shared" ref="H25:H34" si="35">RAND()*3456</f>
        <v>2937.38355828087</v>
      </c>
      <c r="I25">
        <f ca="1" t="shared" ref="I25:I34" si="36">RAND()*3456</f>
        <v>1824.90629682885</v>
      </c>
      <c r="J25">
        <f ca="1" t="shared" ref="J25:J34" si="37">RAND()*3456</f>
        <v>709.370036397654</v>
      </c>
      <c r="K25">
        <f ca="1" t="shared" ref="K25:K34" si="38">RAND()*3456</f>
        <v>274.933189258081</v>
      </c>
      <c r="L25">
        <f ca="1" t="shared" si="27"/>
        <v>566.133756058548</v>
      </c>
    </row>
    <row r="26" spans="1:12">
      <c r="A26">
        <f ca="1" t="shared" si="28"/>
        <v>2438.25113018777</v>
      </c>
      <c r="B26">
        <f ca="1" t="shared" si="29"/>
        <v>797.994436980093</v>
      </c>
      <c r="C26">
        <f ca="1" t="shared" si="30"/>
        <v>168.414323038583</v>
      </c>
      <c r="D26">
        <f ca="1" t="shared" si="31"/>
        <v>1652.38175749016</v>
      </c>
      <c r="E26">
        <f ca="1" t="shared" si="32"/>
        <v>1005.9566614705</v>
      </c>
      <c r="F26">
        <f ca="1" t="shared" si="33"/>
        <v>2845.83128438584</v>
      </c>
      <c r="G26">
        <f ca="1" t="shared" si="34"/>
        <v>3212.68380093046</v>
      </c>
      <c r="H26">
        <f ca="1" t="shared" si="35"/>
        <v>2317.83072088655</v>
      </c>
      <c r="I26">
        <f ca="1" t="shared" si="36"/>
        <v>1602.29783301407</v>
      </c>
      <c r="J26">
        <f ca="1" t="shared" si="37"/>
        <v>3280.74005446947</v>
      </c>
      <c r="K26">
        <f ca="1" t="shared" si="38"/>
        <v>3113.86629747628</v>
      </c>
      <c r="L26">
        <f ca="1" t="shared" si="27"/>
        <v>1.65974927259032</v>
      </c>
    </row>
    <row r="27" spans="1:12">
      <c r="A27">
        <f ca="1" t="shared" si="28"/>
        <v>3308.33805220639</v>
      </c>
      <c r="B27">
        <f ca="1" t="shared" si="29"/>
        <v>1504.72632438843</v>
      </c>
      <c r="C27">
        <f ca="1" t="shared" si="30"/>
        <v>3388.69232758877</v>
      </c>
      <c r="D27">
        <f ca="1" t="shared" si="31"/>
        <v>304.822028960045</v>
      </c>
      <c r="E27">
        <f ca="1" t="shared" si="32"/>
        <v>2011.62452160027</v>
      </c>
      <c r="F27">
        <f ca="1" t="shared" si="33"/>
        <v>1459.4601829586</v>
      </c>
      <c r="G27">
        <f ca="1" t="shared" si="34"/>
        <v>2150.33670500337</v>
      </c>
      <c r="H27">
        <f ca="1" t="shared" si="35"/>
        <v>2363.06920460904</v>
      </c>
      <c r="I27">
        <f ca="1" t="shared" si="36"/>
        <v>193.677263609575</v>
      </c>
      <c r="J27">
        <f ca="1" t="shared" si="37"/>
        <v>3293.48553100518</v>
      </c>
      <c r="K27">
        <f ca="1" t="shared" si="38"/>
        <v>2192.22846672436</v>
      </c>
      <c r="L27">
        <f ca="1" t="shared" si="27"/>
        <v>245.719917974497</v>
      </c>
    </row>
    <row r="28" spans="1:12">
      <c r="A28">
        <f ca="1" t="shared" si="28"/>
        <v>1275.9339569578</v>
      </c>
      <c r="B28">
        <f ca="1" t="shared" si="29"/>
        <v>788.967205858088</v>
      </c>
      <c r="C28">
        <f ca="1" t="shared" si="30"/>
        <v>2203.9603275837</v>
      </c>
      <c r="D28">
        <f ca="1" t="shared" si="31"/>
        <v>2936.5763905168</v>
      </c>
      <c r="E28">
        <f ca="1" t="shared" si="32"/>
        <v>3178.30396948112</v>
      </c>
      <c r="F28">
        <f ca="1" t="shared" si="33"/>
        <v>2556.31401345946</v>
      </c>
      <c r="G28">
        <f ca="1" t="shared" si="34"/>
        <v>1260.43401170851</v>
      </c>
      <c r="H28">
        <f ca="1" t="shared" si="35"/>
        <v>1676.17704625735</v>
      </c>
      <c r="I28">
        <f ca="1" t="shared" si="36"/>
        <v>2530.52501987163</v>
      </c>
      <c r="J28">
        <f ca="1" t="shared" si="37"/>
        <v>2476.78434041373</v>
      </c>
      <c r="K28">
        <f ca="1" t="shared" si="38"/>
        <v>1616.83596927636</v>
      </c>
      <c r="L28">
        <f ca="1" t="shared" si="27"/>
        <v>67.5648962070128</v>
      </c>
    </row>
    <row r="29" spans="1:12">
      <c r="A29">
        <f ca="1" t="shared" si="28"/>
        <v>663.383619303225</v>
      </c>
      <c r="B29">
        <f ca="1" t="shared" si="29"/>
        <v>547.154540879292</v>
      </c>
      <c r="C29">
        <f ca="1" t="shared" si="30"/>
        <v>1850.15800162638</v>
      </c>
      <c r="D29">
        <f ca="1" t="shared" si="31"/>
        <v>614.13355134338</v>
      </c>
      <c r="E29">
        <f ca="1" t="shared" si="32"/>
        <v>2853.91352618119</v>
      </c>
      <c r="F29">
        <f ca="1" t="shared" si="33"/>
        <v>2840.83083946021</v>
      </c>
      <c r="G29">
        <f ca="1" t="shared" si="34"/>
        <v>3385.36261577693</v>
      </c>
      <c r="H29">
        <f ca="1" t="shared" si="35"/>
        <v>3058.07934017372</v>
      </c>
      <c r="I29">
        <f ca="1" t="shared" si="36"/>
        <v>2417.18863473341</v>
      </c>
      <c r="J29">
        <f ca="1" t="shared" si="37"/>
        <v>2627.09297021115</v>
      </c>
      <c r="K29">
        <f ca="1" t="shared" si="38"/>
        <v>2456.23014694666</v>
      </c>
      <c r="L29">
        <f ca="1" t="shared" si="27"/>
        <v>292.887367350296</v>
      </c>
    </row>
    <row r="30" spans="1:12">
      <c r="A30">
        <f ca="1" t="shared" si="28"/>
        <v>385.78081615597</v>
      </c>
      <c r="B30">
        <f ca="1" t="shared" si="29"/>
        <v>2561.7909594606</v>
      </c>
      <c r="C30">
        <f ca="1" t="shared" si="30"/>
        <v>1846.04193549621</v>
      </c>
      <c r="D30">
        <f ca="1" t="shared" si="31"/>
        <v>2338.8167345005</v>
      </c>
      <c r="E30">
        <f ca="1" t="shared" si="32"/>
        <v>992.3453548872</v>
      </c>
      <c r="F30">
        <f ca="1" t="shared" si="33"/>
        <v>2413.35400858586</v>
      </c>
      <c r="G30">
        <f ca="1" t="shared" si="34"/>
        <v>2581.42818221622</v>
      </c>
      <c r="H30">
        <f ca="1" t="shared" si="35"/>
        <v>2646.16952903188</v>
      </c>
      <c r="I30">
        <f ca="1" t="shared" si="36"/>
        <v>210.967340251879</v>
      </c>
      <c r="J30">
        <f ca="1" t="shared" si="37"/>
        <v>2466.74144548379</v>
      </c>
      <c r="K30">
        <f ca="1" t="shared" si="38"/>
        <v>592.114348122465</v>
      </c>
      <c r="L30">
        <f ca="1" t="shared" si="27"/>
        <v>42.339177558415</v>
      </c>
    </row>
    <row r="31" spans="1:12">
      <c r="A31">
        <f ca="1" t="shared" si="28"/>
        <v>100.334938612904</v>
      </c>
      <c r="B31">
        <f ca="1" t="shared" si="29"/>
        <v>194.791635958454</v>
      </c>
      <c r="C31">
        <f ca="1" t="shared" si="30"/>
        <v>688.646260942228</v>
      </c>
      <c r="D31">
        <f ca="1" t="shared" si="31"/>
        <v>2048.39500605704</v>
      </c>
      <c r="E31">
        <f ca="1" t="shared" si="32"/>
        <v>1377.30652853771</v>
      </c>
      <c r="F31">
        <f ca="1" t="shared" si="33"/>
        <v>3040.68077946873</v>
      </c>
      <c r="G31">
        <f ca="1" t="shared" si="34"/>
        <v>2288.28562122539</v>
      </c>
      <c r="H31">
        <f ca="1" t="shared" si="35"/>
        <v>2686.16072359751</v>
      </c>
      <c r="I31">
        <f ca="1" t="shared" si="36"/>
        <v>1667.18249535758</v>
      </c>
      <c r="J31">
        <f ca="1" t="shared" si="37"/>
        <v>3187.1285464369</v>
      </c>
      <c r="K31">
        <f ca="1" t="shared" si="38"/>
        <v>2223.31791945508</v>
      </c>
      <c r="L31">
        <f ca="1" t="shared" si="27"/>
        <v>618.22762189491</v>
      </c>
    </row>
    <row r="32" spans="1:12">
      <c r="A32">
        <f ca="1" t="shared" si="28"/>
        <v>3041.37216073225</v>
      </c>
      <c r="B32">
        <f ca="1" t="shared" si="29"/>
        <v>1399.28876051666</v>
      </c>
      <c r="C32">
        <f ca="1" t="shared" si="30"/>
        <v>806.931017239751</v>
      </c>
      <c r="D32">
        <f ca="1" t="shared" si="31"/>
        <v>3128.33284776976</v>
      </c>
      <c r="E32">
        <f ca="1" t="shared" si="32"/>
        <v>3157.58584197405</v>
      </c>
      <c r="F32">
        <f ca="1" t="shared" si="33"/>
        <v>2003.60844302987</v>
      </c>
      <c r="G32">
        <f ca="1" t="shared" si="34"/>
        <v>1879.77366694757</v>
      </c>
      <c r="H32">
        <f ca="1" t="shared" si="35"/>
        <v>2505.76255219351</v>
      </c>
      <c r="I32">
        <f ca="1" t="shared" si="36"/>
        <v>1294.99967922376</v>
      </c>
      <c r="J32">
        <f ca="1" t="shared" si="37"/>
        <v>3038.86361672285</v>
      </c>
      <c r="K32">
        <f ca="1" t="shared" si="38"/>
        <v>2186.77598382616</v>
      </c>
      <c r="L32">
        <f ca="1" t="shared" si="27"/>
        <v>80.2666234915386</v>
      </c>
    </row>
    <row r="33" spans="1:12">
      <c r="A33">
        <f ca="1" t="shared" si="28"/>
        <v>2441.34277918022</v>
      </c>
      <c r="B33">
        <f ca="1" t="shared" si="29"/>
        <v>3431.7301838251</v>
      </c>
      <c r="C33">
        <f ca="1" t="shared" si="30"/>
        <v>2929.00770052426</v>
      </c>
      <c r="D33">
        <f ca="1" t="shared" si="31"/>
        <v>886.407301634405</v>
      </c>
      <c r="E33">
        <f ca="1" t="shared" si="32"/>
        <v>2042.87257314369</v>
      </c>
      <c r="F33">
        <f ca="1" t="shared" si="33"/>
        <v>2560.49725954161</v>
      </c>
      <c r="G33">
        <f ca="1" t="shared" si="34"/>
        <v>835.666906997947</v>
      </c>
      <c r="H33">
        <f ca="1" t="shared" si="35"/>
        <v>2429.29745376524</v>
      </c>
      <c r="I33">
        <f ca="1" t="shared" si="36"/>
        <v>21.4305187370941</v>
      </c>
      <c r="J33">
        <f ca="1" t="shared" si="37"/>
        <v>1624.36926289237</v>
      </c>
      <c r="K33">
        <f ca="1" t="shared" si="38"/>
        <v>1702.57168505966</v>
      </c>
      <c r="L33">
        <f ca="1" t="shared" ref="L33:L42" si="39">RAND()*634</f>
        <v>246.857797432157</v>
      </c>
    </row>
    <row r="34" spans="1:12">
      <c r="A34">
        <f ca="1" t="shared" si="28"/>
        <v>1606.96007304022</v>
      </c>
      <c r="B34">
        <f ca="1" t="shared" si="29"/>
        <v>2402.42339762336</v>
      </c>
      <c r="C34">
        <f ca="1" t="shared" si="30"/>
        <v>860.473708371616</v>
      </c>
      <c r="D34">
        <f ca="1" t="shared" si="31"/>
        <v>1662.82005070559</v>
      </c>
      <c r="E34">
        <f ca="1" t="shared" si="32"/>
        <v>3438.88754418807</v>
      </c>
      <c r="F34">
        <f ca="1" t="shared" si="33"/>
        <v>641.960809276161</v>
      </c>
      <c r="G34">
        <f ca="1" t="shared" si="34"/>
        <v>2781.5594048126</v>
      </c>
      <c r="H34">
        <f ca="1" t="shared" si="35"/>
        <v>2176.39981896595</v>
      </c>
      <c r="I34">
        <f ca="1" t="shared" si="36"/>
        <v>115.332522742687</v>
      </c>
      <c r="J34">
        <f ca="1" t="shared" si="37"/>
        <v>1824.45113952906</v>
      </c>
      <c r="K34">
        <f ca="1" t="shared" si="38"/>
        <v>1927.0550467466</v>
      </c>
      <c r="L34">
        <f ca="1" t="shared" si="39"/>
        <v>489.24570563528</v>
      </c>
    </row>
    <row r="35" spans="1:12">
      <c r="A35">
        <f ca="1" t="shared" ref="A35:A40" si="40">RAND()*3456</f>
        <v>184.589028426601</v>
      </c>
      <c r="B35">
        <f ca="1" t="shared" ref="B35:B40" si="41">RAND()*3456</f>
        <v>620.108831270146</v>
      </c>
      <c r="C35">
        <f ca="1" t="shared" ref="C35:C40" si="42">RAND()*3456</f>
        <v>1163.96022032411</v>
      </c>
      <c r="D35">
        <f ca="1" t="shared" ref="D35:D40" si="43">RAND()*3456</f>
        <v>829.814727687504</v>
      </c>
      <c r="E35">
        <f ca="1" t="shared" ref="E35:E40" si="44">RAND()*3456</f>
        <v>81.3956852491336</v>
      </c>
      <c r="F35">
        <f ca="1" t="shared" ref="F35:F40" si="45">RAND()*3456</f>
        <v>1821.77072185685</v>
      </c>
      <c r="G35">
        <f ca="1" t="shared" ref="G35:G40" si="46">RAND()*3456</f>
        <v>1783.89984139762</v>
      </c>
      <c r="H35">
        <f ca="1" t="shared" ref="H35:H40" si="47">RAND()*3456</f>
        <v>2720.31716993177</v>
      </c>
      <c r="I35">
        <f ca="1" t="shared" ref="I35:I40" si="48">RAND()*3456</f>
        <v>855.327201998801</v>
      </c>
      <c r="J35">
        <f ca="1" t="shared" ref="J35:J40" si="49">RAND()*3456</f>
        <v>347.309418103887</v>
      </c>
      <c r="K35">
        <f ca="1" t="shared" ref="K35:K40" si="50">RAND()*3456</f>
        <v>1323.0525528092</v>
      </c>
      <c r="L35">
        <f ca="1" t="shared" si="39"/>
        <v>333.608836962262</v>
      </c>
    </row>
    <row r="36" spans="1:12">
      <c r="A36">
        <f ca="1" t="shared" si="40"/>
        <v>697.251365969798</v>
      </c>
      <c r="B36">
        <f ca="1" t="shared" si="41"/>
        <v>2940.59934887163</v>
      </c>
      <c r="C36">
        <f ca="1" t="shared" si="42"/>
        <v>3231.22154022448</v>
      </c>
      <c r="D36">
        <f ca="1" t="shared" si="43"/>
        <v>315.923756695124</v>
      </c>
      <c r="E36">
        <f ca="1" t="shared" si="44"/>
        <v>739.861770058276</v>
      </c>
      <c r="F36">
        <f ca="1" t="shared" si="45"/>
        <v>3002.5793527698</v>
      </c>
      <c r="G36">
        <f ca="1" t="shared" si="46"/>
        <v>1020.42195684083</v>
      </c>
      <c r="H36">
        <f ca="1" t="shared" si="47"/>
        <v>2845.68905806678</v>
      </c>
      <c r="I36">
        <f ca="1" t="shared" si="48"/>
        <v>3124.97584529932</v>
      </c>
      <c r="J36">
        <f ca="1" t="shared" si="49"/>
        <v>1124.4339987304</v>
      </c>
      <c r="K36">
        <f ca="1" t="shared" si="50"/>
        <v>955.973587567757</v>
      </c>
      <c r="L36">
        <f ca="1" t="shared" si="39"/>
        <v>629.099188924233</v>
      </c>
    </row>
    <row r="37" spans="1:12">
      <c r="A37">
        <f ca="1" t="shared" si="40"/>
        <v>1282.06235937031</v>
      </c>
      <c r="B37">
        <f ca="1" t="shared" si="41"/>
        <v>1257.40174335287</v>
      </c>
      <c r="C37">
        <f ca="1" t="shared" si="42"/>
        <v>96.3840833084975</v>
      </c>
      <c r="D37">
        <f ca="1" t="shared" si="43"/>
        <v>2189.09662117994</v>
      </c>
      <c r="E37">
        <f ca="1" t="shared" si="44"/>
        <v>2217.96080308712</v>
      </c>
      <c r="F37">
        <f ca="1" t="shared" si="45"/>
        <v>2018.83270644383</v>
      </c>
      <c r="G37">
        <f ca="1" t="shared" si="46"/>
        <v>3312.1876065355</v>
      </c>
      <c r="H37">
        <f ca="1" t="shared" si="47"/>
        <v>3025.6108806909</v>
      </c>
      <c r="I37">
        <f ca="1" t="shared" si="48"/>
        <v>1044.21194738217</v>
      </c>
      <c r="J37">
        <f ca="1" t="shared" si="49"/>
        <v>1121.54105971842</v>
      </c>
      <c r="K37">
        <f ca="1" t="shared" si="50"/>
        <v>1687.61737196668</v>
      </c>
      <c r="L37">
        <f ca="1" t="shared" si="39"/>
        <v>445.055456593314</v>
      </c>
    </row>
    <row r="38" spans="1:12">
      <c r="A38">
        <f ca="1" t="shared" si="40"/>
        <v>374.373891112695</v>
      </c>
      <c r="B38">
        <f ca="1" t="shared" si="41"/>
        <v>1890.71280580743</v>
      </c>
      <c r="C38">
        <f ca="1" t="shared" si="42"/>
        <v>2526.20575719631</v>
      </c>
      <c r="D38">
        <f ca="1" t="shared" si="43"/>
        <v>94.8898726330463</v>
      </c>
      <c r="E38">
        <f ca="1" t="shared" si="44"/>
        <v>2402.91943366093</v>
      </c>
      <c r="F38">
        <f ca="1" t="shared" si="45"/>
        <v>3112.00701147968</v>
      </c>
      <c r="G38">
        <f ca="1" t="shared" si="46"/>
        <v>159.172036349729</v>
      </c>
      <c r="H38">
        <f ca="1" t="shared" si="47"/>
        <v>828.569929651347</v>
      </c>
      <c r="I38">
        <f ca="1" t="shared" si="48"/>
        <v>305.245170526824</v>
      </c>
      <c r="J38">
        <f ca="1" t="shared" si="49"/>
        <v>2564.73486575569</v>
      </c>
      <c r="K38">
        <f ca="1" t="shared" si="50"/>
        <v>967.67911018069</v>
      </c>
      <c r="L38">
        <f ca="1" t="shared" si="39"/>
        <v>219.095970021593</v>
      </c>
    </row>
    <row r="39" spans="1:12">
      <c r="A39">
        <f ca="1" t="shared" si="40"/>
        <v>3338.02779192877</v>
      </c>
      <c r="B39">
        <f ca="1" t="shared" si="41"/>
        <v>3117.45852156794</v>
      </c>
      <c r="C39">
        <f ca="1" t="shared" si="42"/>
        <v>2897.0145014042</v>
      </c>
      <c r="D39">
        <f ca="1" t="shared" si="43"/>
        <v>1534.13122094648</v>
      </c>
      <c r="E39">
        <f ca="1" t="shared" si="44"/>
        <v>1189.06419706141</v>
      </c>
      <c r="F39">
        <f ca="1" t="shared" si="45"/>
        <v>994.762817821639</v>
      </c>
      <c r="G39">
        <f ca="1" t="shared" si="46"/>
        <v>692.896116655711</v>
      </c>
      <c r="H39">
        <f ca="1" t="shared" si="47"/>
        <v>3034.02910641545</v>
      </c>
      <c r="I39">
        <f ca="1" t="shared" si="48"/>
        <v>2252.99144522021</v>
      </c>
      <c r="J39">
        <f ca="1" t="shared" si="49"/>
        <v>2978.00320095595</v>
      </c>
      <c r="K39">
        <f ca="1" t="shared" si="50"/>
        <v>881.917588137846</v>
      </c>
      <c r="L39">
        <f ca="1" t="shared" si="39"/>
        <v>89.8068036001451</v>
      </c>
    </row>
    <row r="40" spans="1:12">
      <c r="A40">
        <f ca="1" t="shared" si="40"/>
        <v>2984.20752034039</v>
      </c>
      <c r="B40">
        <f ca="1" t="shared" si="41"/>
        <v>489.558911651353</v>
      </c>
      <c r="C40">
        <f ca="1" t="shared" si="42"/>
        <v>1211.47737465256</v>
      </c>
      <c r="D40">
        <f ca="1" t="shared" si="43"/>
        <v>1935.43399038662</v>
      </c>
      <c r="E40">
        <f ca="1" t="shared" si="44"/>
        <v>2130.14479634763</v>
      </c>
      <c r="F40">
        <f ca="1" t="shared" si="45"/>
        <v>1959.28535183162</v>
      </c>
      <c r="G40">
        <f ca="1" t="shared" si="46"/>
        <v>3048.65885692469</v>
      </c>
      <c r="H40">
        <f ca="1" t="shared" si="47"/>
        <v>3369.27454208906</v>
      </c>
      <c r="I40">
        <f ca="1" t="shared" si="48"/>
        <v>2645.97870280568</v>
      </c>
      <c r="J40">
        <f ca="1" t="shared" si="49"/>
        <v>3055.95109436555</v>
      </c>
      <c r="K40">
        <f ca="1" t="shared" si="50"/>
        <v>3202.07802883647</v>
      </c>
      <c r="L40">
        <f ca="1" t="shared" si="39"/>
        <v>52.628327040609</v>
      </c>
    </row>
    <row r="41" spans="1:12">
      <c r="A41">
        <f ca="1" t="shared" ref="A41:A55" si="51">RAND()*3456</f>
        <v>1729.1553638791</v>
      </c>
      <c r="B41">
        <f ca="1" t="shared" ref="B41:B55" si="52">RAND()*3456</f>
        <v>1382.28888456653</v>
      </c>
      <c r="C41">
        <f ca="1" t="shared" ref="C41:C55" si="53">RAND()*3456</f>
        <v>748.971527825409</v>
      </c>
      <c r="D41">
        <f ca="1" t="shared" ref="D41:D55" si="54">RAND()*3456</f>
        <v>1016.73084481026</v>
      </c>
      <c r="E41">
        <f ca="1" t="shared" ref="E41:E55" si="55">RAND()*3456</f>
        <v>599.279046635113</v>
      </c>
      <c r="F41">
        <f ca="1" t="shared" ref="F41:F55" si="56">RAND()*3456</f>
        <v>3240.98030356375</v>
      </c>
      <c r="G41">
        <f ca="1" t="shared" ref="G41:G55" si="57">RAND()*3456</f>
        <v>2519.6350466233</v>
      </c>
      <c r="H41">
        <f ca="1" t="shared" ref="H41:H55" si="58">RAND()*3456</f>
        <v>722.89097427852</v>
      </c>
      <c r="I41">
        <f ca="1" t="shared" ref="I41:I55" si="59">RAND()*3456</f>
        <v>3402.17369554943</v>
      </c>
      <c r="J41">
        <f ca="1" t="shared" ref="J41:J55" si="60">RAND()*3456</f>
        <v>1384.07896834539</v>
      </c>
      <c r="K41">
        <f ca="1" t="shared" ref="K41:K55" si="61">RAND()*3456</f>
        <v>1664.78631875433</v>
      </c>
      <c r="L41">
        <f ca="1" t="shared" si="39"/>
        <v>354.658691087182</v>
      </c>
    </row>
    <row r="42" spans="1:12">
      <c r="A42">
        <f ca="1" t="shared" si="51"/>
        <v>3318.41052059702</v>
      </c>
      <c r="B42">
        <f ca="1" t="shared" si="52"/>
        <v>2710.58873084006</v>
      </c>
      <c r="C42">
        <f ca="1" t="shared" si="53"/>
        <v>1868.17081671831</v>
      </c>
      <c r="D42">
        <f ca="1" t="shared" si="54"/>
        <v>335.649867637913</v>
      </c>
      <c r="E42">
        <f ca="1" t="shared" si="55"/>
        <v>3122.21828114355</v>
      </c>
      <c r="F42">
        <f ca="1" t="shared" si="56"/>
        <v>2809.25226331248</v>
      </c>
      <c r="G42">
        <f ca="1" t="shared" si="57"/>
        <v>2536.89291684331</v>
      </c>
      <c r="H42">
        <f ca="1" t="shared" si="58"/>
        <v>262.526742664475</v>
      </c>
      <c r="I42">
        <f ca="1" t="shared" si="59"/>
        <v>412.24371964063</v>
      </c>
      <c r="J42">
        <f ca="1" t="shared" si="60"/>
        <v>1408.75088233049</v>
      </c>
      <c r="K42">
        <f ca="1" t="shared" si="61"/>
        <v>731.635771765746</v>
      </c>
      <c r="L42">
        <f ca="1" t="shared" si="39"/>
        <v>593.603999511113</v>
      </c>
    </row>
    <row r="43" spans="1:12">
      <c r="A43">
        <f ca="1" t="shared" si="51"/>
        <v>2154.1924057677</v>
      </c>
      <c r="B43">
        <f ca="1" t="shared" si="52"/>
        <v>2759.3683728773</v>
      </c>
      <c r="C43">
        <f ca="1" t="shared" si="53"/>
        <v>390.05578389741</v>
      </c>
      <c r="D43">
        <f ca="1" t="shared" si="54"/>
        <v>3013.11083539131</v>
      </c>
      <c r="E43">
        <f ca="1" t="shared" si="55"/>
        <v>3205.38333056967</v>
      </c>
      <c r="F43">
        <f ca="1" t="shared" si="56"/>
        <v>2613.87058894443</v>
      </c>
      <c r="G43">
        <f ca="1" t="shared" si="57"/>
        <v>1341.92002644452</v>
      </c>
      <c r="H43">
        <f ca="1" t="shared" si="58"/>
        <v>1007.17083335745</v>
      </c>
      <c r="I43">
        <f ca="1" t="shared" si="59"/>
        <v>606.000786559561</v>
      </c>
      <c r="J43">
        <f ca="1" t="shared" si="60"/>
        <v>184.650061764517</v>
      </c>
      <c r="K43">
        <f ca="1" t="shared" si="61"/>
        <v>1850.86617691988</v>
      </c>
      <c r="L43">
        <f ca="1" t="shared" ref="L43:L52" si="62">RAND()*634</f>
        <v>7.50355783831065</v>
      </c>
    </row>
    <row r="44" spans="1:12">
      <c r="A44">
        <f ca="1" t="shared" si="51"/>
        <v>885.727187679398</v>
      </c>
      <c r="B44">
        <f ca="1" t="shared" si="52"/>
        <v>1184.29461650048</v>
      </c>
      <c r="C44">
        <f ca="1" t="shared" si="53"/>
        <v>2603.85530292008</v>
      </c>
      <c r="D44">
        <f ca="1" t="shared" si="54"/>
        <v>2632.85176633383</v>
      </c>
      <c r="E44">
        <f ca="1" t="shared" si="55"/>
        <v>3231.18532243214</v>
      </c>
      <c r="F44">
        <f ca="1" t="shared" si="56"/>
        <v>1907.10331202753</v>
      </c>
      <c r="G44">
        <f ca="1" t="shared" si="57"/>
        <v>636.117425582941</v>
      </c>
      <c r="H44">
        <f ca="1" t="shared" si="58"/>
        <v>2644.00462564662</v>
      </c>
      <c r="I44">
        <f ca="1" t="shared" si="59"/>
        <v>790.53650819941</v>
      </c>
      <c r="J44">
        <f ca="1" t="shared" si="60"/>
        <v>1547.06421159962</v>
      </c>
      <c r="K44">
        <f ca="1" t="shared" si="61"/>
        <v>356.492539182386</v>
      </c>
      <c r="L44">
        <f ca="1" t="shared" si="62"/>
        <v>173.944215804444</v>
      </c>
    </row>
    <row r="45" spans="1:12">
      <c r="A45">
        <f ca="1" t="shared" si="51"/>
        <v>3191.6214542767</v>
      </c>
      <c r="B45">
        <f ca="1" t="shared" si="52"/>
        <v>2499.58378697791</v>
      </c>
      <c r="C45">
        <f ca="1" t="shared" si="53"/>
        <v>2357.83032636432</v>
      </c>
      <c r="D45">
        <f ca="1" t="shared" si="54"/>
        <v>2857.18325508247</v>
      </c>
      <c r="E45">
        <f ca="1" t="shared" si="55"/>
        <v>1802.89127353383</v>
      </c>
      <c r="F45">
        <f ca="1" t="shared" si="56"/>
        <v>2861.72296858858</v>
      </c>
      <c r="G45">
        <f ca="1" t="shared" si="57"/>
        <v>961.439837748573</v>
      </c>
      <c r="H45">
        <f ca="1" t="shared" si="58"/>
        <v>2969.17375520373</v>
      </c>
      <c r="I45">
        <f ca="1" t="shared" si="59"/>
        <v>1687.62141050068</v>
      </c>
      <c r="J45">
        <f ca="1" t="shared" si="60"/>
        <v>2445.18685448677</v>
      </c>
      <c r="K45">
        <f ca="1" t="shared" si="61"/>
        <v>970.787119111346</v>
      </c>
      <c r="L45">
        <f ca="1" t="shared" si="62"/>
        <v>295.335450790925</v>
      </c>
    </row>
    <row r="46" spans="1:12">
      <c r="A46">
        <f ca="1" t="shared" si="51"/>
        <v>1170.8778874584</v>
      </c>
      <c r="B46">
        <f ca="1" t="shared" si="52"/>
        <v>1381.6960007831</v>
      </c>
      <c r="C46">
        <f ca="1" t="shared" si="53"/>
        <v>3003.0680675523</v>
      </c>
      <c r="D46">
        <f ca="1" t="shared" si="54"/>
        <v>1569.49475602638</v>
      </c>
      <c r="E46">
        <f ca="1" t="shared" si="55"/>
        <v>811.9753901486</v>
      </c>
      <c r="F46">
        <f ca="1" t="shared" si="56"/>
        <v>2710.85036482302</v>
      </c>
      <c r="G46">
        <f ca="1" t="shared" si="57"/>
        <v>1695.93595042123</v>
      </c>
      <c r="H46">
        <f ca="1" t="shared" si="58"/>
        <v>1114.27175158705</v>
      </c>
      <c r="I46">
        <f ca="1" t="shared" si="59"/>
        <v>2606.352541835</v>
      </c>
      <c r="J46">
        <f ca="1" t="shared" si="60"/>
        <v>3114.22180692243</v>
      </c>
      <c r="K46">
        <f ca="1" t="shared" si="61"/>
        <v>1179.80462289018</v>
      </c>
      <c r="L46">
        <f ca="1" t="shared" si="62"/>
        <v>361.727842219985</v>
      </c>
    </row>
    <row r="47" spans="1:12">
      <c r="A47">
        <f ca="1" t="shared" si="51"/>
        <v>630.66374806598</v>
      </c>
      <c r="B47">
        <f ca="1" t="shared" si="52"/>
        <v>1599.67306399163</v>
      </c>
      <c r="C47">
        <f ca="1" t="shared" si="53"/>
        <v>2841.25935758879</v>
      </c>
      <c r="D47">
        <f ca="1" t="shared" si="54"/>
        <v>1077.34766329933</v>
      </c>
      <c r="E47">
        <f ca="1" t="shared" si="55"/>
        <v>86.037082886504</v>
      </c>
      <c r="F47">
        <f ca="1" t="shared" si="56"/>
        <v>280.940749068127</v>
      </c>
      <c r="G47">
        <f ca="1" t="shared" si="57"/>
        <v>2970.53580844501</v>
      </c>
      <c r="H47">
        <f ca="1" t="shared" si="58"/>
        <v>940.28659901019</v>
      </c>
      <c r="I47">
        <f ca="1" t="shared" si="59"/>
        <v>1086.67891660772</v>
      </c>
      <c r="J47">
        <f ca="1" t="shared" si="60"/>
        <v>1483.97379178524</v>
      </c>
      <c r="K47">
        <f ca="1" t="shared" si="61"/>
        <v>3073.13686281376</v>
      </c>
      <c r="L47">
        <f ca="1" t="shared" si="62"/>
        <v>540.83410954321</v>
      </c>
    </row>
    <row r="48" spans="1:12">
      <c r="A48">
        <f ca="1" t="shared" si="51"/>
        <v>2050.27097689037</v>
      </c>
      <c r="B48">
        <f ca="1" t="shared" si="52"/>
        <v>2820.45432006201</v>
      </c>
      <c r="C48">
        <f ca="1" t="shared" si="53"/>
        <v>1955.4017198301</v>
      </c>
      <c r="D48">
        <f ca="1" t="shared" si="54"/>
        <v>250.375081668191</v>
      </c>
      <c r="E48">
        <f ca="1" t="shared" si="55"/>
        <v>409.129931713105</v>
      </c>
      <c r="F48">
        <f ca="1" t="shared" si="56"/>
        <v>2958.6547177275</v>
      </c>
      <c r="G48">
        <f ca="1" t="shared" si="57"/>
        <v>191.656807878938</v>
      </c>
      <c r="H48">
        <f ca="1" t="shared" si="58"/>
        <v>2153.90869304495</v>
      </c>
      <c r="I48">
        <f ca="1" t="shared" si="59"/>
        <v>1292.71924184042</v>
      </c>
      <c r="J48">
        <f ca="1" t="shared" si="60"/>
        <v>3210.4141706858</v>
      </c>
      <c r="K48">
        <f ca="1" t="shared" si="61"/>
        <v>2014.85141285554</v>
      </c>
      <c r="L48">
        <f ca="1" t="shared" si="62"/>
        <v>544.458507593097</v>
      </c>
    </row>
    <row r="49" spans="1:12">
      <c r="A49">
        <f ca="1" t="shared" si="51"/>
        <v>622.341297853109</v>
      </c>
      <c r="B49">
        <f ca="1" t="shared" si="52"/>
        <v>2458.6647775857</v>
      </c>
      <c r="C49">
        <f ca="1" t="shared" si="53"/>
        <v>1701.47394403597</v>
      </c>
      <c r="D49">
        <f ca="1" t="shared" si="54"/>
        <v>1133.6692653765</v>
      </c>
      <c r="E49">
        <f ca="1" t="shared" si="55"/>
        <v>2643.26463362071</v>
      </c>
      <c r="F49">
        <f ca="1" t="shared" si="56"/>
        <v>2439.64611490494</v>
      </c>
      <c r="G49">
        <f ca="1" t="shared" si="57"/>
        <v>1229.76346704725</v>
      </c>
      <c r="H49">
        <f ca="1" t="shared" si="58"/>
        <v>318.278616325532</v>
      </c>
      <c r="I49">
        <f ca="1" t="shared" si="59"/>
        <v>1065.15793797609</v>
      </c>
      <c r="J49">
        <f ca="1" t="shared" si="60"/>
        <v>1035.38753249621</v>
      </c>
      <c r="K49">
        <f ca="1" t="shared" si="61"/>
        <v>2184.94276998242</v>
      </c>
      <c r="L49">
        <f ca="1" t="shared" si="62"/>
        <v>87.0367296385236</v>
      </c>
    </row>
    <row r="50" spans="1:12">
      <c r="A50">
        <f ca="1" t="shared" si="51"/>
        <v>1131.63566380148</v>
      </c>
      <c r="B50">
        <f ca="1" t="shared" si="52"/>
        <v>406.949119205559</v>
      </c>
      <c r="C50">
        <f ca="1" t="shared" si="53"/>
        <v>552.80409052254</v>
      </c>
      <c r="D50">
        <f ca="1" t="shared" si="54"/>
        <v>2405.0869513999</v>
      </c>
      <c r="E50">
        <f ca="1" t="shared" si="55"/>
        <v>2451.18538634805</v>
      </c>
      <c r="F50">
        <f ca="1" t="shared" si="56"/>
        <v>1833.79351912604</v>
      </c>
      <c r="G50">
        <f ca="1" t="shared" si="57"/>
        <v>231.390956394821</v>
      </c>
      <c r="H50">
        <f ca="1" t="shared" si="58"/>
        <v>2075.93817980374</v>
      </c>
      <c r="I50">
        <f ca="1" t="shared" si="59"/>
        <v>329.311347087223</v>
      </c>
      <c r="J50">
        <f ca="1" t="shared" si="60"/>
        <v>383.373160953651</v>
      </c>
      <c r="K50">
        <f ca="1" t="shared" si="61"/>
        <v>874.661429852172</v>
      </c>
      <c r="L50">
        <f ca="1" t="shared" si="62"/>
        <v>42.8489763675609</v>
      </c>
    </row>
    <row r="51" spans="1:12">
      <c r="A51">
        <f ca="1" t="shared" si="51"/>
        <v>1208.17312933127</v>
      </c>
      <c r="B51">
        <f ca="1" t="shared" si="52"/>
        <v>1552.67852122973</v>
      </c>
      <c r="C51">
        <f ca="1" t="shared" si="53"/>
        <v>1858.36199398395</v>
      </c>
      <c r="D51">
        <f ca="1" t="shared" si="54"/>
        <v>2959.70463856168</v>
      </c>
      <c r="E51">
        <f ca="1" t="shared" si="55"/>
        <v>1713.768142339</v>
      </c>
      <c r="F51">
        <f ca="1" t="shared" si="56"/>
        <v>1370.88517835255</v>
      </c>
      <c r="G51">
        <f ca="1" t="shared" si="57"/>
        <v>2590.86968700872</v>
      </c>
      <c r="H51">
        <f ca="1" t="shared" si="58"/>
        <v>1580.68358788356</v>
      </c>
      <c r="I51">
        <f ca="1" t="shared" si="59"/>
        <v>1876.62941394985</v>
      </c>
      <c r="J51">
        <f ca="1" t="shared" si="60"/>
        <v>562.973011786481</v>
      </c>
      <c r="K51">
        <f ca="1" t="shared" si="61"/>
        <v>2769.55517270221</v>
      </c>
      <c r="L51">
        <f ca="1" t="shared" si="62"/>
        <v>0.565425900598824</v>
      </c>
    </row>
    <row r="52" spans="1:12">
      <c r="A52">
        <f ca="1" t="shared" si="51"/>
        <v>555.616116187972</v>
      </c>
      <c r="B52">
        <f ca="1" t="shared" si="52"/>
        <v>1773.02499121864</v>
      </c>
      <c r="C52">
        <f ca="1" t="shared" si="53"/>
        <v>469.761846299378</v>
      </c>
      <c r="D52">
        <f ca="1" t="shared" si="54"/>
        <v>2322.06112814762</v>
      </c>
      <c r="E52">
        <f ca="1" t="shared" si="55"/>
        <v>1819.24522744297</v>
      </c>
      <c r="F52">
        <f ca="1" t="shared" si="56"/>
        <v>2359.49101401924</v>
      </c>
      <c r="G52">
        <f ca="1" t="shared" si="57"/>
        <v>368.669984283493</v>
      </c>
      <c r="H52">
        <f ca="1" t="shared" si="58"/>
        <v>1160.78590015857</v>
      </c>
      <c r="I52">
        <f ca="1" t="shared" si="59"/>
        <v>1680.71992364206</v>
      </c>
      <c r="J52">
        <f ca="1" t="shared" si="60"/>
        <v>2368.32674972892</v>
      </c>
      <c r="K52">
        <f ca="1" t="shared" si="61"/>
        <v>2398.06140955238</v>
      </c>
      <c r="L52">
        <f ca="1" t="shared" si="62"/>
        <v>567.866955362917</v>
      </c>
    </row>
    <row r="53" spans="1:12">
      <c r="A53">
        <f ca="1" t="shared" si="51"/>
        <v>2042.12690640423</v>
      </c>
      <c r="B53">
        <f ca="1" t="shared" si="52"/>
        <v>3442.1776742933</v>
      </c>
      <c r="C53">
        <f ca="1" t="shared" si="53"/>
        <v>939.41410441007</v>
      </c>
      <c r="D53">
        <f ca="1" t="shared" si="54"/>
        <v>2679.28653522582</v>
      </c>
      <c r="E53">
        <f ca="1" t="shared" si="55"/>
        <v>1725.01117979691</v>
      </c>
      <c r="F53">
        <f ca="1" t="shared" si="56"/>
        <v>122.83810387155</v>
      </c>
      <c r="G53">
        <f ca="1" t="shared" si="57"/>
        <v>912.813605470711</v>
      </c>
      <c r="H53">
        <f ca="1" t="shared" si="58"/>
        <v>297.544015154507</v>
      </c>
      <c r="I53">
        <f ca="1" t="shared" si="59"/>
        <v>2172.19815338789</v>
      </c>
      <c r="J53">
        <f ca="1" t="shared" si="60"/>
        <v>3453.89544809061</v>
      </c>
      <c r="K53">
        <f ca="1" t="shared" si="61"/>
        <v>2386.50863557839</v>
      </c>
      <c r="L53">
        <f ca="1" t="shared" ref="L53:L62" si="63">RAND()*634</f>
        <v>219.062634959196</v>
      </c>
    </row>
    <row r="54" spans="1:12">
      <c r="A54">
        <f ca="1" t="shared" si="51"/>
        <v>1527.56973615718</v>
      </c>
      <c r="B54">
        <f ca="1" t="shared" si="52"/>
        <v>1694.00105734947</v>
      </c>
      <c r="C54">
        <f ca="1" t="shared" si="53"/>
        <v>2733.46936260897</v>
      </c>
      <c r="D54">
        <f ca="1" t="shared" si="54"/>
        <v>97.479272751153</v>
      </c>
      <c r="E54">
        <f ca="1" t="shared" si="55"/>
        <v>1202.73443563773</v>
      </c>
      <c r="F54">
        <f ca="1" t="shared" si="56"/>
        <v>2605.85137378316</v>
      </c>
      <c r="G54">
        <f ca="1" t="shared" si="57"/>
        <v>1191.57106448461</v>
      </c>
      <c r="H54">
        <f ca="1" t="shared" si="58"/>
        <v>1529.11997473716</v>
      </c>
      <c r="I54">
        <f ca="1" t="shared" si="59"/>
        <v>2013.6537991347</v>
      </c>
      <c r="J54">
        <f ca="1" t="shared" si="60"/>
        <v>367.954530190955</v>
      </c>
      <c r="K54">
        <f ca="1" t="shared" si="61"/>
        <v>1329.13273114</v>
      </c>
      <c r="L54">
        <f ca="1" t="shared" si="63"/>
        <v>40.4799546147784</v>
      </c>
    </row>
    <row r="55" spans="1:12">
      <c r="A55">
        <f ca="1" t="shared" si="51"/>
        <v>1138.22577093742</v>
      </c>
      <c r="B55">
        <f ca="1" t="shared" si="52"/>
        <v>302.45472695324</v>
      </c>
      <c r="C55">
        <f ca="1" t="shared" si="53"/>
        <v>678.510466920733</v>
      </c>
      <c r="D55">
        <f ca="1" t="shared" si="54"/>
        <v>2424.68846443626</v>
      </c>
      <c r="E55">
        <f ca="1" t="shared" si="55"/>
        <v>700.494654614191</v>
      </c>
      <c r="F55">
        <f ca="1" t="shared" si="56"/>
        <v>3448.33022027529</v>
      </c>
      <c r="G55">
        <f ca="1" t="shared" si="57"/>
        <v>1278.14841549267</v>
      </c>
      <c r="H55">
        <f ca="1" t="shared" si="58"/>
        <v>1658.98679467032</v>
      </c>
      <c r="I55">
        <f ca="1" t="shared" si="59"/>
        <v>848.210591098369</v>
      </c>
      <c r="J55">
        <f ca="1" t="shared" si="60"/>
        <v>2893.50638705016</v>
      </c>
      <c r="K55">
        <f ca="1" t="shared" si="61"/>
        <v>19.2295075589467</v>
      </c>
      <c r="L55">
        <f ca="1" t="shared" si="63"/>
        <v>173.342837416255</v>
      </c>
    </row>
    <row r="56" spans="1:12">
      <c r="A56">
        <f ca="1" t="shared" ref="A56:A65" si="64">RAND()*3456</f>
        <v>391.219508917635</v>
      </c>
      <c r="B56">
        <f ca="1" t="shared" ref="B56:B65" si="65">RAND()*3456</f>
        <v>159.597297425479</v>
      </c>
      <c r="C56">
        <f ca="1" t="shared" ref="C56:C65" si="66">RAND()*3456</f>
        <v>1050.96375156946</v>
      </c>
      <c r="D56">
        <f ca="1" t="shared" ref="D56:D65" si="67">RAND()*3456</f>
        <v>2702.00772182318</v>
      </c>
      <c r="E56">
        <f ca="1" t="shared" ref="E56:E65" si="68">RAND()*3456</f>
        <v>2862.65981925109</v>
      </c>
      <c r="F56">
        <f ca="1" t="shared" ref="F56:F65" si="69">RAND()*3456</f>
        <v>1352.70695762074</v>
      </c>
      <c r="G56">
        <f ca="1" t="shared" ref="G56:G65" si="70">RAND()*3456</f>
        <v>1118.54147429417</v>
      </c>
      <c r="H56">
        <f ca="1" t="shared" ref="H56:H65" si="71">RAND()*3456</f>
        <v>793.319889625015</v>
      </c>
      <c r="I56">
        <f ca="1" t="shared" ref="I56:I65" si="72">RAND()*3456</f>
        <v>1283.81174070195</v>
      </c>
      <c r="J56">
        <f ca="1" t="shared" ref="J56:J65" si="73">RAND()*3456</f>
        <v>2395.26918869209</v>
      </c>
      <c r="K56">
        <f ca="1" t="shared" ref="K56:K65" si="74">RAND()*3456</f>
        <v>231.712824123905</v>
      </c>
      <c r="L56">
        <f ca="1" t="shared" si="63"/>
        <v>180.887154070571</v>
      </c>
    </row>
    <row r="57" spans="1:12">
      <c r="A57">
        <f ca="1" t="shared" si="64"/>
        <v>2630.8804397909</v>
      </c>
      <c r="B57">
        <f ca="1" t="shared" si="65"/>
        <v>2954.89287933817</v>
      </c>
      <c r="C57">
        <f ca="1" t="shared" si="66"/>
        <v>3099.16612172245</v>
      </c>
      <c r="D57">
        <f ca="1" t="shared" si="67"/>
        <v>833.510351079684</v>
      </c>
      <c r="E57">
        <f ca="1" t="shared" si="68"/>
        <v>1825.55988539353</v>
      </c>
      <c r="F57">
        <f ca="1" t="shared" si="69"/>
        <v>1480.29134746755</v>
      </c>
      <c r="G57">
        <f ca="1" t="shared" si="70"/>
        <v>1612.83338654761</v>
      </c>
      <c r="H57">
        <f ca="1" t="shared" si="71"/>
        <v>1993.70863384179</v>
      </c>
      <c r="I57">
        <f ca="1" t="shared" si="72"/>
        <v>1958.28836226359</v>
      </c>
      <c r="J57">
        <f ca="1" t="shared" si="73"/>
        <v>2694.61684921574</v>
      </c>
      <c r="K57">
        <f ca="1" t="shared" si="74"/>
        <v>390.336460043931</v>
      </c>
      <c r="L57">
        <f ca="1" t="shared" si="63"/>
        <v>445.650551947445</v>
      </c>
    </row>
    <row r="58" spans="1:12">
      <c r="A58">
        <f ca="1" t="shared" si="64"/>
        <v>1901.50587249308</v>
      </c>
      <c r="B58">
        <f ca="1" t="shared" si="65"/>
        <v>1853.82873460132</v>
      </c>
      <c r="C58">
        <f ca="1" t="shared" si="66"/>
        <v>1357.2063262947</v>
      </c>
      <c r="D58">
        <f ca="1" t="shared" si="67"/>
        <v>2700.42105800085</v>
      </c>
      <c r="E58">
        <f ca="1" t="shared" si="68"/>
        <v>476.187681513995</v>
      </c>
      <c r="F58">
        <f ca="1" t="shared" si="69"/>
        <v>880.846866021786</v>
      </c>
      <c r="G58">
        <f ca="1" t="shared" si="70"/>
        <v>2809.70660812102</v>
      </c>
      <c r="H58">
        <f ca="1" t="shared" si="71"/>
        <v>2374.92303415782</v>
      </c>
      <c r="I58">
        <f ca="1" t="shared" si="72"/>
        <v>145.581179823202</v>
      </c>
      <c r="J58">
        <f ca="1" t="shared" si="73"/>
        <v>96.775482964127</v>
      </c>
      <c r="K58">
        <f ca="1" t="shared" si="74"/>
        <v>1111.2291962706</v>
      </c>
      <c r="L58">
        <f ca="1" t="shared" si="63"/>
        <v>44.4097669537407</v>
      </c>
    </row>
    <row r="59" spans="1:12">
      <c r="A59">
        <f ca="1" t="shared" si="64"/>
        <v>2497.5022240845</v>
      </c>
      <c r="B59">
        <f ca="1" t="shared" si="65"/>
        <v>3241.4237329138</v>
      </c>
      <c r="C59">
        <f ca="1" t="shared" si="66"/>
        <v>1040.04449591077</v>
      </c>
      <c r="D59">
        <f ca="1" t="shared" si="67"/>
        <v>3415.43366228928</v>
      </c>
      <c r="E59">
        <f ca="1" t="shared" si="68"/>
        <v>631.950087873489</v>
      </c>
      <c r="F59">
        <f ca="1" t="shared" si="69"/>
        <v>1393.98715190018</v>
      </c>
      <c r="G59">
        <f ca="1" t="shared" si="70"/>
        <v>2630.74511957704</v>
      </c>
      <c r="H59">
        <f ca="1" t="shared" si="71"/>
        <v>2359.34708205856</v>
      </c>
      <c r="I59">
        <f ca="1" t="shared" si="72"/>
        <v>1004.54643309757</v>
      </c>
      <c r="J59">
        <f ca="1" t="shared" si="73"/>
        <v>18.3518094633816</v>
      </c>
      <c r="K59">
        <f ca="1" t="shared" si="74"/>
        <v>2311.75252503124</v>
      </c>
      <c r="L59">
        <f ca="1" t="shared" si="63"/>
        <v>413.066364788989</v>
      </c>
    </row>
    <row r="60" spans="1:12">
      <c r="A60">
        <f ca="1" t="shared" si="64"/>
        <v>2518.54646662351</v>
      </c>
      <c r="B60">
        <f ca="1" t="shared" si="65"/>
        <v>1940.25186725334</v>
      </c>
      <c r="C60">
        <f ca="1" t="shared" si="66"/>
        <v>3419.16007153477</v>
      </c>
      <c r="D60">
        <f ca="1" t="shared" si="67"/>
        <v>2685.20221630819</v>
      </c>
      <c r="E60">
        <f ca="1" t="shared" si="68"/>
        <v>1287.36646239277</v>
      </c>
      <c r="F60">
        <f ca="1" t="shared" si="69"/>
        <v>686.796581764626</v>
      </c>
      <c r="G60">
        <f ca="1" t="shared" si="70"/>
        <v>198.361142613597</v>
      </c>
      <c r="H60">
        <f ca="1" t="shared" si="71"/>
        <v>372.02199104237</v>
      </c>
      <c r="I60">
        <f ca="1" t="shared" si="72"/>
        <v>3255.94922730767</v>
      </c>
      <c r="J60">
        <f ca="1" t="shared" si="73"/>
        <v>1470.87478335544</v>
      </c>
      <c r="K60">
        <f ca="1" t="shared" si="74"/>
        <v>1964.08449597768</v>
      </c>
      <c r="L60">
        <f ca="1" t="shared" si="63"/>
        <v>239.258024384522</v>
      </c>
    </row>
    <row r="61" spans="1:12">
      <c r="A61">
        <f ca="1" t="shared" si="64"/>
        <v>2865.15579770392</v>
      </c>
      <c r="B61">
        <f ca="1" t="shared" si="65"/>
        <v>1984.93014099925</v>
      </c>
      <c r="C61">
        <f ca="1" t="shared" si="66"/>
        <v>2958.31454930206</v>
      </c>
      <c r="D61">
        <f ca="1" t="shared" si="67"/>
        <v>679.875720760441</v>
      </c>
      <c r="E61">
        <f ca="1" t="shared" si="68"/>
        <v>865.829827511508</v>
      </c>
      <c r="F61">
        <f ca="1" t="shared" si="69"/>
        <v>367.25520939222</v>
      </c>
      <c r="G61">
        <f ca="1" t="shared" si="70"/>
        <v>3038.74781382958</v>
      </c>
      <c r="H61">
        <f ca="1" t="shared" si="71"/>
        <v>3119.03647379198</v>
      </c>
      <c r="I61">
        <f ca="1" t="shared" si="72"/>
        <v>1720.86970716076</v>
      </c>
      <c r="J61">
        <f ca="1" t="shared" si="73"/>
        <v>2223.14208553427</v>
      </c>
      <c r="K61">
        <f ca="1" t="shared" si="74"/>
        <v>2565.49425206816</v>
      </c>
      <c r="L61">
        <f ca="1" t="shared" si="63"/>
        <v>572.898057880168</v>
      </c>
    </row>
    <row r="62" spans="1:12">
      <c r="A62">
        <f ca="1" t="shared" si="64"/>
        <v>3008.65293231514</v>
      </c>
      <c r="B62">
        <f ca="1" t="shared" si="65"/>
        <v>552.071841558648</v>
      </c>
      <c r="C62">
        <f ca="1" t="shared" si="66"/>
        <v>834.02983554416</v>
      </c>
      <c r="D62">
        <f ca="1" t="shared" si="67"/>
        <v>2413.61170273807</v>
      </c>
      <c r="E62">
        <f ca="1" t="shared" si="68"/>
        <v>82.056436866003</v>
      </c>
      <c r="F62">
        <f ca="1" t="shared" si="69"/>
        <v>884.056221299784</v>
      </c>
      <c r="G62">
        <f ca="1" t="shared" si="70"/>
        <v>1752.50456350446</v>
      </c>
      <c r="H62">
        <f ca="1" t="shared" si="71"/>
        <v>701.931606471995</v>
      </c>
      <c r="I62">
        <f ca="1" t="shared" si="72"/>
        <v>1981.39076743634</v>
      </c>
      <c r="J62">
        <f ca="1" t="shared" si="73"/>
        <v>1290.44770556103</v>
      </c>
      <c r="K62">
        <f ca="1" t="shared" si="74"/>
        <v>1054.77742282666</v>
      </c>
      <c r="L62">
        <f ca="1" t="shared" si="63"/>
        <v>191.187152052591</v>
      </c>
    </row>
    <row r="63" spans="1:12">
      <c r="A63">
        <f ca="1" t="shared" si="64"/>
        <v>1781.34504734942</v>
      </c>
      <c r="B63">
        <f ca="1" t="shared" si="65"/>
        <v>406.86391424906</v>
      </c>
      <c r="C63">
        <f ca="1" t="shared" si="66"/>
        <v>2367.95202977879</v>
      </c>
      <c r="D63">
        <f ca="1" t="shared" si="67"/>
        <v>223.836577876828</v>
      </c>
      <c r="E63">
        <f ca="1" t="shared" si="68"/>
        <v>2719.32047818324</v>
      </c>
      <c r="F63">
        <f ca="1" t="shared" si="69"/>
        <v>1316.66329271106</v>
      </c>
      <c r="G63">
        <f ca="1" t="shared" si="70"/>
        <v>1160.88316251829</v>
      </c>
      <c r="H63">
        <f ca="1" t="shared" si="71"/>
        <v>1089.61642396087</v>
      </c>
      <c r="I63">
        <f ca="1" t="shared" si="72"/>
        <v>3337.57459269856</v>
      </c>
      <c r="J63">
        <f ca="1" t="shared" si="73"/>
        <v>1354.22434876361</v>
      </c>
      <c r="K63">
        <f ca="1" t="shared" si="74"/>
        <v>2326.28299301478</v>
      </c>
      <c r="L63">
        <f ca="1" t="shared" ref="L63:L69" si="75">RAND()*634</f>
        <v>225.516928337877</v>
      </c>
    </row>
    <row r="64" spans="1:12">
      <c r="A64">
        <f ca="1" t="shared" si="64"/>
        <v>2830.79672163163</v>
      </c>
      <c r="B64">
        <f ca="1" t="shared" si="65"/>
        <v>379.372363997964</v>
      </c>
      <c r="C64">
        <f ca="1" t="shared" si="66"/>
        <v>2006.90563307452</v>
      </c>
      <c r="D64">
        <f ca="1" t="shared" si="67"/>
        <v>87.5161861372002</v>
      </c>
      <c r="E64">
        <f ca="1" t="shared" si="68"/>
        <v>347.002570064862</v>
      </c>
      <c r="F64">
        <f ca="1" t="shared" si="69"/>
        <v>1456.60783681558</v>
      </c>
      <c r="G64">
        <f ca="1" t="shared" si="70"/>
        <v>316.345595424237</v>
      </c>
      <c r="H64">
        <f ca="1" t="shared" si="71"/>
        <v>2450.20265321971</v>
      </c>
      <c r="I64">
        <f ca="1" t="shared" si="72"/>
        <v>505.421316475434</v>
      </c>
      <c r="J64">
        <f ca="1" t="shared" si="73"/>
        <v>531.460226488036</v>
      </c>
      <c r="K64">
        <f ca="1" t="shared" si="74"/>
        <v>1049.35930892598</v>
      </c>
      <c r="L64">
        <f ca="1" t="shared" si="75"/>
        <v>605.938744334516</v>
      </c>
    </row>
    <row r="65" spans="1:12">
      <c r="A65">
        <f ca="1" t="shared" si="64"/>
        <v>658.445181399323</v>
      </c>
      <c r="B65">
        <f ca="1" t="shared" si="65"/>
        <v>147.32902332083</v>
      </c>
      <c r="C65">
        <f ca="1" t="shared" si="66"/>
        <v>814.864563394886</v>
      </c>
      <c r="D65">
        <f ca="1" t="shared" si="67"/>
        <v>1166.14672575227</v>
      </c>
      <c r="E65">
        <f ca="1" t="shared" si="68"/>
        <v>22.6087118600056</v>
      </c>
      <c r="F65">
        <f ca="1" t="shared" si="69"/>
        <v>357.721145642683</v>
      </c>
      <c r="G65">
        <f ca="1" t="shared" si="70"/>
        <v>2802.24063330779</v>
      </c>
      <c r="H65">
        <f ca="1" t="shared" si="71"/>
        <v>425.425081447589</v>
      </c>
      <c r="I65">
        <f ca="1" t="shared" si="72"/>
        <v>891.767488962932</v>
      </c>
      <c r="J65">
        <f ca="1" t="shared" si="73"/>
        <v>2996.13477300089</v>
      </c>
      <c r="K65">
        <f ca="1" t="shared" si="74"/>
        <v>2819.38654822417</v>
      </c>
      <c r="L65">
        <f ca="1" t="shared" si="75"/>
        <v>10.8333747269778</v>
      </c>
    </row>
    <row r="66" spans="1:12">
      <c r="A66">
        <f ca="1">RAND()*3456</f>
        <v>1404.03401407281</v>
      </c>
      <c r="B66">
        <f ca="1">RAND()*3456</f>
        <v>1033.56327210184</v>
      </c>
      <c r="C66">
        <f ca="1">RAND()*3456</f>
        <v>2834.12498535796</v>
      </c>
      <c r="D66">
        <f ca="1">RAND()*3456</f>
        <v>1865.70598689313</v>
      </c>
      <c r="E66">
        <f ca="1">RAND()*3456</f>
        <v>2192.65595518494</v>
      </c>
      <c r="F66">
        <f ca="1">RAND()*3456</f>
        <v>1817.08303749143</v>
      </c>
      <c r="G66">
        <f ca="1">RAND()*3456</f>
        <v>1776.34924324791</v>
      </c>
      <c r="H66">
        <f ca="1">RAND()*3456</f>
        <v>2019.60555385498</v>
      </c>
      <c r="I66">
        <f ca="1">RAND()*3456</f>
        <v>1233.34402759613</v>
      </c>
      <c r="J66">
        <f ca="1">RAND()*3456</f>
        <v>3240.62784761975</v>
      </c>
      <c r="K66">
        <f ca="1">RAND()*3456</f>
        <v>1078.56996851832</v>
      </c>
      <c r="L66">
        <f ca="1" t="shared" si="75"/>
        <v>182.99477659629</v>
      </c>
    </row>
    <row r="67" spans="1:12">
      <c r="A67">
        <f ca="1">RAND()*3456</f>
        <v>2766.25016590092</v>
      </c>
      <c r="B67">
        <f ca="1">RAND()*3456</f>
        <v>2158.62998326517</v>
      </c>
      <c r="C67">
        <f ca="1">RAND()*3456</f>
        <v>2681.53334535686</v>
      </c>
      <c r="D67">
        <f ca="1">RAND()*3456</f>
        <v>3232.43246682005</v>
      </c>
      <c r="E67">
        <f ca="1">RAND()*3456</f>
        <v>2603.86788103502</v>
      </c>
      <c r="F67">
        <f ca="1">RAND()*3456</f>
        <v>436.117999651009</v>
      </c>
      <c r="G67">
        <f ca="1">RAND()*3456</f>
        <v>1382.08246390335</v>
      </c>
      <c r="H67">
        <f ca="1">RAND()*3456</f>
        <v>223.497358368279</v>
      </c>
      <c r="I67">
        <f ca="1">RAND()*3456</f>
        <v>2487.00253308999</v>
      </c>
      <c r="J67">
        <f ca="1">RAND()*3456</f>
        <v>1529.39801421431</v>
      </c>
      <c r="K67">
        <f ca="1">RAND()*3456</f>
        <v>1070.6998600887</v>
      </c>
      <c r="L67">
        <f ca="1" t="shared" si="75"/>
        <v>602.010816388467</v>
      </c>
    </row>
    <row r="68" spans="1:12">
      <c r="A68">
        <f ca="1">RAND()*3456</f>
        <v>623.596827757733</v>
      </c>
      <c r="B68">
        <f ca="1">RAND()*3456</f>
        <v>1270.87974191367</v>
      </c>
      <c r="C68">
        <f ca="1">RAND()*3456</f>
        <v>2284.72984301543</v>
      </c>
      <c r="D68">
        <f ca="1">RAND()*3456</f>
        <v>1.52425237000477</v>
      </c>
      <c r="E68">
        <f ca="1">RAND()*3456</f>
        <v>3153.88584727097</v>
      </c>
      <c r="F68">
        <f ca="1">RAND()*3456</f>
        <v>596.818663473984</v>
      </c>
      <c r="G68">
        <f ca="1">RAND()*3456</f>
        <v>1169.37010978668</v>
      </c>
      <c r="H68">
        <f ca="1">RAND()*3456</f>
        <v>1641.10390509278</v>
      </c>
      <c r="I68">
        <f ca="1">RAND()*3456</f>
        <v>1972.97451539434</v>
      </c>
      <c r="J68">
        <f ca="1">RAND()*3456</f>
        <v>734.949663126333</v>
      </c>
      <c r="K68">
        <f ca="1">RAND()*3456</f>
        <v>1278.91858913656</v>
      </c>
      <c r="L68">
        <f ca="1" t="shared" si="75"/>
        <v>162.20019516932</v>
      </c>
    </row>
    <row r="69" spans="1:12">
      <c r="A69">
        <f ca="1">RAND()*3456</f>
        <v>1189.73748187799</v>
      </c>
      <c r="B69">
        <f ca="1">RAND()*3456</f>
        <v>347.994534755679</v>
      </c>
      <c r="C69">
        <f ca="1">RAND()*3456</f>
        <v>868.791426775475</v>
      </c>
      <c r="D69">
        <f ca="1">RAND()*3456</f>
        <v>1884.79658591906</v>
      </c>
      <c r="E69">
        <f ca="1">RAND()*3456</f>
        <v>2189.08889201794</v>
      </c>
      <c r="F69">
        <f ca="1">RAND()*3456</f>
        <v>1829.35302539677</v>
      </c>
      <c r="G69">
        <f ca="1">RAND()*3456</f>
        <v>2549.55557927569</v>
      </c>
      <c r="H69">
        <f ca="1">RAND()*3456</f>
        <v>1380.58680486424</v>
      </c>
      <c r="I69">
        <f ca="1">RAND()*3456</f>
        <v>2466.97841168792</v>
      </c>
      <c r="J69">
        <f ca="1">RAND()*3456</f>
        <v>1234.54094488665</v>
      </c>
      <c r="K69">
        <f ca="1">RAND()*3456</f>
        <v>368.755203628204</v>
      </c>
      <c r="L69">
        <f ca="1" t="shared" si="75"/>
        <v>560.724582041492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Сергей Сиров</cp:lastModifiedBy>
  <dcterms:created xsi:type="dcterms:W3CDTF">2023-10-28T16:31:45Z</dcterms:created>
  <dcterms:modified xsi:type="dcterms:W3CDTF">2023-10-28T18:40:51Z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EFB02986A3484E598995707722FE74EC_11</vt:lpwstr>
  </property>
  <property fmtid="{D5CDD505-2E9C-101B-9397-08002B2CF9AE}" pid="3" name="KSOProductBuildVer">
    <vt:lpwstr>1033-12.2.0.13266</vt:lpwstr>
  </property>
</Properties>
</file>