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シート1番" state="visible" r:id="rId3"/>
    <sheet sheetId="2" name="sheet2" state="visible" r:id="rId4"/>
    <sheet sheetId="3" name="ｼｰﾄｽﾘｰ" state="visible" r:id="rId5"/>
  </sheets>
  <definedNames/>
  <calcPr/>
</workbook>
</file>

<file path=xl/sharedStrings.xml><?xml version="1.0" encoding="utf-8"?>
<sst xmlns="http://schemas.openxmlformats.org/spreadsheetml/2006/main">
  <si>
    <t>a</t>
  </si>
  <si>
    <t>あああ</t>
  </si>
  <si>
    <t>c</t>
  </si>
  <si>
    <t>ff</t>
  </si>
  <si>
    <t>ううう</t>
  </si>
  <si>
    <t>hh</t>
  </si>
  <si>
    <t>かかか</t>
  </si>
  <si>
    <t>hoge</t>
  </si>
  <si>
    <t>ｷｷｷ</t>
  </si>
  <si>
    <t>piyo</t>
  </si>
  <si>
    <t>foo</t>
  </si>
  <si>
    <t>テスト</t>
  </si>
  <si>
    <t>bar</t>
  </si>
  <si>
    <t>手</t>
  </si>
  <si>
    <t>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</si>
</sst>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</v>
      </c>
      <c s="1" r="B1"/>
      <c t="s" s="1" r="C1">
        <v>4</v>
      </c>
    </row>
    <row r="2">
      <c t="s" s="1" r="B2">
        <v>6</v>
      </c>
      <c t="s" s="1" r="D2">
        <v>8</v>
      </c>
    </row>
    <row r="3">
      <c t="s" s="1" r="A3">
        <v>11</v>
      </c>
      <c t="s" s="1" r="B3">
        <v>13</v>
      </c>
      <c t="s" s="1" r="C3">
        <v>14</v>
      </c>
      <c s="1" r="D3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B1"/>
      <c t="s" s="1" r="C1">
        <v>2</v>
      </c>
      <c s="1" r="D1"/>
    </row>
    <row r="2">
      <c s="1" r="A2"/>
      <c t="s" s="1" r="B2">
        <v>3</v>
      </c>
      <c s="1" r="C2"/>
      <c t="s" s="1" r="D2">
        <v>5</v>
      </c>
    </row>
    <row r="3">
      <c t="s" s="1" r="A3">
        <v>7</v>
      </c>
      <c t="s" s="1" r="B3">
        <v>9</v>
      </c>
      <c t="s" s="1" r="C3">
        <v>10</v>
      </c>
      <c t="s" s="1" r="D3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tr" r="A1">
        <f>'シート1番'!A3</f>
        <v>hoge</v>
      </c>
    </row>
  </sheetData>
  <drawing r:id="rId1"/>
</worksheet>
</file>