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CDCFC10E-0F0E-4D87-936E-841F1FDCCC30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Specimen!$A$1:$E$188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<sst xmlns="http://schemas.openxmlformats.org/spreadsheetml/2006/main" count="753" uniqueCount="379">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</sst>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topLeftCell="A128" workbookViewId="0">
      <selection activeCell="E196" sqref="E196:E197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1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1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1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1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1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1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1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1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1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1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1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1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1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1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1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1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1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1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1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1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1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1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0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0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0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1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1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0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1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0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1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1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1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1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1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1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1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1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1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1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1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1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1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1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1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1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1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1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1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1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1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1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1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1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1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1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1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1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1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1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1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1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1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1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1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1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1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1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1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1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1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1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1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1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1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1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1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1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1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1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1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1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1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1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1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1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1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1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1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1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1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1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1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1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1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1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1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1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1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1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1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1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1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1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1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1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1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1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1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1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1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1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1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1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1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1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1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1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1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1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1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1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1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1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autoFilter ref="A1:E188" xr:uid="{9833A86F-B9AD-42C4-B074-10B20AA87F14}"/>
  <conditionalFormatting sqref="B1:B190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2026-02-12T07:07:07Z</dcterms:modified>
</cp:coreProperties>
</file>