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<sst xmlns="http://schemas.openxmlformats.org/spreadsheetml/2006/main" count="6" uniqueCount="4">
  <si>
    <t>Coordenadas Relativas</t>
  </si>
  <si>
    <t>Coordenadas Normalizadas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</si>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</sst>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1" numFmtId="0" xfId="0" applyBorder="1" applyFont="1"/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'Página1'!$E$1:$E$2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'Página1'!$D$3:$D$32</c:f>
            </c:strRef>
          </c:cat>
          <c:val>
            <c:numRef>
              <c:f>'Página1'!$E$3:$E$32</c:f>
            </c:numRef>
          </c:val>
          <c:smooth val="0"/>
        </c:ser>
        <c:axId val="125613629"/>
        <c:axId val="312555937"/>
      </c:lineChart>
      <c:catAx>
        <c:axId val="125613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12555937"/>
      </c:catAx>
      <c:valAx>
        <c:axId val="312555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613629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Y x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'Página1'!$B$1:$B$2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'Página1'!$A$3:$A$32</c:f>
            </c:strRef>
          </c:cat>
          <c:val>
            <c:numRef>
              <c:f>'Página1'!$B$3:$B$32</c:f>
            </c:numRef>
          </c:val>
          <c:smooth val="0"/>
        </c:ser>
        <c:axId val="371258380"/>
        <c:axId val="291160416"/>
      </c:lineChart>
      <c:catAx>
        <c:axId val="371258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X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91160416"/>
      </c:catAx>
      <c:valAx>
        <c:axId val="291160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125838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28575</xdr:colOff>
      <xdr:row>18</xdr:row>
      <xdr:rowOff>38100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0</xdr:row>
      <xdr:rowOff>19050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3" max="3" width="2.71"/>
    <col customWidth="1" min="6" max="6" width="2.86"/>
  </cols>
  <sheetData>
    <row r="1">
      <c r="A1" s="1" t="s">
        <v>0</v>
      </c>
      <c r="B1" s="1"/>
      <c r="D1" s="2" t="s">
        <v>1</v>
      </c>
      <c r="E1" s="3"/>
    </row>
    <row r="2">
      <c r="A2" s="4" t="s">
        <v>2</v>
      </c>
      <c r="B2" s="4" t="s">
        <v>3</v>
      </c>
      <c r="D2" s="4" t="s">
        <v>2</v>
      </c>
      <c r="E2" s="4" t="s">
        <v>3</v>
      </c>
    </row>
    <row r="3">
      <c r="A3" s="5">
        <v>338.0</v>
      </c>
      <c r="B3" s="5">
        <v>125.0</v>
      </c>
      <c r="D3" s="5">
        <v>0.0</v>
      </c>
      <c r="E3" s="5">
        <v>0.0</v>
      </c>
    </row>
    <row r="4">
      <c r="A4" s="5">
        <v>338.0</v>
      </c>
      <c r="B4" s="5">
        <v>144.0</v>
      </c>
      <c r="D4" s="5">
        <v>0.0</v>
      </c>
      <c r="E4" s="5">
        <v>-19.0</v>
      </c>
    </row>
    <row r="5">
      <c r="A5" s="5">
        <v>338.0</v>
      </c>
      <c r="B5" s="5">
        <v>160.0</v>
      </c>
      <c r="D5" s="5">
        <v>0.0</v>
      </c>
      <c r="E5" s="5">
        <v>-16.0</v>
      </c>
    </row>
    <row r="6">
      <c r="A6" s="5">
        <v>340.0</v>
      </c>
      <c r="B6" s="5">
        <v>182.0</v>
      </c>
      <c r="D6" s="5">
        <v>-2.0</v>
      </c>
      <c r="E6" s="5">
        <v>-22.0</v>
      </c>
    </row>
    <row r="7">
      <c r="A7" s="5">
        <v>344.0</v>
      </c>
      <c r="B7" s="5">
        <v>206.0</v>
      </c>
      <c r="D7" s="5">
        <v>-4.0</v>
      </c>
      <c r="E7" s="5">
        <v>-24.0</v>
      </c>
    </row>
    <row r="8">
      <c r="A8" s="5">
        <v>350.0</v>
      </c>
      <c r="B8" s="5">
        <v>232.0</v>
      </c>
      <c r="D8" s="5">
        <v>-6.0</v>
      </c>
      <c r="E8" s="5">
        <v>-26.0</v>
      </c>
    </row>
    <row r="9">
      <c r="A9" s="5">
        <v>356.0</v>
      </c>
      <c r="B9" s="5">
        <v>254.0</v>
      </c>
      <c r="D9" s="5">
        <v>-6.0</v>
      </c>
      <c r="E9" s="5">
        <v>-22.0</v>
      </c>
    </row>
    <row r="10">
      <c r="A10" s="5">
        <v>355.0</v>
      </c>
      <c r="B10" s="5">
        <v>270.0</v>
      </c>
      <c r="D10" s="5">
        <v>1.0</v>
      </c>
      <c r="E10" s="5">
        <v>-16.0</v>
      </c>
    </row>
    <row r="11">
      <c r="A11" s="5">
        <v>344.0</v>
      </c>
      <c r="B11" s="5">
        <v>279.0</v>
      </c>
      <c r="D11" s="5">
        <v>1.0</v>
      </c>
      <c r="E11" s="5">
        <v>-9.0</v>
      </c>
    </row>
    <row r="12">
      <c r="A12" s="5">
        <v>326.0</v>
      </c>
      <c r="B12" s="5">
        <v>284.0</v>
      </c>
      <c r="D12" s="5">
        <v>18.0</v>
      </c>
      <c r="E12" s="5">
        <v>-5.0</v>
      </c>
    </row>
    <row r="13">
      <c r="A13" s="5">
        <v>310.0</v>
      </c>
      <c r="B13" s="5">
        <v>287.0</v>
      </c>
      <c r="D13" s="5">
        <v>16.0</v>
      </c>
      <c r="E13" s="5">
        <v>-3.0</v>
      </c>
    </row>
    <row r="14">
      <c r="A14" s="5">
        <v>299.0</v>
      </c>
      <c r="B14" s="5">
        <v>291.0</v>
      </c>
      <c r="D14" s="5">
        <v>11.0</v>
      </c>
      <c r="E14" s="5">
        <v>-4.0</v>
      </c>
    </row>
    <row r="15">
      <c r="A15" s="5">
        <v>289.0</v>
      </c>
      <c r="B15" s="5">
        <v>293.0</v>
      </c>
      <c r="D15" s="5">
        <v>10.0</v>
      </c>
      <c r="E15" s="5">
        <v>-2.0</v>
      </c>
    </row>
    <row r="16">
      <c r="A16" s="5">
        <v>283.0</v>
      </c>
      <c r="B16" s="5">
        <v>293.0</v>
      </c>
      <c r="D16" s="5">
        <v>6.0</v>
      </c>
      <c r="E16" s="5">
        <v>0.0</v>
      </c>
    </row>
    <row r="17">
      <c r="A17" s="5">
        <v>285.0</v>
      </c>
      <c r="B17" s="5">
        <v>294.0</v>
      </c>
      <c r="D17" s="5">
        <v>-2.0</v>
      </c>
      <c r="E17" s="5">
        <v>-1.0</v>
      </c>
    </row>
    <row r="18">
      <c r="A18" s="5">
        <v>299.0</v>
      </c>
      <c r="B18" s="5">
        <v>298.0</v>
      </c>
      <c r="D18" s="5">
        <v>-14.0</v>
      </c>
      <c r="E18" s="5">
        <v>-4.0</v>
      </c>
    </row>
    <row r="19">
      <c r="A19" s="5">
        <v>319.0</v>
      </c>
      <c r="B19" s="5">
        <v>302.0</v>
      </c>
      <c r="D19" s="5">
        <v>-20.0</v>
      </c>
      <c r="E19" s="5">
        <v>-4.0</v>
      </c>
    </row>
    <row r="20">
      <c r="A20" s="5">
        <v>338.0</v>
      </c>
      <c r="B20" s="5">
        <v>305.0</v>
      </c>
      <c r="D20" s="5">
        <v>-19.0</v>
      </c>
      <c r="E20" s="5">
        <v>-3.0</v>
      </c>
    </row>
    <row r="21">
      <c r="A21" s="5">
        <v>357.0</v>
      </c>
      <c r="B21" s="5">
        <v>305.0</v>
      </c>
      <c r="D21" s="5">
        <v>-19.0</v>
      </c>
      <c r="E21" s="5">
        <v>0.0</v>
      </c>
    </row>
    <row r="22">
      <c r="A22" s="5">
        <v>369.0</v>
      </c>
      <c r="B22" s="5">
        <v>304.0</v>
      </c>
      <c r="D22" s="5">
        <v>-12.0</v>
      </c>
      <c r="E22" s="5">
        <v>1.0</v>
      </c>
    </row>
    <row r="23">
      <c r="A23" s="5">
        <v>373.0</v>
      </c>
      <c r="B23" s="5">
        <v>302.0</v>
      </c>
      <c r="D23" s="5">
        <v>-4.0</v>
      </c>
      <c r="E23" s="5">
        <v>2.0</v>
      </c>
    </row>
    <row r="24">
      <c r="A24" s="5">
        <v>371.0</v>
      </c>
      <c r="B24" s="5">
        <v>303.0</v>
      </c>
      <c r="D24" s="5">
        <v>2.0</v>
      </c>
      <c r="E24" s="5">
        <v>-1.0</v>
      </c>
    </row>
    <row r="25">
      <c r="A25" s="5">
        <v>369.0</v>
      </c>
      <c r="B25" s="5">
        <v>307.0</v>
      </c>
      <c r="D25" s="5">
        <v>2.0</v>
      </c>
      <c r="E25" s="5">
        <v>-4.0</v>
      </c>
    </row>
    <row r="26">
      <c r="A26" s="5">
        <v>370.0</v>
      </c>
      <c r="B26" s="5">
        <v>311.0</v>
      </c>
      <c r="D26" s="5">
        <v>-1.0</v>
      </c>
      <c r="E26" s="5">
        <v>-4.0</v>
      </c>
    </row>
    <row r="27">
      <c r="A27" s="5">
        <v>372.0</v>
      </c>
      <c r="B27" s="5">
        <v>313.0</v>
      </c>
      <c r="D27" s="5">
        <v>-2.0</v>
      </c>
      <c r="E27" s="5">
        <v>-2.0</v>
      </c>
    </row>
    <row r="28">
      <c r="A28" s="5">
        <v>371.0</v>
      </c>
      <c r="B28" s="5">
        <v>314.0</v>
      </c>
      <c r="D28" s="5">
        <v>1.0</v>
      </c>
      <c r="E28" s="5">
        <v>-1.0</v>
      </c>
    </row>
    <row r="29">
      <c r="A29" s="5">
        <v>357.0</v>
      </c>
      <c r="B29" s="5">
        <v>312.0</v>
      </c>
      <c r="D29" s="5">
        <v>14.0</v>
      </c>
      <c r="E29" s="5">
        <v>2.0</v>
      </c>
    </row>
    <row r="30">
      <c r="A30" s="5">
        <v>335.0</v>
      </c>
      <c r="B30" s="5">
        <v>307.0</v>
      </c>
      <c r="D30" s="5">
        <v>22.0</v>
      </c>
      <c r="E30" s="5">
        <v>5.0</v>
      </c>
    </row>
    <row r="31">
      <c r="A31" s="5">
        <v>309.0</v>
      </c>
      <c r="B31" s="5">
        <v>299.0</v>
      </c>
      <c r="D31" s="5">
        <v>26.0</v>
      </c>
      <c r="E31" s="5">
        <v>8.0</v>
      </c>
    </row>
    <row r="32">
      <c r="A32" s="5">
        <v>282.0</v>
      </c>
      <c r="B32" s="5">
        <v>293.0</v>
      </c>
      <c r="D32" s="5">
        <v>27.0</v>
      </c>
      <c r="E32" s="5">
        <v>6.0</v>
      </c>
    </row>
  </sheetData>
  <mergeCells count="1">
    <mergeCell ref="D1:E1"/>
  </mergeCells>
  <drawing r:id="rId1"/>
</worksheet>
</file>