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4/4c_commonly used statisic concepts I/"/>
    </mc:Choice>
  </mc:AlternateContent>
  <xr:revisionPtr revIDLastSave="19" documentId="8_{1798BB82-9188-44BD-8288-03AE0DE487FB}" xr6:coauthVersionLast="47" xr6:coauthVersionMax="47" xr10:uidLastSave="{72A46867-3333-4939-8F54-D25A084119B8}"/>
  <bookViews>
    <workbookView xWindow="-120" yWindow="-120" windowWidth="29040" windowHeight="15720" activeTab="2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2" l="1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<sst xmlns="http://schemas.openxmlformats.org/spreadsheetml/2006/main" count="313" uniqueCount="174">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</sst>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3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9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8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7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6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5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4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27" sqref="E27:E31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3"/>
  <sheetViews>
    <sheetView topLeftCell="A10" zoomScale="310" zoomScaleNormal="310" workbookViewId="0">
      <selection activeCell="B15" sqref="B15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