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bout" sheetId="6" r:id="rId1"/>
    <sheet name="pl_path" sheetId="2" r:id="rId2"/>
    <sheet name="pl_path_value" sheetId="4" r:id="rId3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c2df41dd-60b6-45e7-a639-0d03dac0a983)$;Location=pl_path;Extended Properties=UEsDBBQAAgAIAEF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F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QW1fRxHJ7dqqAAAA+gAAABIAAAAAAAAAAAAAAAAAAAAAAENvbmZpZy9QYWNrYWdlLnhtbFBLAQItABQAAgAIAEFtX0cPyumrpAAAAOkAAAATAAAAAAAAAAAAAAAAAPYAAABbQ29udGVudF9UeXBlc10ueG1sUEsBAi0AFAACAAgAQW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<sst xmlns="http://schemas.openxmlformats.org/spreadsheetml/2006/main" count="13" uniqueCount="13">
  <si>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</si>
  <si>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</si>
  <si>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</si>
  <si>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</si>
  <si>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</si>
  <si>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</si>
  <si>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</si>
  <si>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</si>
  <si>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</si>
  <si>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</si>
  <si>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This is am emtity enumeration</t>
  </si>
  <si>
    <t>Should start with "--e-" followed by the point annotated value column, for example "--pot-geo.year.pop"</t>
  </si>
  <si>
    <t>The file must have a sheet, table or query called output, in the entities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</si>
</sst>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10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19" sqref="A19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2 d f 4 1 d d - 6 0 b 6 - 4 5 e 7 - a 6 3 9 - 0 d 0 3 d a c 0 a 9 8 3 "   s q m i d = " f 9 0 4 3 a b d - 2 8 3 8 - 4 f 5 4 - b 4 1 8 - 5 7 9 8 5 3 a d 3 4 7 f "   x m l n s = " h t t p : / / s c h e m a s . m i c r o s o f t . c o m / D a t a M a s h u p " > A A A A A L 0 D A A B Q S w M E F A A C A A g A Q 2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Q 2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B D b V 9 H E c n t 2 q o A A A D 6 A A A A E g A A A A A A A A A A A A A A A A A A A A A A Q 2 9 u Z m l n L 1 B h Y 2 t h Z 2 U u e G 1 s U E s B A i 0 A F A A C A A g A Q 2 1 f R w / K 6 a u k A A A A 6 Q A A A B M A A A A A A A A A A A A A A A A A 9 g A A A F t D b 2 5 0 Z W 5 0 X 1 R 5 c G V z X S 5 4 b W x Q S w E C L Q A U A A I A C A B D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D e J 9 T p D 7 b R N L o K P 8 4 M q E l O b Q d R 1 8 c f Z s + 1 B v U e k P 5 3 c A A A A A A 6 A A A A A A g A A I A A A A E T 2 x O 9 U + p 1 c O J 1 a t K c P I c K z I H o Z u R h O u H t R y P o Z W P p V U A A A A C r P 3 / i C v N M o o 3 A g P k y X g V e E H u C r T v F P q n a U N f 9 p t q + r 7 n C b x 4 s N d Y + Y P X z O 9 U I x T f z m Y d E B X B d D J n 3 i 0 D + 9 A O B l 9 1 O Z G S 8 2 Q Z v r O e p a L f a y Q A A A A H o F T / s D l V i F E J / W u 4 v 4 j r K f X d Q F m B c D + t H 8 s 1 A z z 9 t t 9 F M y 6 5 H 7 e J H y L w X d p J U e O + G C z h N m 2 f w T 8 e j y G 5 i 8 m F w = < / D a t a M a s h u p > 
</file>

<file path=customXml/itemProps1.xml><?xml version="1.0" encoding="utf-8"?>
<ds:datastoreItem xmlns:ds="http://schemas.openxmlformats.org/officeDocument/2006/customXml" ds:itemID="{48CC213F-82D3-4D76-9B16-38EA7E8123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2015-11-08T20:48:36Z</dcterms:modified>
</cp:coreProperties>
</file>