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2"/>
  </bookViews>
  <sheets>
    <sheet name="about" sheetId="6" r:id="rId1"/>
    <sheet name="potluck_path" sheetId="2" r:id="rId2"/>
    <sheet name="potluck_path_value" sheetId="4" r:id="rId3"/>
  </sheets>
  <definedNames>
    <definedName name="ExternalData_1" localSheetId="2" hidden="1">potluck_path_value!$A$1:$A$2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otluck_path" description="Connection to the 'potluck_path' query in the workbook." type="5" refreshedVersion="5" background="1" saveData="1">
    <dbPr connection="Provider=Microsoft.Mashup.OleDb.1;Data Source=$EmbeddedMashup(4ce2099f-14e5-40fe-83d3-9c64d3942309)$;Location=potluck_path;Extended Properties=&quot;UEsDBBQAAgAIAOq6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q6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qulxHJfqv07AAAAD6AAAAEwAcAEZvcm11bGFzL1NlY3Rpb24xLm0gohgAKKAUAAAAAAAAAAAAAAAAAAAAAAAAAAAAXY4xC4MwEIV3wf8Q0kVBpJ3FSbp2UeggUqK9VjHmJF7AIvnvjVVo6S0H77373k3QUIeK5ds+Jb7ne1MrNNzZiCRN099GQS1LmQTyPeYmR6MbcMp5bkDGmdEaFF1R9zViH4RLeREDpPz3nle2zFCRC1bRhjnwrBXq6YqK1wjc8QpRS4gLLdT0QD1kKM2gVnMKts5oWfiHFjFyMiOYydpwB+5//nGXoy1Xp/K9Tn2DyRtQSwECLQAUAAIACADqulxHEcnt2qoAAAD6AAAAEgAAAAAAAAAAAAAAAAAAAAAAQ29uZmlnL1BhY2thZ2UueG1sUEsBAi0AFAACAAgA6rpcRw/K6aukAAAA6QAAABMAAAAAAAAAAAAAAAAA9gAAAFtDb250ZW50X1R5cGVzXS54bWxQSwECLQAUAAIACADqulxHJfqv07AAAAD6AAAAEwAAAAAAAAAAAAAAAADnAQAARm9ybXVsYXMvU2VjdGlvbjEubVBLBQYAAAAAAwADAMIAAADkAgAAAAA=&quot;" command="SELECT * FROM [potluck_path]"/>
  </connection>
</connections>
</file>

<file path=xl/sharedStrings.xml><?xml version="1.0" encoding="utf-8"?>
<sst xmlns="http://schemas.openxmlformats.org/spreadsheetml/2006/main" count="13" uniqueCount="13">
  <si>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</si>
  <si>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</si>
  <si>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</si>
  <si>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</si>
  <si>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</si>
  <si>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</si>
  <si>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</si>
  <si>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</si>
  <si>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</si>
  <si>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name</t>
  </si>
  <si>
    <t>This is am emtity enumeration</t>
  </si>
  <si>
    <t>Should start with "--e-" followed by the point annotated value column, for example "--pot-geo.year.pop"</t>
  </si>
  <si>
    <t>The file must have a sheet, table or query called output, in the entities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</si>
</sst>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otluck_path_2" displayName="potluck_path_2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7" sqref="D7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10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9</v>
      </c>
      <c r="D4" t="s">
        <v>11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5" sqref="B5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4 c e 2 0 9 9 f - 1 4 e 5 - 4 0 f e - 8 3 d 3 - 9 c 6 4 d 3 9 4 2 3 0 9 "   s q m i d = " f 9 0 4 3 a b d - 2 8 3 8 - 4 f 5 4 - b 4 1 8 - 5 7 9 8 5 3 a d 3 4 7 f "   x m l n s = " h t t p : / / s c h e m a s . m i c r o s o f t . c o m / D a t a M a s h u p " > A A A A A L w D A A B Q S w M E F A A C A A g A 1 r R e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1 r R e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0 X k c l + q / T s A A A A P o A A A A T A B w A R m 9 y b X V s Y X M v U 2 V j d G l v b j E u b S C i G A A o o B Q A A A A A A A A A A A A A A A A A A A A A A A A A A A B d j j E L g z A Q h X f B / x D S R U G k n c V J u n Z R 6 C B S o r 1 W M e Y k X s A i + e + N V W j p L Q f v v f v e T d B Q h 4 r l 2 z 4 l v u d 7 U y s 0 3 N m I J E 3 T 3 0 Z B L U u Z B P I 9 5 i Z H o x t w y n l u Q M a Z 0 R o U X V H 3 N W I f h E t 5 E Q O k / P e e V 7 b M U J E L V t G G O f C s F e r p i o r X C N z x C l F L i A s t 1 P R A P W Q o z a B W c w q 2 z m h Z + I c W M X I y I 5 j J 2 n A H 7 n / + c Z e j L V e n 8 r 1 O f Y P J G 1 B L A Q I t A B Q A A g A I A N a 0 X k c R y e 3 a q g A A A P o A A A A S A A A A A A A A A A A A A A A A A A A A A A B D b 2 5 m a W c v U G F j a 2 F n Z S 5 4 b W x Q S w E C L Q A U A A I A C A D W t F 5 H D 8 r p q 6 Q A A A D p A A A A E w A A A A A A A A A A A A A A A A D 2 A A A A W 0 N v b n R l b n R f V H l w Z X N d L n h t b F B L A Q I t A B Q A A g A I A N a 0 X k c l + q / T s A A A A P o A A A A T A A A A A A A A A A A A A A A A A O c B A A B G b 3 J t d W x h c y 9 T Z W N 0 a W 9 u M S 5 t U E s F B g A A A A A D A A M A w g A A A O Q C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5 A C A A A A A A A A B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b H V j a 1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B v d G x 1 Y 2 t f c G F 0 a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1 L T E w L T I 4 V D I y O j I z O j I z L j I 0 M T I 1 O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0 b H V j a 1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3 p j V P n 4 t 9 Q v q o 6 3 O n R a R Q f X f A C P G a t 2 M c s e e g r L l s v s A A A A A D o A A A A A C A A A g A A A A D J h 8 l 7 x f T W / I n x n N 1 6 j A E s l 8 V q E t 0 i M M o o Z x D e L U 0 U l Q A A A A q w l d V B I T G 0 k y j + g d v f a o 3 n C f k R d m c X q 6 M 7 W L z Z 0 B + e 0 V S W 3 c W s N 2 g T / K 0 S K 8 t 8 A / 9 R 7 Y + Q x q X B y e 0 G k / M a i h Z 5 N T 1 U k f / h Y j / X Z q r + O S e Z t A A A A A 3 5 1 6 2 l 4 6 U g + T w d R a 7 f 1 S p N Y d D K i D 9 b s h X 6 n z J a 9 G 9 R E x T P R y 2 I Q A 5 l K 7 M Y 9 1 4 A 9 / k 0 j q x w D 4 7 d j + E w i 4 q Q 9 y j g = = < / D a t a M a s h u p > 
</file>

<file path=customXml/itemProps1.xml><?xml version="1.0" encoding="utf-8"?>
<ds:datastoreItem xmlns:ds="http://schemas.openxmlformats.org/officeDocument/2006/customXml" ds:itemID="{060106C6-0EA4-49E8-8A6E-DFB286A75B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potluck_path</vt:lpstr>
      <vt:lpstr>potluck_path_value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2015-10-31T13:57:31Z</dcterms:modified>
</cp:coreProperties>
</file>