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about" sheetId="6" r:id="rId1"/>
    <sheet name="pl_path" sheetId="2" r:id="rId2"/>
    <sheet name="pl_path_value" sheetId="4" r:id="rId3"/>
  </sheets>
  <definedNames>
    <definedName name="ExternalData_1" localSheetId="2" hidden="1">pl_path_value!$A$1:$A$2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l_path" description="Connection to the 'pl_path' query in the workbook." type="5" refreshedVersion="5" background="1" saveData="1">
    <dbPr connection="Provider=Microsoft.Mashup.OleDb.1;Data Source=$EmbeddedMashup(525a54c2-f134-4fb6-b775-ad13ce6ac581)$;Location=pl_path;Extended Properties=UEsDBBQAAgAIAEFtX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EFtX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BbV9Hgxwb6LEAAAD1AAAAEwAcAEZvcm11bGFzL1NlY3Rpb24xLm0gohgAKKAUAAAAAAAAAAAAAAAAAAAAAAAAAAAAXY7NCoMwEITvQt4hpBcFkfYsnqTXXhR6ECnRbqsYsxI3YBHfvfEHCt3LwszsNztCTS1qnu37EjOPeWMjDTz5oB6DpIYnXAExj7vJ0JoanHKdalBRao0BTXc0XYXY+cFc3GQPiRiQlK277V6US5GiJhcswx1zEmkj9dt15J8BhOPlslIQ5Ubq8YWmT1HZXq/m6O+d4TyLjRZycjInmGhZggN4/PnHnc9LsTol81r9C8ZfUEsBAi0AFAACAAgAQW1fRxHJ7dqqAAAA+gAAABIAAAAAAAAAAAAAAAAAAAAAAENvbmZpZy9QYWNrYWdlLnhtbFBLAQItABQAAgAIAEFtX0cPyumrpAAAAOkAAAATAAAAAAAAAAAAAAAAAPYAAABbQ29udGVudF9UeXBlc10ueG1sUEsBAi0AFAACAAgAQW1fR4McG+ixAAAA9QAAABMAAAAAAAAAAAAAAAAA5wEAAEZvcm11bGFzL1NlY3Rpb24xLm1QSwUGAAAAAAMAAwDCAAAA5QIAAAAA" command="SELECT * FROM [pl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<sst xmlns="http://schemas.openxmlformats.org/spreadsheetml/2006/main" count="13" uniqueCount="13">
  <si>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</si>
  <si>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</si>
  <si>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</si>
  <si>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</si>
  <si>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</si>
  <si>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</si>
  <si>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</si>
  <si>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</si>
  <si>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</si>
  <si>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name</t>
  </si>
  <si>
    <t>This is am emtity enumeration</t>
  </si>
  <si>
    <t>Should start with "--e-" followed by the point annotated value column, for example "--pot-geo.year.pop"</t>
  </si>
  <si>
    <t>The file must have a sheet, table or query called output, in the entities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</si>
</sst>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_path" displayName="pl_path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10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9</v>
      </c>
      <c r="D4" t="s">
        <v>11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2 5 a 5 4 c 2 - f 1 3 4 - 4 f b 6 - b 7 7 5 - a d 1 3 c e 6 a c 5 8 1 "   s q m i d = " f 9 0 4 3 a b d - 2 8 3 8 - 4 f 5 4 - b 4 1 8 - 5 7 9 8 5 3 a d 3 4 7 f "   x m l n s = " h t t p : / / s c h e m a s . m i c r o s o f t . c o m / D a t a M a s h u p " > A A A A A L 0 D A A B Q S w M E F A A C A A g A Q 2 1 f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Q 2 1 f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t X 0 e D H B v o s Q A A A P U A A A A T A B w A R m 9 y b X V s Y X M v U 2 V j d G l v b j E u b S C i G A A o o B Q A A A A A A A A A A A A A A A A A A A A A A A A A A A B d j s 0 K g z A Q h O 9 C 3 i G k F w W R 9 i y e p N d e F H o Q K d F u q x i z E j d g E d + 9 8 Q c K 3 c v C z O w 3 O 0 J N L W q e 7 f s S M 4 9 5 Y y M N P P m g H o O k h i d c A T G P u 8 n Q m h q c c p 1 q U F F q j Q F N d z R d h d j 5 w V z c Z A + J G J C U r b v t X p R L k a I m F y z D H X M S a S P 1 2 3 X k n w G E 4 + W y U h D l R u r x h a Z P U d l e r + b o 7 5 3 h P I u N F n J y M i e Y a F m C A 3 j 8 + c e d z 0 u x O i X z W v 0 L x l 9 Q S w E C L Q A U A A I A C A B D b V 9 H E c n t 2 q o A A A D 6 A A A A E g A A A A A A A A A A A A A A A A A A A A A A Q 2 9 u Z m l n L 1 B h Y 2 t h Z 2 U u e G 1 s U E s B A i 0 A F A A C A A g A Q 2 1 f R w / K 6 a u k A A A A 6 Q A A A B M A A A A A A A A A A A A A A A A A 9 g A A A F t D b 2 5 0 Z W 5 0 X 1 R 5 c G V z X S 5 4 b W x Q S w E C L Q A U A A I A C A B D b V 9 H g x w b 6 L E A A A D 1 A A A A E w A A A A A A A A A A A A A A A A D n A Q A A R m 9 y b X V s Y X M v U 2 V j d G l v b j E u b V B L B Q Y A A A A A A w A D A M I A A A D l A g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J Q g A A A A A A A A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G x f c G F 0 a C I g L z 4 8 R W 5 0 c n k g V H l w Z T 0 i R m l s b F N 0 Y X R 1 c y I g V m F s d W U 9 I n N D b 2 1 w b G V 0 Z S I g L z 4 8 R W 5 0 c n k g V H l w Z T 0 i R m l s b E N v d W 5 0 I i B W Y W x 1 Z T 0 i b D E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y O F Q y M j o y M z o y M y 4 y N D E y N T k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X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c G F 0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g B A n r 2 7 B R q 5 H K p c Q G e F y A A A A A A I A A A A A A B B m A A A A A Q A A I A A A A D e J 9 T p D 7 b R N L o K P 8 4 M q E l O b Q d R 1 8 c f Z s + 1 B v U e k P 5 3 c A A A A A A 6 A A A A A A g A A I A A A A E T 2 x O 9 U + p 1 c O J 1 a t K c P I c K z I H o Z u R h O u H t R y P o Z W P p V U A A A A C r P 3 / i C v N M o o 3 A g P k y X g V e E H u C r T v F P q n a U N f 9 p t q + r 7 n C b x 4 s N d Y + Y P X z O 9 U I x T f z m Y d E B X B d D J n 3 i 0 D + 9 A O B l 9 1 O Z G S 8 2 Q Z v r O e p a L f a y Q A A A A H o F T / s D l V i F E J / W u 4 v 4 j r K f X d Q F m B c D + t H 8 s 1 A z z 9 t t 9 F M y 6 5 H 7 e J H y L w X d p J U e O + G C z h N m 2 f w T 8 e j y G 5 i 8 m F w = < / D a t a M a s h u p > 
</file>

<file path=customXml/itemProps1.xml><?xml version="1.0" encoding="utf-8"?>
<ds:datastoreItem xmlns:ds="http://schemas.openxmlformats.org/officeDocument/2006/customXml" ds:itemID="{E1A84581-FC97-420E-B1CE-CC4FDCFDA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pl_path</vt:lpstr>
      <vt:lpstr>pl_path_value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2015-10-31T12:42:07Z</dcterms:modified>
</cp:coreProperties>
</file>