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l_path" sheetId="2" r:id="rId2"/>
    <sheet name="pl_path_value" sheetId="4" r:id="rId3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d8049684-5bc6-43b4-9667-a7720aed2424)$;Location=pl_path;Extended Properties=UEsDBBQAAgAIAEF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F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bV9Hgxwb6LEAAAD1AAAAEwAcAEZvcm11bGFzL1NlY3Rpb24xLm0gohgAKKAUAAAAAAAAAAAAAAAAAAAAAAAAAAAAXY7NCoMwEITvQt4hpBcFkfYsnqTXXhR6ECnRbqsYsxI3YBHfvfEHCt3LwszsNztCTS1qnu37EjOPeWMjDTz5oB6DpIYnXAExj7vJ0JoanHKdalBRao0BTXc0XYXY+cFc3GQPiRiQlK277V6US5GiJhcswx1zEmkj9dt15J8BhOPlslIQ5Ubq8YWmT1HZXq/m6O+d4TyLjRZycjInmGhZggN4/PnHnc9LsTol81r9C8ZfUEsBAi0AFAACAAgAQW1fRxHJ7dqqAAAA+gAAABIAAAAAAAAAAAAAAAAAAAAAAENvbmZpZy9QYWNrYWdlLnhtbFBLAQItABQAAgAIAEFtX0cPyumrpAAAAOkAAAATAAAAAAAAAAAAAAAAAPYAAABbQ29udGVudF9UeXBlc10ueG1sUEsBAi0AFAACAAgAQW1fR4McG+ixAAAA9QAAABMAAAAAAAAAAAAAAAAA5wEAAEZvcm11bGFzL1NlY3Rpb24xLm1QSwUGAAAAAAMAAwDCAAAA5QIAAAAA" command="SELECT * FROM [pl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<sst xmlns="http://schemas.openxmlformats.org/spreadsheetml/2006/main" count="13" uniqueCount="13">
  <si>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</si>
  <si>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</si>
  <si>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</si>
  <si>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</si>
  <si>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</si>
  <si>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</si>
  <si>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</si>
  <si>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</si>
  <si>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</si>
  <si>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name</t>
  </si>
  <si>
    <t>The file must have a sheet, table or query called output, in the entities schema</t>
  </si>
  <si>
    <t>Should be "_measures</t>
  </si>
  <si>
    <t>This defines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</si>
</sst>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" displayName="pl_path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B2" sqref="B2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12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9</v>
      </c>
      <c r="D4" t="s">
        <v>11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8 0 4 9 6 8 4 - 5 b c 6 - 4 3 b 4 - 9 6 6 7 - a 7 7 2 0 a e d 2 4 2 4 "   s q m i d = " f 9 0 4 3 a b d - 2 8 3 8 - 4 f 5 4 - b 4 1 8 - 5 7 9 8 5 3 a d 3 4 7 f "   x m l n s = " h t t p : / / s c h e m a s . m i c r o s o f t . c o m / D a t a M a s h u p " > A A A A A L 0 D A A B Q S w M E F A A C A A g A Q 2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Q 2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t X 0 e D H B v o s Q A A A P U A A A A T A B w A R m 9 y b X V s Y X M v U 2 V j d G l v b j E u b S C i G A A o o B Q A A A A A A A A A A A A A A A A A A A A A A A A A A A B d j s 0 K g z A Q h O 9 C 3 i G k F w W R 9 i y e p N d e F H o Q K d F u q x i z E j d g E d + 9 8 Q c K 3 c v C z O w 3 O 0 J N L W q e 7 f s S M 4 9 5 Y y M N P P m g H o O k h i d c A T G P u 8 n Q m h q c c p 1 q U F F q j Q F N d z R d h d j 5 w V z c Z A + J G J C U r b v t X p R L k a I m F y z D H X M S a S P 1 2 3 X k n w G E 4 + W y U h D l R u r x h a Z P U d l e r + b o 7 5 3 h P I u N F n J y M i e Y a F m C A 3 j 8 + c e d z 0 u x O i X z W v 0 L x l 9 Q S w E C L Q A U A A I A C A B D b V 9 H E c n t 2 q o A A A D 6 A A A A E g A A A A A A A A A A A A A A A A A A A A A A Q 2 9 u Z m l n L 1 B h Y 2 t h Z 2 U u e G 1 s U E s B A i 0 A F A A C A A g A Q 2 1 f R w / K 6 a u k A A A A 6 Q A A A B M A A A A A A A A A A A A A A A A A 9 g A A A F t D b 2 5 0 Z W 5 0 X 1 R 5 c G V z X S 5 4 b W x Q S w E C L Q A U A A I A C A B D b V 9 H g x w b 6 L E A A A D 1 A A A A E w A A A A A A A A A A A A A A A A D n A Q A A R m 9 y b X V s Y X M v U 2 V j d G l v b j E u b V B L B Q Y A A A A A A w A D A M I A A A D l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x f c G F 0 a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D e J 9 T p D 7 b R N L o K P 8 4 M q E l O b Q d R 1 8 c f Z s + 1 B v U e k P 5 3 c A A A A A A 6 A A A A A A g A A I A A A A E T 2 x O 9 U + p 1 c O J 1 a t K c P I c K z I H o Z u R h O u H t R y P o Z W P p V U A A A A C r P 3 / i C v N M o o 3 A g P k y X g V e E H u C r T v F P q n a U N f 9 p t q + r 7 n C b x 4 s N d Y + Y P X z O 9 U I x T f z m Y d E B X B d D J n 3 i 0 D + 9 A O B l 9 1 O Z G S 8 2 Q Z v r O e p a L f a y Q A A A A H o F T / s D l V i F E J / W u 4 v 4 j r K f X d Q F m B c D + t H 8 s 1 A z z 9 t t 9 F M y 6 5 H 7 e J H y L w X d p J U e O + G C z h N m 2 f w T 8 e j y G 5 i 8 m F w = < / D a t a M a s h u p > 
</file>

<file path=customXml/itemProps1.xml><?xml version="1.0" encoding="utf-8"?>
<ds:datastoreItem xmlns:ds="http://schemas.openxmlformats.org/officeDocument/2006/customXml" ds:itemID="{5689D6BB-BFC9-4979-9C83-336E10E691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2015-11-24T18:44:00Z</dcterms:modified>
</cp:coreProperties>
</file>