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bout" sheetId="6" r:id="rId1"/>
    <sheet name="potluck_path" sheetId="2" r:id="rId2"/>
    <sheet name="potluck_path_value" sheetId="4" r:id="rId3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d113f948-4a97-4f5d-a5e7-f85bf9acaccd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<sst xmlns="http://schemas.openxmlformats.org/spreadsheetml/2006/main" count="13" uniqueCount="13">
  <si>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</si>
  <si>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</si>
  <si>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</si>
  <si>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</si>
  <si>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</si>
  <si>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</si>
  <si>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</si>
  <si>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</si>
  <si>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</si>
  <si>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name</t>
  </si>
  <si>
    <t>This is am emtity enumeration</t>
  </si>
  <si>
    <t>Should start with "--e-" followed by the point annotated value column, for example "--pot-geo.year.pop"</t>
  </si>
  <si>
    <t>The file must have a sheet, table or query called output, in the entities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</si>
</sst>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10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9</v>
      </c>
      <c r="D4" t="s">
        <v>11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1 1 3 f 9 4 8 - 4 a 9 7 - 4 f 5 d - a 5 e 7 - f 8 5 b f 9 a c a c c d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D71CAF78-7215-437E-9C70-D4D8630C6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potluck_path</vt:lpstr>
      <vt:lpstr>potluck_path_value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2015-10-30T21:24:57Z</dcterms:modified>
</cp:coreProperties>
</file>