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path" sheetId="3" r:id="rId1"/>
    <sheet name="scriptPaths" sheetId="2" r:id="rId2"/>
  </sheets>
  <definedNames>
    <definedName name="ExternalData_1" localSheetId="1" hidden="1">scriptPaths!$A$1:$A$4</definedName>
  </definedNames>
  <calcPr calcId="152511"/>
</workbook>
</file>

<file path=xl/calcChain.xml><?xml version="1.0" encoding="utf-8"?>
<calcChain xmlns="http://schemas.openxmlformats.org/spreadsheetml/2006/main">
  <c r="B4" i="3" l="1"/>
</calcChain>
</file>

<file path=xl/connections.xml><?xml version="1.0" encoding="utf-8"?>
<connections xmlns="http://schemas.openxmlformats.org/spreadsheetml/2006/main">
  <connection id="1" name="Query - Potluck Path" description="Connection to the 'Potluck Path' query in the workbook." type="5" refreshedVersion="0" background="1">
    <dbPr connection="Provider=Microsoft.Mashup.OleDb.1;Data Source=$EmbeddedMashup(552b6cf7-4c6c-4965-8404-7a3bb54e2c96)$;Location=&quot;Potluck Path&quot;;Extended Properties=&quot;UEsDBBQAAgAIAI11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I11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NdVxH7pOms7kAAAADAQAAEwAcAEZvcm11bGFzL1NlY3Rpb24xLm0gohgAKKAUAAAAAAAAAAAAAAAAAAAAAAAAAAAAXY09C4MwEIZ3wf8Q4lJBpJ2Lk3QtgkIHEYn2WsWYk3gBi/jfm9RCobccvB/PO0NLPSqW7/909j3fmzuh4c4CniFJ0w4sE9RxljAJ5HvMXo5Gt2CVy9KCjFOjNSi6oR4axOEQruVVjJDwyRbrB+rRSFGTaCTwaitTVGTjVbTDAp52Qj3tYvGawO0ULhkXWqjZlVOUZlTOnA/7crSuHzaPGFmZESy0beEX6BxL+eOux610TuV7vfoFz29QSwECLQAUAAIACACNdVxHEcnt2qoAAAD6AAAAEgAAAAAAAAAAAAAAAAAAAAAAQ29uZmlnL1BhY2thZ2UueG1sUEsBAi0AFAACAAgAjXVcRw/K6aukAAAA6QAAABMAAAAAAAAAAAAAAAAA9gAAAFtDb250ZW50X1R5cGVzXS54bWxQSwECLQAUAAIACACNdVxH7pOms7kAAAADAQAAEwAAAAAAAAAAAAAAAADnAQAARm9ybXVsYXMvU2VjdGlvbjEubVBLBQYAAAAAAwADAMIAAADtAgAAAAA=&quot;" command="SELECT * FROM [Potluck Path]"/>
  </connection>
  <connection id="2" keepAlive="1" name="Query - Script Paths" description="Connection to the 'Script Paths' query in the workbook." type="5" refreshedVersion="5" background="1" saveData="1">
    <dbPr connection="Provider=Microsoft.Mashup.OleDb.1;Data Source=$EmbeddedMashup(552b6cf7-4c6c-4965-8404-7a3bb54e2c96)$;Location=&quot;Script Paths&quot;;Extended Properties=&quot;UEsDBBQAAgAIAI11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I11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NdVxHH9YNWXgBAABSAwAAEwAcAEZvcm11bGFzL1NlY3Rpb24xLm0gohgAKKAUAAAAAAAAAAAAAAAAAAAAAAAAAAAArVJNa8JAEL0L+Q/LCkUhSHsWD23UW8U2Qg8isq5jXdzsyu6kKJL/3tlEjUp6ay7DfL1972U8SFTWsLSKL/2oFbX8VjhYszZPpVN7ZFOBW8/ZgGnAFqMvtbmTQIWx1WtwvbHS4DttPrWoc7krFzh74t5J3o3LlTb/BOtomIATq/PMlIgzsdLQO7fO9U4FH594Yg2CQR4zXr1UIVM6ERmEODrQgCfmIRkKBCakBO9hfS1kdq026qYgHVAo81dEp1Y5gufFleg7uO8mlonNVsrAhWWTIuLcRLSIz7vuAjKDA74dh6BVphBch9PsR24RUjzSUxNroBvz4GuFdONiZn+aPQyNmtyDins3/9O2qKVM9Ae7+3O6P4/ynKL7exodJOhekjtHRL+s262s3XW6p3mwccD3tLjcWJflWiwxyOaLYn7WtYgvLJKtMEH77LiH2qCZE8aH5YpcaNandiqxSRtSmSH9nYIOogIMHUJ5wD09F/PQWdT6Q9r/BVBLAQItABQAAgAIAI11XEcRye3aqgAAAPoAAAASAAAAAAAAAAAAAAAAAAAAAABDb25maWcvUGFja2FnZS54bWxQSwECLQAUAAIACACNdVxHD8rpq6QAAADpAAAAEwAAAAAAAAAAAAAAAAD2AAAAW0NvbnRlbnRfVHlwZXNdLnhtbFBLAQItABQAAgAIAI11XEcf1g1ZeAEAAFIDAAATAAAAAAAAAAAAAAAAAOcBAABGb3JtdWxhcy9TZWN0aW9uMS5tUEsFBgAAAAADAAMAwgAAAKwDAAAAAA==&quot;" command="SELECT * FROM [Script Paths]"/>
  </connection>
</connections>
</file>

<file path=xl/sharedStrings.xml><?xml version="1.0" encoding="utf-8"?>
<sst xmlns="http://schemas.openxmlformats.org/spreadsheetml/2006/main" count="6" uniqueCount="6">
  <si>
    <t>File Path</t>
  </si>
  <si>
    <t>C:\Users\Ola\odrive\CONTENT\_data_internal\potluck\src\testing\dummy.txt</t>
  </si>
  <si>
    <t>path</t>
  </si>
  <si>
    <t>C:\Users\Ola\odrive\CONTENT\_data_internal\potluck\src\testing\dummy2.txt</t>
  </si>
  <si>
    <t>this sheet has a table with relative path to potluck on this computer</t>
  </si>
  <si>
    <t>C:\Users\Ola\odrive\CONTENT\_data_internal\potluck\src\testing\evalTest.txt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</si>
</sst>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File Path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th_formula_table" displayName="path_formula_table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cript_Paths" displayName="Script_Paths" ref="A1:A4" tableType="queryTable" totalsRowShown="0" headerRowDxfId="1" dataDxfId="0">
  <autoFilter ref="A1:A4"/>
  <tableColumns count="1">
    <tableColumn id="2" uniqueName="2" name="File Path" queryTableFieldId="1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H4" sqref="H4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4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"/>
    </sheetView>
  </sheetViews>
  <sheetFormatPr defaultRowHeight="14.4" x14ac:dyDescent="0.3"/>
  <cols>
    <col min="1" max="1" width="67.21875" bestFit="1" customWidth="1"/>
    <col min="2" max="7" width="8.5546875" bestFit="1" customWidth="1"/>
    <col min="8" max="8" width="66.109375" bestFit="1" customWidth="1"/>
    <col min="9" max="9" width="11.33203125" bestFit="1" customWidth="1"/>
    <col min="10" max="12" width="15.6640625" bestFit="1" customWidth="1"/>
    <col min="13" max="13" width="11.5546875" bestFit="1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3</v>
      </c>
    </row>
    <row r="4" spans="1:1" x14ac:dyDescent="0.3">
      <c r="A4" s="1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5 2 b 6 c f 7 - 4 c 6 c - 4 9 6 5 - 8 4 0 4 - 7 a 3 b b 5 4 e 2 c 9 6 "   s q m i d = " 5 9 2 d b d 5 6 - c 0 0 8 - 4 8 1 3 - b f f 9 - 9 b 1 1 8 9 1 8 3 4 f 5 "   x m l n s = " h t t p : / / s c h e m a s . m i c r o s o f t . c o m / D a t a M a s h u p " > A A A A A I Q E A A B Q S w M E F A A C A A g A l H V c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l H V c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1 X E c f 1 g 1 Z e A E A A F I D A A A T A B w A R m 9 y b X V s Y X M v U 2 V j d G l v b j E u b S C i G A A o o B Q A A A A A A A A A A A A A A A A A A A A A A A A A A A C t U k 1 r w k A Q v Q v 5 D 8 s K R S F I e x Y P b d R b x T Z C D y K y r m N d 3 O z K 7 q Q o k v / e 2 U S N S n p r L s N 8 v X 3 v Z T x I V N a w t I o v / a g V t f x W O F i z N k + l U 3 t k U 4 F b z 9 m A a c A W o y + 1 u Z N A h b H V a 3 C 9 s d L g O 2 0 + t a h z u S s X O H v i 3 k n e j c u V N v 8 E 6 2 i Y g B O r 8 8 y U i D O x 0 t A 7 t 8 7 1 T g U f n 3 h i D Y J B H j N e v V Q h U z o R G Y Q 4 O t C A J + Y h G Q o E J q Q E 7 2 F 9 L W R 2 r T b q p i A d U C j z V 0 S n V j m C 5 8 W V 6 D u 4 7 y a W i c 1 W y s C F Z Z M i 4 t x E t I j P u + 4 C M o M D v h 2 H o F W m E F y H 0 + x H b h F S P N J T E 2 u g G / P g a 4 V 0 4 2 J m f 5 o 9 D I 2 a 3 I O K e z f / 0 7 a o p U z 0 B 7 v 7 c 7 o / j / K c o v t 7 G h 0 k 6 F 6 S O 0 d E v 6 z b r a z d d b q n e b B x w P e 0 u N x Y l + V a L D H I 5 o t i f t a 1 i C 8 s k q 0 w Q f v s u I f a o J k T x o f l i l x o 1 q d 2 K r F J G 1 K Z I f 2 d g g 6 i A g w d Q n n A P T 0 X 8 9 B Z 1 P p D 2 v 8 F U E s B A i 0 A F A A C A A g A l H V c R x H J 7 d q q A A A A + g A A A B I A A A A A A A A A A A A A A A A A A A A A A E N v b m Z p Z y 9 Q Y W N r Y W d l L n h t b F B L A Q I t A B Q A A g A I A J R 1 X E c P y u m r p A A A A O k A A A A T A A A A A A A A A A A A A A A A A P Y A A A B b Q 2 9 u d G V u d F 9 U e X B l c 1 0 u e G 1 s U E s B A i 0 A F A A C A A g A l H V c R x / W D V l 4 A Q A A U g M A A B M A A A A A A A A A A A A A A A A A 5 w E A A E Z v c m 1 1 b G F z L 1 N l Y 3 R p b 2 4 x L m 1 Q S w U G A A A A A A M A A w D C A A A A r A M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q 0 P A A A A A A A A i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J p c H Q l M j B Q Y X R o c z w v S X R l b V B h d G g + P C 9 J d G V t T G 9 j Y X R p b 2 4 + P F N 0 Y W J s Z U V u d H J p Z X M + P E V u d H J 5 I F R 5 c G U 9 I k 5 h b W V V c G R h d G V k Q W Z 0 Z X J G a W x s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G a W x l I F B h d G g m c X V v d D t d I i A v P j x F b n R y e S B U e X B l P S J G a W x s Q 2 9 s d W 1 u V H l w Z X M i I F Z h b H V l P S J z Q m c 9 P S I g L z 4 8 R W 5 0 c n k g V H l w Z T 0 i R m l s b E x h c 3 R V c G R h d G V k I i B W Y W x 1 Z T 0 i Z D I w M T U t M T A t M j h U M T M 6 N D Q 6 M j g u M z Q 0 N T M 3 M V o i I C 8 + P E V u d H J 5 I F R 5 c G U 9 I k Z p b G x D b 3 V u d C I g V m F s d W U 9 I m w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F c n J v c k N v d W 5 0 I i B W Y W x 1 Z T 0 i b D A i I C 8 + P E V u d H J 5 I F R 5 c G U 9 I l F 1 Z X J 5 S U Q i I F Z h b H V l P S J z Y m M 3 M m Y z O D Q t M j U 0 M i 0 0 Z T R l L T l i M D U t M m R h O T k y Z j V k O D E z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J p c H Q g U G F 0 a H M v T W V y Z 2 V k I E N v b H V t b n M u e 0 Z p b G U g U G F 0 a C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Y 3 J p c H Q g U G F 0 a H M v T W V y Z 2 V k I E N v b H V t b n M u e 0 Z p b G U g U G F 0 a C w x f S Z x d W 9 0 O 1 0 s J n F 1 b 3 Q 7 U m V s Y X R p b 2 5 z a G l w S W 5 m b y Z x d W 9 0 O z p b X X 0 i I C 8 + P E V u d H J 5 I F R 5 c G U 9 I k Z p b G x U Y X J n Z X Q i I F Z h b H V l P S J z U 2 N y a X B 0 X 1 B h d G h z I i A v P j w v U 3 R h Y m x l R W 5 0 c m l l c z 4 8 L 0 l 0 Z W 0 + P E l 0 Z W 0 + P E l 0 Z W 1 M b 2 N h d G l v b j 4 8 S X R l b V R 5 c G U + R m 9 y b X V s Y T w v S X R l b V R 5 c G U + P E l 0 Z W 1 Q Y X R o P l N l Y 3 R p b 2 4 x L 1 N j c m l w d C U y M F B h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l w d C U y M F B h d G h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J p c H Q l M j B Q Y X R o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a X B 0 J T I w U G F 0 a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U G F 0 a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x N S 0 x M C 0 y O F Q x M z o 0 N D o y N y 4 z M z E x M z g 3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G x 1 Y 2 s l M j B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Q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F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G 0 k X 6 i H V t P O g + W j I E a P z T k Q T 9 V 3 8 U x a 8 M K J 8 U p w G d E w A A A A A A 6 A A A A A A g A A I A A A A I 6 L 1 s 2 y 4 J t W / 0 q y B P v M u S C s O F m e I m D s T 6 n u h m / p v M u 2 U A A A A A 1 s a d e q G K e p / E b L S T l i W Q E Y d 5 3 z Q R 4 U 2 M F s 8 W k D J B f d s B d H h Y 7 3 h i E O b 0 P T u e l / u X T d W + 0 H V Q K Q 1 C Y n e T I 1 X K 4 j n x h R L X u K d 8 I g l I w m P T j A Q A A A A L e 7 M k J I n Q H R M p 1 v T O U O Q T A g W v A e B i b a P U p 5 9 0 O F K T K j / 4 3 / 1 e C o T 9 0 F Y L l t p S g Q v v o 9 e n s A O W a K Q g m q q O + r X A 8 = < / D a t a M a s h u p > 
</file>

<file path=customXml/itemProps1.xml><?xml version="1.0" encoding="utf-8"?>
<ds:datastoreItem xmlns:ds="http://schemas.openxmlformats.org/officeDocument/2006/customXml" ds:itemID="{8A90C5E1-B6EC-42AC-9BF2-EE0CFEC05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plpath</vt:lpstr>
      <vt:lpstr>scriptPaths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2015-10-28T13:49:07Z</dcterms:modified>
</cp:coreProperties>
</file>