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la\Documents\GitHub\potluckxlsx\testing\basic\"/>
    </mc:Choice>
  </mc:AlternateContent>
  <bookViews>
    <workbookView xWindow="0" yWindow="0" windowWidth="28800" windowHeight="12432" activeTab="1"/>
  </bookViews>
  <sheets>
    <sheet name="Sheet1" sheetId="1" r:id="rId1"/>
    <sheet name="pl_path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</calcChain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0" background="1">
    <dbPr connection="Provider=Microsoft.Mashup.OleDb.1;Data Source=$EmbeddedMashup(0c373001-418b-4653-8b74-4f8ba5ebaf2c)$;Location=Data" command="SELECT * FROM [Data]"/>
  </connection>
  <connection id="2" name="Query - fnGetParameter" description="Connection to the 'fnGetParameter' query in the workbook." type="5" refreshedVersion="0" background="1">
    <dbPr connection="Provider=Microsoft.Mashup.OleDb.1;Data Source=$EmbeddedMashup(0c373001-418b-4653-8b74-4f8ba5ebaf2c)$;Location=fnGetParameter" command="SELECT * FROM [fnGetParameter]"/>
  </connection>
</connections>
</file>

<file path=xl/sharedStrings.xml><?xml version="1.0" encoding="utf-8"?>
<sst xmlns="http://schemas.openxmlformats.org/spreadsheetml/2006/main" count="9" uniqueCount="9">
  <si>
    <t>Parameter</t>
  </si>
  <si>
    <t>Value</t>
  </si>
  <si>
    <t>Query File</t>
  </si>
  <si>
    <t>Data File</t>
  </si>
  <si>
    <t>C:\Users\Dell\Documents\latin_readable_v1\latin_readable.txt</t>
  </si>
  <si>
    <t>C:\Users\Dell\Documents\latin_readable_v1\Places.xlsx</t>
  </si>
  <si>
    <t>This sheet has a table with the relative path to potluck on this computer</t>
  </si>
  <si>
    <t>Needed only because Power Query is missing CurrentWorkbook.FilePath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</si>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</sst>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7373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3737"/>
        <name val="Arial"/>
        <scheme val="none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6"/>
      <tableStyleElement type="headerRow" dxfId="5"/>
      <tableStyleElement type="firstRowStripe" dxfId="4"/>
    </tableStyle>
    <tableStyle name="TableStyleQueryResult" pivot="0" count="3">
      <tableStyleElement type="wholeTable" dxfId="3"/>
      <tableStyleElement type="headerRow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2" name="Parameters" displayName="Parameters" ref="A1:B3" totalsRowShown="0" headerRowDxfId="0">
  <autoFilter ref="A1:B3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6" sqref="B6"/>
    </sheetView>
  </sheetViews>
  <sheetFormatPr defaultRowHeight="14.4" x14ac:dyDescent="0.3"/>
  <cols>
    <col min="1" max="1" width="16.88671875" customWidth="1"/>
    <col min="2" max="2" width="62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4</v>
      </c>
    </row>
    <row r="3" spans="1:2" x14ac:dyDescent="0.3">
      <c r="A3" t="s">
        <v>3</v>
      </c>
      <c r="B3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E7" sqref="E7"/>
    </sheetView>
  </sheetViews>
  <sheetFormatPr defaultRowHeight="14.4" x14ac:dyDescent="0.3"/>
  <cols>
    <col min="1" max="1" width="3.33203125" customWidth="1"/>
    <col min="2" max="2" width="53.33203125" customWidth="1"/>
  </cols>
  <sheetData>
    <row r="1" spans="2:2" x14ac:dyDescent="0.3">
      <c r="B1" t="s">
        <v>6</v>
      </c>
    </row>
    <row r="2" spans="2:2" x14ac:dyDescent="0.3">
      <c r="B2" t="s">
        <v>7</v>
      </c>
    </row>
    <row r="3" spans="2:2" x14ac:dyDescent="0.3">
      <c r="B3" t="s">
        <v>8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c 3 7 3 0 0 1 - 4 1 8 b - 4 6 5 3 - 8 b 7 4 - 4 f 8 b a 5 e b a f 2 c "   s q m i d = " 8 3 1 a b 3 d e - 5 b d 3 - 4 a d 3 - 9 7 b e - f 5 5 e 8 9 e 5 6 9 3 e "   x m l n s = " h t t p : / / s c h e m a s . m i c r o s o f t . c o m / D a t a M a s h u p " > A A A A A H I E A A B Q S w M E F A A C A A g A I 7 l 6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I 7 l 6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5 e k e I I V l n Z g E A A K E C A A A T A B w A R m 9 y b X V s Y X M v U 2 V j d G l v b j E u b S C i G A A o o B Q A A A A A A A A A A A A A A A A A A A A A A A A A A A B 1 k l 9 r w y A U x Z 8 r 9 D t I 9 m J A w v Z c s o d 1 6 R h s Y 2 v K + l D 6 Y M 3 t I r U a 1 G w t p d 9 9 2 v w h h c 0 X 8 X r u 7 x 6 O W u B O a I X z Z r + b j N E Y 2 Z I Z K P B W P Y F 7 Z 4 b t w Y H B K S b 9 4 c 1 v m F n s 4 O B i n N 4 j C Q 5 d b n N d G w 5 e n B 0 4 y G R a G w P K L b X Z b b T e k f i 0 C r 1 p 1 K N s t D 6 v p l o 5 L 1 v T B j L X P 5 6 w Y B s J S Q 7 S e / M V S w Y D K A b G S 0 x W P W f t O 6 7 8 x T F F n 0 z W k C K x b W H P N t t X 7 k i 6 K X H q T A 3 I l a C w q q V E I C 3 g O X B t i m Q m Q B a 9 9 H R 7 p t G F F 8 V I q A Y 9 j O u R O e Y 9 h C R G r z k 3 o v L h u d K X r o M k 0 U c N 5 o h n Q n o U R b h d o T / U / m m 6 4 L u e U R / z w r 9 A M j N 6 / y A U M 0 c S F E k b p y U D H z E N 0 k x x X Q j 1 l S y F K n y m g / m t t m P O o Z K M A 2 n z j l 4 0 Z z K A I n p l N b j J v n 0 Y z E G R H S o D 1 o Y f F X 5 A d 0 g 6 Q W e I 4 p s m t U u U n Y M / M J N f U E s B A i 0 A F A A C A A g A I 7 l 6 R x H J 7 d q q A A A A + g A A A B I A A A A A A A A A A A A A A A A A A A A A A E N v b m Z p Z y 9 Q Y W N r Y W d l L n h t b F B L A Q I t A B Q A A g A I A C O 5 e k c P y u m r p A A A A O k A A A A T A A A A A A A A A A A A A A A A A P Y A A A B b Q 2 9 u d G V u d F 9 U e X B l c 1 0 u e G 1 s U E s B A i 0 A F A A C A A g A I 7 l 6 R 4 g h W W d m A Q A A o Q I A A B M A A A A A A A A A A A A A A A A A 5 w E A A E Z v c m 1 1 b G F z L 1 N l Y 3 R p b 2 4 x L m 1 Q S w U G A A A A A A M A A w D C A A A A m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Y g s A A A A A A A B A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M Y X N 0 V X B k Y X R l Z C I g V m F s d W U 9 I m Q y M D E 1 L T E w L T I 4 V D A 5 O j M 0 O j A 1 L j c z M T c 4 N z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S U Q i I F Z h b H V l P S J z N m M y Y z M y Y T E t N z c z O C 0 0 M D g 0 L T k x N T M t M z R k O D V h N T Y 3 Z m E 1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T G F z d F V w Z G F 0 Z W Q i I F Z h b H V l P S J k M j A x N S 0 x M S 0 y N l Q w O T o 0 M T o z O S 4 4 N D c 3 M z c w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J b n Z v a 2 V k I E Z 1 b m N 0 a W 9 u R X Z h b H V h d G V k R X h w c m V z c 2 l v b i 5 7 U G x h Y 2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d G E v S W 5 2 b 2 t l Z C B G d W 5 j d G l v b k V 2 Y W x 1 Y X R l Z E V 4 c H J l c 3 N p b 2 4 u e 1 B s Y W N l c y w w f S Z x d W 9 0 O 1 0 s J n F 1 b 3 Q 7 U m V s Y X R p b 2 5 z a G l w S W 5 m b y Z x d W 9 0 O z p b X X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Y S 9 N U 2 N y a X B 0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U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1 T Y 3 J p c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V 2 Y W x 1 Y X R l Z E V 4 c H J l c 3 N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A Q J 6 9 u w U a u R y q X E B n h c g A A A A A C A A A A A A A Q Z g A A A A E A A C A A A A B D T H J 0 + o W 7 Z 3 5 t H Q f x h m T L c M C C x L L W W W l 2 8 G X I E / D i A g A A A A A O g A A A A A I A A C A A A A D S t 3 u a G S X K J 3 M R v 6 p Q d K t 6 4 z Y I G E B 8 p b q N N 0 y J 9 S F K U F A A A A C K 7 h o R H x L W 2 S q j E 8 x 1 K Q C y 4 h n / n F 4 1 c + g O y X l M c B k 8 q d / X 7 m 9 7 H 9 M D d s Z a g p / S J y 4 C 3 H A u 9 s g m l U P t D 8 T I A z k H Q e s K n b 4 R u n t w d 2 t w Y K b d r k A A A A C w 2 Q 9 F h G B b E Z v G 1 1 f 2 O s 8 I C M C / g 6 + g R X l U X F N q I D 0 t Q X 8 3 D 8 G 6 w c 1 g 1 7 7 / + t Q k A f F o f J b u R g F A L t / V N D / a P Q 7 D < / D a t a M a s h u p > 
</file>

<file path=customXml/itemProps1.xml><?xml version="1.0" encoding="utf-8"?>
<ds:datastoreItem xmlns:ds="http://schemas.openxmlformats.org/officeDocument/2006/customXml" ds:itemID="{50B52F06-97B8-467C-A30E-A2D236B837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pl_path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Ola Rosling</cp:lastModifiedBy>
  <dcterms:created xsi:type="dcterms:W3CDTF">2015-10-28T09:19:43Z</dcterms:created>
  <dcterms:modified xsi:type="dcterms:W3CDTF">2015-11-26T22:11:01Z</dcterms:modified>
</cp:coreProperties>
</file>