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potluckPath" sheetId="4" r:id="rId1"/>
    <sheet name="_pots" sheetId="2" r:id="rId2"/>
  </sheets>
  <definedNames>
    <definedName name="ExternalData_1" localSheetId="1" hidden="1">_pots!$A$1:$A$7</definedName>
  </definedNames>
  <calcPr calcId="152511"/>
</workbook>
</file>

<file path=xl/calcChain.xml><?xml version="1.0" encoding="utf-8"?>
<calcChain xmlns="http://schemas.openxmlformats.org/spreadsheetml/2006/main">
  <c r="B4" i="4" l="1"/>
</calcChain>
</file>

<file path=xl/connections.xml><?xml version="1.0" encoding="utf-8"?>
<connections xmlns="http://schemas.openxmlformats.org/spreadsheetml/2006/main">
  <connection id="1" name="Query - Potluck Path" description="Connection to the 'Potluck Path' query in the workbook." type="5" refreshedVersion="0" background="1">
    <dbPr connection="Provider=Microsoft.Mashup.OleDb.1;Data Source=$EmbeddedMashup(f7a4815d-7377-4d79-b656-ef3a0b121041)$;Location=&quot;Potluck Path&quot;;Extended Properties=UEsDBBQAAgAIADSOXE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DSOXE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0jlxHgeqsxrcAAAD+AAAAEwAcAEZvcm11bGFzL1NlY3Rpb24xLm0gohgAKKAUAAAAAAAAAAAAAAAAAAAAAAAAAAAAXY09C4MwEIZ3wf8Q4mJBpJ3FSboWQaGDiER7rWLMSbyARfzvTSp06C0H78fzLtDRgIoVx78kvud7Sy80PFjAcyRpupHlgnrOUiaBPGavQKM7sMJ17UDGmdEaFN1Rjy3iGJ626iYmSPl89JvZ9hsSrQRe71WGimy8jr6sgGe9UC+7V75ncCulC8alFmp5op4ylGZSzlzCYzjaNu6QPGJkZUaw0r6fDp4zLOQPu533yjm1N6hfLPkAUEsBAi0AFAACAAgANI5cRxHJ7dqqAAAA+gAAABIAAAAAAAAAAAAAAAAAAAAAAENvbmZpZy9QYWNrYWdlLnhtbFBLAQItABQAAgAIADSOXEcPyumrpAAAAOkAAAATAAAAAAAAAAAAAAAAAPYAAABbQ29udGVudF9UeXBlc10ueG1sUEsBAi0AFAACAAgANI5cR4HqrMa3AAAA/gAAABMAAAAAAAAAAAAAAAAA5wEAAEZvcm11bGFzL1NlY3Rpb24xLm1QSwUGAAAAAAMAAwDCAAAA6wIAAAAA" command="SELECT * FROM [Potluck Path]"/>
  </connection>
  <connection id="2" keepAlive="1" name="Query - pots" description="Connection to the 'pots' query in the workbook." type="5" refreshedVersion="5" background="1" saveData="1">
    <dbPr connection="Provider=Microsoft.Mashup.OleDb.1;Data Source=$EmbeddedMashup(f7a4815d-7377-4d79-b656-ef3a0b121041)$;Location=pots;Extended Properties=&quot;UEsDBBQAAgAIADSOXE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DSOXE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0jlxHMZw2tG8BAABFAwAAEwAcAEZvcm11bGFzL1NlY3Rpb24xLm0gohgAKKAUAAAAAAAAAAAAAAAAAAAAAAAAAAAArVLBasJAEL0H/IdlhaIQpD2LhzbqrWJroAeRsiZjXUx2wu6kKJJ/76wxaiW9dS/LzOy8ee/tOEhIoxGL+n4adoJO4LbKQioKJCdGIgMKBJ8FljYBTkwxS8EOpjoD1+vKOVJWJjsxV7SV4kGmipQDcrIfnvq68h3QcgdDRpiVuXGSUWK1zmBwLp3zvXpGeJQRGgJDMhSyHlfDczhTOfh7sucHjjn7YKwIhEoScA7SSyLHVG/0TSKxwNcpfiayel0SOFldiL6C/WpjGWG+1gYalm2KmHMb0So899oGJIY9vRzGkOlcE9ie5LdvJRIs6MCjZmigH0pvbo1042KO3+0e+sKV3J2K327+p22BNn9wu12j+w1p2ajJPoFsEJXWMssPtLs14q7XPy69hyNZ1P2fBfd/ktcsV9XyLGrV+BNtlfG640MBV3Niq4zboM1rar54XbOjLOrPIk4L4p+pmmXwBQa5gz0+VktfWTXSfTD8AVBLAQItABQAAgAIADSOXEcRye3aqgAAAPoAAAASAAAAAAAAAAAAAAAAAAAAAABDb25maWcvUGFja2FnZS54bWxQSwECLQAUAAIACAA0jlxHD8rpq6QAAADpAAAAEwAAAAAAAAAAAAAAAAD2AAAAW0NvbnRlbnRfVHlwZXNdLnhtbFBLAQItABQAAgAIADSOXEcxnDa0bwEAAEUDAAATAAAAAAAAAAAAAAAAAOcBAABGb3JtdWxhcy9TZWN0aW9uMS5tUEsFBgAAAAADAAMAwgAAAKMDAAAAAA==&quot;" command="SELECT * FROM [pots]"/>
  </connection>
</connections>
</file>

<file path=xl/sharedStrings.xml><?xml version="1.0" encoding="utf-8"?>
<sst xmlns="http://schemas.openxmlformats.org/spreadsheetml/2006/main" count="10" uniqueCount="10">
  <si>
    <t>File Path</t>
  </si>
  <si>
    <t>path</t>
  </si>
  <si>
    <t>Needed only because Power Query is missing CurrentWorkbook.FilePath</t>
  </si>
  <si>
    <t>This sheet has a table with the relative path to potluck on this computer</t>
  </si>
  <si>
    <t>C:\Users\Ola\Documents\github\potluckxlsx\datasets\dummy_provider1\about.txt</t>
  </si>
  <si>
    <t>C:\Users\Ola\Documents\github\potluckxlsx\datasets\g\about.txt</t>
  </si>
  <si>
    <t>C:\Users\Ola\Documents\github\potluckxlsx\datasets\g\ds-g-hn\about.txt</t>
  </si>
  <si>
    <t>C:\Users\Ola\Documents\github\potluckxlsx\datasets\g\ds-g-ont\about.txt</t>
  </si>
  <si>
    <t>C:\Users\Ola\Documents\github\potluckxlsx\datasets\dummy_provider1\ds-dummy_provider1-test1\pot--ds-dummy_provider1-test1--pop--geo-world--year--v20151028.xlsx</t>
  </si>
  <si>
    <t>C:\Users\Ola\Documents\github\potluckxlsx\datasets\dummy_provider1\ds-dummy_provider1-test1\pot--ds-dummy_provider1-test1--pop--geo-world_region--year--v20151028.xlsx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</si>
</sst>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Alignment="1"/>
  </cellXfs>
  <cellStyles count="1"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File Path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potluck_path_table" displayName="potluck_path_table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ots" displayName="pots" ref="A1:A7" tableType="queryTable" totalsRowShown="0" headerRowDxfId="1" dataDxfId="0">
  <autoFilter ref="A1:A7"/>
  <tableColumns count="1">
    <tableColumn id="1" uniqueName="1" name="File Path" queryTableFieldId="1" dataDxfId="2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18" sqref="D18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3</v>
      </c>
    </row>
    <row r="2" spans="2:2" x14ac:dyDescent="0.3">
      <c r="B2" t="s">
        <v>2</v>
      </c>
    </row>
    <row r="3" spans="2:2" x14ac:dyDescent="0.3">
      <c r="B3" t="s">
        <v>1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A4" sqref="A4"/>
    </sheetView>
  </sheetViews>
  <sheetFormatPr defaultRowHeight="14.4" x14ac:dyDescent="0.3"/>
  <cols>
    <col min="1" max="1" width="79.21875" customWidth="1"/>
    <col min="2" max="7" width="8.5546875" bestFit="1" customWidth="1"/>
    <col min="8" max="8" width="66.109375" bestFit="1" customWidth="1"/>
    <col min="9" max="9" width="11.33203125" bestFit="1" customWidth="1"/>
    <col min="10" max="12" width="15.6640625" bestFit="1" customWidth="1"/>
    <col min="13" max="13" width="11.5546875" bestFit="1" customWidth="1"/>
  </cols>
  <sheetData>
    <row r="1" spans="1:1" x14ac:dyDescent="0.3">
      <c r="A1" s="1" t="s">
        <v>0</v>
      </c>
    </row>
    <row r="2" spans="1:1" x14ac:dyDescent="0.3">
      <c r="A2" s="1" t="s">
        <v>4</v>
      </c>
    </row>
    <row r="3" spans="1:1" x14ac:dyDescent="0.3">
      <c r="A3" s="1" t="s">
        <v>8</v>
      </c>
    </row>
    <row r="4" spans="1:1" x14ac:dyDescent="0.3">
      <c r="A4" s="1" t="s">
        <v>9</v>
      </c>
    </row>
    <row r="5" spans="1:1" x14ac:dyDescent="0.3">
      <c r="A5" s="1" t="s">
        <v>5</v>
      </c>
    </row>
    <row r="6" spans="1:1" x14ac:dyDescent="0.3">
      <c r="A6" s="1" t="s">
        <v>6</v>
      </c>
    </row>
    <row r="7" spans="1:1" x14ac:dyDescent="0.3">
      <c r="A7" s="1" t="s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7 a 4 8 1 5 d - 7 3 7 7 - 4 d 7 9 - b 6 5 6 - e f 3 a 0 b 1 2 1 0 4 1 "   s q m i d = " 5 9 2 d b d 5 6 - c 0 0 8 - 4 8 1 3 - b f f 9 - 9 b 1 1 8 9 1 8 3 4 f 5 "   x m l n s = " h t t p : / / s c h e m a s . m i c r o s o f t . c o m / D a t a M a s h u p " > A A A A A H s E A A B Q S w M E F A A C A A g A V Y 5 c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V Y 5 c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O X E c x n D a 0 b w E A A E U D A A A T A B w A R m 9 y b X V s Y X M v U 2 V j d G l v b j E u b S C i G A A o o B Q A A A A A A A A A A A A A A A A A A A A A A A A A A A C t U s F q w k A Q v Q f 8 h 2 W F o h C k P Y u H N u q t Y m u g B 5 G y J m N d T H b C 7 q Q o k n / v r D F q J b 1 1 L 8 v M 7 L x 5 7 + 0 4 S E i j E Y v 6 f h p 2 g k 7 g t s p C K g o k J 0 Y i A w o E n w W W N g F O T D F L w Q 6 m O g P X 6 8 o 5 U l Y m O z F X t J X i Q a a K l A N y s h + e + r r y H d B y B 0 N G m J W 5 c Z J R Y r X O Y H A u n f O 9 e k Z 4 l B E a A k M y F L I e V 8 N z O F M 5 + H u y 5 w e O O f t g r A i E S h J w D t J L I s d U b / R N I r H A 1 y l + J r J 6 X R I 4 W V 2 I v o L 9 a m M Z Y b 7 W B h q W b Y q Y c x v R K j z 3 2 g Y k h j 2 9 H M a Q 6 V w T 2 J 7 k t 2 8 l E i z o w K N m a K A f S m 9 u j X T j Y o 7 f 7 R 7 6 w p X c n Y r f b v 6 n b Y E 2 f 3 C 7 X a P 7 D W n Z q M k + g W w Q l d Y y y w + 0 u z X i r t c / L r 2 H I 1 n U / Z 8 F 9 3 + S 1 y x X 1 f I s a t X 4 E 2 2 V 8 b r j Q w F X c 2 K r j N u g z W t q v n h d s 6 M s 6 s 8 i T g v i n 6 m a Z f A F B r m D P T 5 W S 1 9 Z N d J 9 M P w B U E s B A i 0 A F A A C A A g A V Y 5 c R x H J 7 d q q A A A A + g A A A B I A A A A A A A A A A A A A A A A A A A A A A E N v b m Z p Z y 9 Q Y W N r Y W d l L n h t b F B L A Q I t A B Q A A g A I A F W O X E c P y u m r p A A A A O k A A A A T A A A A A A A A A A A A A A A A A P Y A A A B b Q 2 9 u d G V u d F 9 U e X B l c 1 0 u e G 1 s U E s B A i 0 A F A A C A A g A V Y 5 c R z G c N r R v A Q A A R Q M A A B M A A A A A A A A A A A A A A A A A 5 w E A A E Z v c m 1 1 b G F z L 1 N l Y 3 R p b 2 4 x L m 1 Q S w U G A A A A A A M A A w D C A A A A o w M A A A A A N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V 2 9 y a 2 J v b 2 t H c m 9 1 c F R 5 c G U g e H N p O m 5 p b D 0 i d H J 1 Z S I g L z 4 8 L 1 B l c m 1 p c 3 N p b 2 5 M a X N 0 P m k P A A A A A A A A R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s d W N r J T I w U G F 0 a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A t M j h U M T U 6 M j c 6 M D Q u O D M 5 O T c 0 N V o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b n V s b F 0 s J n F 1 b 3 Q 7 Q 2 9 s d W 1 u Q 2 9 1 b n Q m c X V v d D s 6 M S w m c X V v d D t L Z X l D b 2 x 1 b W 5 O Y W 1 l c y Z x d W 9 0 O z p b X S w m c X V v d D t D b 2 x 1 b W 5 J Z G V u d G l 0 a W V z J n F 1 b 3 Q 7 O l t u d W x s X S w m c X V v d D t S Z W x h d G l v b n N o a X B J b m Z v J n F 1 b 3 Q 7 O l t d f S I g L z 4 8 R W 5 0 c n k g V H l w Z T 0 i R m l s b E V y c m 9 y Q 2 9 k Z S I g V m F s d W U 9 I n N V b m t u b 3 d u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v d G x 1 Y 2 s l M j B Q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x 1 Y 2 s l M j B Q Y X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b H V j a y U y M F B h d G g v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H M 8 L 0 l 0 Z W 1 Q Y X R o P j w v S X R l b U x v Y 2 F 0 a W 9 u P j x T d G F i b G V F b n R y a W V z P j x F b n R y e S B U e X B l P S J O Y W 1 l V X B k Y X R l Z E F m d G V y R m l s b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Q 2 9 1 b n Q i I F Z h b H V l P S J s N i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G a W x s Q 2 9 s d W 1 u T m F t Z X M i I F Z h b H V l P S J z W y Z x d W 9 0 O 0 Z p b G U g U G F 0 a C Z x d W 9 0 O 1 0 i I C 8 + P E V u d H J 5 I F R 5 c G U 9 I l F 1 Z X J 5 S U Q i I F Z h b H V l P S J z Y m M 3 M m Y z O D Q t M j U 0 M i 0 0 Z T R l L T l i M D U t M m R h O T k y Z j V k O D E z I i A v P j x F b n R y e S B U e X B l P S J G a W x s U 3 R h d H V z I i B W Y W x 1 Z T 0 i c 0 N v b X B s Z X R l I i A v P j x F b n R y e S B U e X B l P S J G a W x s T G F z d F V w Z G F 0 Z W Q i I F Z h b H V l P S J k M j A x N S 0 x M C 0 y O F Q x N j o 0 O T o x M S 4 4 O T Y 5 O D I 2 W i I g L z 4 8 R W 5 0 c n k g V H l w Z T 0 i R m l s b F R h c m d l d C I g V m F s d W U 9 I n N w b 3 R z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L W Z p b G V z L 0 1 l c m d l Z C B D b 2 x 1 b W 5 z L n t G a W x l I F B h d G g s M X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y 1 m a W x l c y 9 N Z X J n Z W Q g Q 2 9 s d W 1 u c y 5 7 R m l s Z S B Q Y X R o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H M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H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4 A Q J 6 9 u w U a u R y q X E B n h c g A A A A A C A A A A A A A Q Z g A A A A E A A C A A A A A u 6 p y i I V E o e L m z e m K y T f e b L a f 9 F B t h w v r 6 N w 6 X / s e 0 i w A A A A A O g A A A A A I A A C A A A A A H H E P s 6 T b + X Q 8 S D 6 W R L k 5 C + G r z t 1 O M j v 5 D V 6 4 g X v S P N l A A A A C t d 1 1 J l t 7 e O u O D + c g d B M E 0 B y n c I 9 d F B 1 x E U O m L 2 L c r q P N / y S Z 7 S U W 4 M u D g w f j z U C p 7 G X 6 D d m k X Q v 5 s D I 7 s X o k i m s t A 5 I 5 P G 0 G C U E v F 6 x E M Z U A A A A D K o f L c J N M Q J i C H 7 6 8 e n h 3 H 7 j c E 2 7 C 8 7 s a n y F p 4 h x I H F f q O W W 3 5 3 q O 5 4 K Y c F Z B z a o 8 T X r t A h 7 y N F 8 U G V F L l N g F V < / D a t a M a s h u p > 
</file>

<file path=customXml/itemProps1.xml><?xml version="1.0" encoding="utf-8"?>
<ds:datastoreItem xmlns:ds="http://schemas.openxmlformats.org/officeDocument/2006/customXml" ds:itemID="{18A64F9F-7815-4775-96BC-45F29D613B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_potluckPath</vt:lpstr>
      <vt:lpstr>_pots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2015-10-28T16:50:44Z</dcterms:modified>
</cp:coreProperties>
</file>