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otluck_path" sheetId="2" r:id="rId1"/>
    <sheet name="potluck_path_value" sheetId="4" r:id="rId2"/>
    <sheet name="Sheet1" sheetId="1" r:id="rId3"/>
    <sheet name="Sheet5" sheetId="5" r:id="rId4"/>
  </sheets>
  <definedNames>
    <definedName name="ExternalData_1" localSheetId="1" hidden="1">potluck_path_value!$A$1:$A$2</definedName>
    <definedName name="ExternalData_1" localSheetId="3" hidden="1">Sheet5!$A$1:$A$7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a238a889-e71d-48f4-9591-842ace2cc480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  <connection id="2" keepAlive="1" name="Query - pots" description="Connection to the 'pots' query in the workbook." type="5" refreshedVersion="5" background="1" saveData="1">
    <dbPr connection="Provider=Microsoft.Mashup.OleDb.1;Data Source=$EmbeddedMashup(a238a889-e71d-48f4-9591-842ace2cc480)$;Location=pots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5df6Tw0BAAAQAgAAEwAcAEZvcm11bGFzL1NlY3Rpb24xLm0gohgAKKAUAAAAAAAAAAAAAAAAAAAAAAAAAAAAlZDLaoQwFIb3gu8QUigKQdr14Mq2UAqlMEIXIkNGT6sYE8kFLOK792ikM0xnM9kEck6+/2Kgsq2SZO/vx10YhIFpuIaaDMoKV3WHgduGpESADQOCZ6+crgBfnscKRJI5rUHaT6W7o1JdFE/FO+8hpef/aTkXmZIWF0vmMXc0a7j8RqH8ZwCKvJwfBSS55tJ8Kd1nSrheLkMTeU02TXSlMWLxmVgY7TzHG3DzecGdHuZimZRh0MrT4kVQ4wNey/cX7KVFd1sIE52nu6c1t9yANckozEhjRqQTAl1qBzHzoihyWBMi2UtMxauFfi3KUPbWyjql68bS1hMSS3Z7Uyedpa3FM/n4Xxl2cQ29+wVQSwECLQAUAAIACADqulxHEcnt2qoAAAD6AAAAEgAAAAAAAAAAAAAAAAAAAAAAQ29uZmlnL1BhY2thZ2UueG1sUEsBAi0AFAACAAgA6rpcRw/K6aukAAAA6QAAABMAAAAAAAAAAAAAAAAA9gAAAFtDb250ZW50X1R5cGVzXS54bWxQSwECLQAUAAIACADqulxH5df6Tw0BAAAQAgAAEwAAAAAAAAAAAAAAAADnAQAARm9ybXVsYXMvU2VjdGlvbjEubVBLBQYAAAAAAwADAMIAAABBAwAAAAA=&quot;" command="SELECT * FROM [pots]"/>
  </connection>
</connections>
</file>

<file path=xl/sharedStrings.xml><?xml version="1.0" encoding="utf-8"?>
<sst xmlns="http://schemas.openxmlformats.org/spreadsheetml/2006/main" count="12" uniqueCount="12">
  <si>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</si>
  <si>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</si>
  <si>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</si>
  <si>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</si>
  <si>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</si>
  <si>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File Path</t>
  </si>
  <si>
    <t>C:\Users\Ola\Documents\github\potluckxlsx\datasets\dummy_provider1\about.txt</t>
  </si>
  <si>
    <t>C:\Users\Ola\Documents\github\potluckxlsx\datasets\dummy_provider1\ds-dummy_provider1-test1\pot--ds-dummy_provider1-test1--pop--geo-world--year--v20151028.xlsx</t>
  </si>
  <si>
    <t>C:\Users\Ola\Documents\github\potluckxlsx\datasets\dummy_provider1\ds-dummy_provider1-test1\pot--ds-dummy_provider1-test1--pop--geo-world_region--year--v20151028.xlsx</t>
  </si>
  <si>
    <t>C:\Users\Ola\Documents\github\potluckxlsx\datasets\g\about.txt</t>
  </si>
  <si>
    <t>C:\Users\Ola\Documents\github\potluckxlsx\datasets\g\ds-g-hn\about.txt</t>
  </si>
  <si>
    <t>C:\Users\Ola\Documents\github\potluckxlsx\datasets\g\ds-g-ont\about.txt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</si>
</sst>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File Path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5" dataDxfId="4">
  <autoFilter ref="A1:A2"/>
  <tableColumns count="1">
    <tableColumn id="2" uniqueName="2" name="Value" queryTableFieldId="1" dataDxfId="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pots" displayName="pots" ref="A1:A7" tableType="queryTable" totalsRowShown="0" headerRowDxfId="2" dataDxfId="1">
  <autoFilter ref="A1:A7"/>
  <tableColumns count="1">
    <tableColumn id="2" uniqueName="2" name="File Path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21" sqref="B21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4.4" x14ac:dyDescent="0.3"/>
  <cols>
    <col min="1" max="1" width="81.21875" customWidth="1"/>
  </cols>
  <sheetData>
    <row r="1" spans="1:1" x14ac:dyDescent="0.3">
      <c r="A1" s="2" t="s">
        <v>5</v>
      </c>
    </row>
    <row r="2" spans="1:1" x14ac:dyDescent="0.3">
      <c r="A2" s="3" t="s">
        <v>6</v>
      </c>
    </row>
    <row r="3" spans="1:1" x14ac:dyDescent="0.3">
      <c r="A3" s="3" t="s">
        <v>7</v>
      </c>
    </row>
    <row r="4" spans="1:1" x14ac:dyDescent="0.3">
      <c r="A4" s="3" t="s">
        <v>8</v>
      </c>
    </row>
    <row r="5" spans="1:1" x14ac:dyDescent="0.3">
      <c r="A5" s="3" t="s">
        <v>9</v>
      </c>
    </row>
    <row r="6" spans="1:1" x14ac:dyDescent="0.3">
      <c r="A6" s="3" t="s">
        <v>10</v>
      </c>
    </row>
    <row r="7" spans="1:1" x14ac:dyDescent="0.3">
      <c r="A7" s="3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2 3 8 a 8 8 9 - e 7 1 d - 4 8 f 4 - 9 5 9 1 - 8 4 2 a c e 2 c c 4 8 0 "   s q m i d = " f 9 0 4 3 a b d - 2 8 3 8 - 4 f 5 4 - b 4 1 8 - 5 7 9 8 5 3 a d 3 4 7 f "   x m l n s = " h t t p : / / s c h e m a s . m i c r o s o f t . c o m / D a t a M a s h u p " > A A A A A B k E A A B Q S w M E F A A C A A g A e W p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e W p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q X k f l 1 / p P D Q E A A B A C A A A T A B w A R m 9 y b X V s Y X M v U 2 V j d G l v b j E u b S C i G A A o o B Q A A A A A A A A A A A A A A A A A A A A A A A A A A A C V k M t q h D A U h v e C 7 x B S K A p B 2 v X g y r Z Q C q U w Q h c i Q 0 Z P q x g T y Q U s 4 r v 3 a K Q z T G c z 2 Q R y T r 7 / Y q C y r Z J k 7 + / H X R i E g W m 4 h p o M y g p X d Y e B 2 4 a k R I A N A 4 J n r 5 y u A F + e x w p E k j m t Q d p P p b u j U l 0 U T 8 U 7 7 y G l 5 / 9 p O R e Z k h Y X S + Y x d z R r u P x G o f x n A I q 8 n B 8 F J L n m 0 n w p 3 W d K u F 4 u Q x N 5 T T Z N d K U x Y v G Z W B j t P M c b c P N 5 w Z 0 e 5 m K Z l G H Q y t P i R V D j A 1 7 L 9 x f s p U V 3 W w g T n a e 7 p z W 3 3 I A 1 y S j M S G N G p B M C X W o H M f O i K H J Y E y L Z S 0 z F q 4 V + L c p Q 9 t b K O q X r x t L W E x J L d n t T J 5 2 l r c U z + f h f G X Z x D b 3 7 B V B L A Q I t A B Q A A g A I A H l q X k c R y e 3 a q g A A A P o A A A A S A A A A A A A A A A A A A A A A A A A A A A B D b 2 5 m a W c v U G F j a 2 F n Z S 5 4 b W x Q S w E C L Q A U A A I A C A B 5 a l 5 H D 8 r p q 6 Q A A A D p A A A A E w A A A A A A A A A A A A A A A A D 2 A A A A W 0 N v b n R l b n R f V H l w Z X N d L n h t b F B L A Q I t A B Q A A g A I A H l q X k f l 1 / p P D Q E A A B A C A A A T A A A A A A A A A A A A A A A A A O c B A A B G b 3 J t d W x h c y 9 T Z W N 0 a W 9 u M S 5 t U E s F B g A A A A A D A A M A w g A A A E E D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6 y D w A A A A A A A J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z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x M C 0 y O F Q y M j o y M z o z N i 4 x O T c x M z M 5 W i I g L z 4 8 R W 5 0 c n k g V H l w Z T 0 i R m l s b E V y c m 9 y Q 2 9 k Z S I g V m F s d W U 9 I n N V b m t u b 3 d u I i A v P j x F b n R y e S B U e X B l P S J G a W x s Q 2 9 s d W 1 u T m F t Z X M i I F Z h b H V l P S J z W y Z x d W 9 0 O 0 Z p b G U g U G F 0 a C Z x d W 9 0 O 1 0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F R h c m d l d C I g V m F s d W U 9 I n N w b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H M v Q 2 h h b m d l Z C B U e X B l L n t G a W x l I F B h d G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9 0 c y 9 D a G F u Z 2 V k I F R 5 c G U u e 0 Z p b G U g U G F 0 a C w w f S Z x d W 9 0 O 1 0 s J n F 1 b 3 Q 7 U m V s Y X R p b 2 5 z a G l w S W 5 m b y Z x d W 9 0 O z p b X X 0 i I C 8 + P E V u d H J 5 I F R 5 c G U 9 I l F 1 Z X J 5 S U Q i I F Z h b H V l P S J z Z T k y N T c 4 Z m E t O D Y w O C 0 0 N j h k L W F i N T I t Y j M 2 O T U 5 N z d l M G I z I i A v P j w v U 3 R h Y m x l R W 5 0 c m l l c z 4 8 L 0 l 0 Z W 0 + P E l 0 Z W 0 + P E l 0 Z W 1 M b 2 N h d G l v b j 4 8 S X R l b V R 5 c G U + R m 9 y b X V s Y T w v S X R l b V R 5 c G U + P E l 0 Z W 1 Q Y X R o P l N l Y 3 R p b 2 4 x L 3 B v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y 9 w b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B t W E R e M O 3 q s e Y W B V Y h I D f 8 t N k Q 9 7 C 6 d B 2 6 / W s n C b k F u A A A A A A 6 A A A A A A g A A I A A A A A I J 7 K i V k W h c w r S b A t X d B p a B v E I 1 S t Z F 5 2 0 f b 2 W W J z 7 N U A A A A N R c e l F F W E N 5 + H 9 z E 0 5 N 4 z h r 4 g 7 z c K I 6 p b m 3 z y 5 Y Y R r T N 3 R J c g E I L z e A 9 L D 4 D i x Z 3 K 2 z B D 4 r p R 5 W 7 n 1 K I k S a h B M A 4 9 g O y C G h 5 3 q d l f e k 2 k P C Q A A A A D d x S v K + 1 e + L m U O X P G c Q 6 c G + F e J h i H x L 6 4 Z m H Y Z L Y n i W Q q g E Y E s t d z b D 6 A b 8 J p 4 v H e u K W A / b F / n d P 2 7 7 A 7 r T 8 y w = < / D a t a M a s h u p > 
</file>

<file path=customXml/itemProps1.xml><?xml version="1.0" encoding="utf-8"?>
<ds:datastoreItem xmlns:ds="http://schemas.openxmlformats.org/officeDocument/2006/customXml" ds:itemID="{94CB10F5-138E-4CD4-A363-2E33B6943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potluck_path</vt:lpstr>
      <vt:lpstr>potluck_path_value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2015-10-30T12:20:28Z</dcterms:modified>
</cp:coreProperties>
</file>