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otluck_path" sheetId="2" r:id="rId2"/>
    <sheet name="potluck_path_value" sheetId="4" r:id="rId3"/>
    <sheet name="pot" sheetId="1" r:id="rId4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dc730720-0b89-4a3f-80e0-8c92f8ae43b9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<sst xmlns="http://schemas.openxmlformats.org/spreadsheetml/2006/main" count="13" uniqueCount="13">
  <si>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</si>
  <si>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</si>
  <si>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</si>
  <si>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</si>
  <si>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</si>
  <si>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</si>
  <si>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</si>
  <si>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</si>
  <si>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Should start with "--pot-" followed by the point annotated value column, for example "--pot-geo.year.pop"</t>
  </si>
  <si>
    <t>This is a pot file</t>
  </si>
  <si>
    <t>output</t>
  </si>
  <si>
    <t>The file must have a query called output, which is of the pot-schema.</t>
  </si>
  <si>
    <t>The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</si>
</sst>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1" fillId="0" borderId="0" xfId="0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C9" sqref="C9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9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12</v>
      </c>
      <c r="D4" t="s">
        <v>8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10</v>
      </c>
      <c r="D6" t="s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7 3 0 7 2 0 - 0 b 8 9 - 4 a 3 f - 8 0 e 0 - 8 c 9 2 f 8 a e 4 3 b 9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ADE5946E-F8E5-4EB5-B947-C980D97E28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potluck_path</vt:lpstr>
      <vt:lpstr>potluck_path_value</vt:lpstr>
      <vt:lpstr>pot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2015-10-30T12:48:23Z</dcterms:modified>
</cp:coreProperties>
</file>