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plpath" sheetId="2" r:id="rId1"/>
    <sheet name="Sheet3" sheetId="3" r:id="rId2"/>
  </sheets>
  <definedNames>
    <definedName name="ExternalData_1" localSheetId="1" hidden="1">Sheet3!$A$1:$A$2</definedName>
  </definedNames>
  <calcPr calcId="152511"/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name="Query - HelloWorldQuery" description="Connection to the 'HelloWorldQuery' query in the workbook." type="5" refreshedVersion="0" background="1">
    <dbPr connection="Provider=Microsoft.Mashup.OleDb.1;Data Source=$EmbeddedMashup(4b63e63a-3e95-4f6c-b23f-9d39ac39cfc1)$;Location=HelloWorldQuery;Extended Properties=&quot;UEsDBBQAAgAIAFtsX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tsX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bbF5HjmsvexYBAAC3AQAAEwAcAEZvcm11bGFzL1NlY3Rpb24xLm0gohgAKKAUAAAAAAAAAAAAAAAAAAAAAAAAAAAAXZBNS8NAEIbvgf6HYQVJIKR6Lj1otHgSpAEPIcg2HZulm904O9GWkP/uJqkluJdZ5uOZeV+HJStrYDvF+9UiWASukoR7aCzrtjx+NJIrWINGDsC/rW2pRJ94PpWok7QlQsPvlo47a49h1OWvssa1mI+Los9Ta9g3FvFIuRFpJc3Br8nODQqPy+ROY5KRNO7TUp1a3dZmKLpwWhl3nRhhMbBPA+OJ+z6aeJcj/2G7uz4fKkWgzLVt1JjDE7qSVDPKX4N4gK8W6ezZlWRoHTr/QyDUktU3jpMCiqs7L6i19ar1/m2Ymxk0syjzJyYbsvWjMpLO4UZ5iRcjXDh36FY4KpeMjpU5LKsB/jPAEz6xiKK/+yfy6hdQSwECLQAUAAIACABbbF5HEcnt2qoAAAD6AAAAEgAAAAAAAAAAAAAAAAAAAAAAQ29uZmlnL1BhY2thZ2UueG1sUEsBAi0AFAACAAgAW2xeRw/K6aukAAAA6QAAABMAAAAAAAAAAAAAAAAA9gAAAFtDb250ZW50X1R5cGVzXS54bWxQSwECLQAUAAIACABbbF5HjmsvexYBAAC3AQAAEwAAAAAAAAAAAAAAAADnAQAARm9ybXVsYXMvU2VjdGlvbjEubVBLBQYAAAAAAwADAMIAAABKAwAAAAA=&quot;" command="SELECT * FROM [HelloWorldQuery]"/>
  </connection>
  <connection id="2" keepAlive="1" name="Query - potluck_path" description="Connection to the 'potluck_path' query in the workbook." type="5" refreshedVersion="5" background="1" saveData="1">
    <dbPr connection="Provider=Microsoft.Mashup.OleDb.1;Data Source=$EmbeddedMashup(4b63e63a-3e95-4f6c-b23f-9d39ac39cfc1)$;Location=potluck_path;Extended Properties=&quot;UEsDBBQAAgAIAFtsX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FtsX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bbF5HcJidfq8AAAD1AAAAEwAcAEZvcm11bGFzL1NlY3Rpb24xLm0gohgAKKAUAAAAAAAAAAAAAAAAAAAAAAAAAAAAXY4xC4MwEIV3wf8Q0kVBpJ3FKXTtotBBpER7rWLMSTzBIvnvjVpK6S0H77373o1QU4uaZfs+Jb7ne2MjDdzZgKSmursNkhqWMgXkMTcZTqYGJ5znGlQsJmNA0xVNVyF2QbgUF9lDyn/PeWkLgZpcsIw2yoGLRuqnq8lfA3CHy2WlIM6N1OMDTS9QTb1ezTHYK6Nl4RssYuRkRjCTteHO+zz5h12Otlid0mv1N5a8AVBLAQItABQAAgAIAFtsXkcRye3aqgAAAPoAAAASAAAAAAAAAAAAAAAAAAAAAABDb25maWcvUGFja2FnZS54bWxQSwECLQAUAAIACABbbF5HD8rpq6QAAADpAAAAEwAAAAAAAAAAAAAAAAD2AAAAW0NvbnRlbnRfVHlwZXNdLnhtbFBLAQItABQAAgAIAFtsXkdwmJ1+rwAAAPUAAAATAAAAAAAAAAAAAAAAAOcBAABGb3JtdWxhcy9TZWN0aW9uMS5tUEsFBgAAAAADAAMAwgAAAOMCAAAAAA==&quot;" command="SELECT * FROM [potluck_path]"/>
  </connection>
</connections>
</file>

<file path=xl/sharedStrings.xml><?xml version="1.0" encoding="utf-8"?>
<sst xmlns="http://schemas.openxmlformats.org/spreadsheetml/2006/main" count="4" uniqueCount="4">
  <si>
    <t>this sheet has a table with relative path to potluck on this computer</t>
  </si>
  <si>
    <t>path</t>
  </si>
  <si>
    <t>Value</t>
  </si>
  <si>
    <t>C:\Users\Ola\Documents\github\potluckxlsx\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</si>
</sst>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 applyAlignment="1"/>
  </cellXfs>
  <cellStyles count="1">
    <cellStyle name="Normal" xfId="0" builtinId="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otluck_path_2" displayName="potluck_path_2" ref="A1:A2" tableType="queryTable" totalsRowShown="0" headerRowDxfId="1" dataDxfId="0">
  <autoFilter ref="A1:A2"/>
  <tableColumns count="1">
    <tableColumn id="1" uniqueName="1" name="Value" queryTableFieldId="1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3" sqref="B13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3" spans="2:2" x14ac:dyDescent="0.3">
      <c r="B3" t="s">
        <v>1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FB7575-EFF3-4CFD-9680-9469FA48E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plpath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2015-10-30T12:34:55Z</dcterms:modified>
</cp:coreProperties>
</file>