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7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<sst xmlns="http://schemas.openxmlformats.org/spreadsheetml/2006/main" count="75" uniqueCount="21">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</sst>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96000640"/>
        <c:axId val="97882880"/>
      </c:scatterChart>
      <c:valAx>
        <c:axId val="96000640"/>
        <c:scaling>
          <c:orientation val="minMax"/>
        </c:scaling>
        <c:axPos val="b"/>
        <c:numFmt formatCode="General" sourceLinked="1"/>
        <c:tickLblPos val="nextTo"/>
        <c:crossAx val="97882880"/>
        <c:crosses val="autoZero"/>
        <c:crossBetween val="midCat"/>
      </c:valAx>
      <c:valAx>
        <c:axId val="97882880"/>
        <c:scaling>
          <c:orientation val="minMax"/>
        </c:scaling>
        <c:axPos val="l"/>
        <c:majorGridlines/>
        <c:numFmt formatCode="General" sourceLinked="1"/>
        <c:tickLblPos val="nextTo"/>
        <c:crossAx val="9600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40063360"/>
        <c:axId val="40064896"/>
      </c:scatterChart>
      <c:valAx>
        <c:axId val="40063360"/>
        <c:scaling>
          <c:orientation val="minMax"/>
        </c:scaling>
        <c:axPos val="b"/>
        <c:numFmt formatCode="General" sourceLinked="1"/>
        <c:tickLblPos val="nextTo"/>
        <c:crossAx val="40064896"/>
        <c:crosses val="autoZero"/>
        <c:crossBetween val="midCat"/>
      </c:valAx>
      <c:valAx>
        <c:axId val="40064896"/>
        <c:scaling>
          <c:orientation val="minMax"/>
        </c:scaling>
        <c:axPos val="l"/>
        <c:majorGridlines/>
        <c:numFmt formatCode="General" sourceLinked="1"/>
        <c:tickLblPos val="nextTo"/>
        <c:crossAx val="4006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6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>
      <c r="A51">
        <v>50</v>
      </c>
      <c r="B51">
        <v>500</v>
      </c>
      <c r="C51">
        <v>0.86197823826500397</v>
      </c>
      <c r="D51">
        <v>0.81058491688985401</v>
      </c>
      <c r="E51">
        <v>0.78549848942598199</v>
      </c>
      <c r="F51">
        <v>0.66701388888888902</v>
      </c>
      <c r="G51">
        <v>0.87673796791443803</v>
      </c>
      <c r="H51">
        <v>0.80648824471050695</v>
      </c>
      <c r="I51">
        <v>0.730115276355075</v>
      </c>
      <c r="J51">
        <v>0.56169237758287105</v>
      </c>
      <c r="K51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2017-11-01T04:13:40Z</dcterms:modified>
</cp:coreProperties>
</file>