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751E3C0D-0DCC-C347-A36F-2EC1EFE050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<sst xmlns="http://schemas.openxmlformats.org/spreadsheetml/2006/main" count="58580" uniqueCount="10311">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</sst>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[Sandepogu sravanthi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