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5F46F43F-AFAD-4017-8772-62300F7B79E3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<sst xmlns="http://schemas.openxmlformats.org/spreadsheetml/2006/main" count="1829" uniqueCount="252">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</sst>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14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" activePane="bottomLeft" state="frozen"/>
      <selection pane="bottomLeft" activeCell="H15" sqref="H15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2026-09-29T16:30:31Z</dcterms:modified>
</cp:coreProperties>
</file>