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209BE3FA-7978-4802-9796-D024DE127AF7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<sst xmlns="http://schemas.openxmlformats.org/spreadsheetml/2006/main" count="1829" uniqueCount="252">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</sst>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21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9" activePane="bottomLeft" state="frozen"/>
      <selection pane="bottomLeft" activeCell="F35" sqref="F35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2026-10-07T17:08:36Z</dcterms:modified>
</cp:coreProperties>
</file>