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FE40B900-4B2F-44BF-990E-EC7F27956094}" xr6:coauthVersionLast="47" xr6:coauthVersionMax="47" xr10:uidLastSave="{00000000-0000-0000-0000-000000000000}"/>
  <bookViews>
    <workbookView xWindow="2280" yWindow="2280" windowWidth="14400" windowHeight="817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<sst xmlns="http://schemas.openxmlformats.org/spreadsheetml/2006/main" count="1829" uniqueCount="252">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</sst>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25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35" activePane="bottomLeft" state="frozen"/>
      <selection pane="bottomLeft" activeCell="G39" sqref="G39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6</v>
      </c>
      <c r="G37" s="2">
        <v>25</v>
      </c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6</v>
      </c>
      <c r="G38" s="2">
        <v>25</v>
      </c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6</v>
      </c>
      <c r="G40" s="2">
        <v>25</v>
      </c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Needs Revision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Needs Revision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Needs Revision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2026-10-15T08:18:59Z</dcterms:modified>
</cp:coreProperties>
</file>