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D912C263-723F-4B95-8C5E-7D3E3A872A7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<sst xmlns="http://schemas.openxmlformats.org/spreadsheetml/2006/main" count="1829" uniqueCount="252">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</sst>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10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14" activePane="bottomLeft" state="frozen"/>
      <selection pane="bottomLeft" activeCell="G24" sqref="G24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2026-09-22T18:00:41Z</dcterms:modified>
</cp:coreProperties>
</file>