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sreeraj_r_gds_ey_com/Documents/Desktop/Appforallmodels/models/model_1/"/>
    </mc:Choice>
  </mc:AlternateContent>
  <xr:revisionPtr revIDLastSave="46" documentId="8_{83B25115-FBE9-4404-8A99-0EC7EB3A5B88}" xr6:coauthVersionLast="47" xr6:coauthVersionMax="47" xr10:uidLastSave="{A50315A5-557D-43E7-BC9E-BC784E8D038C}"/>
  <bookViews>
    <workbookView xWindow="760" yWindow="760" windowWidth="14400" windowHeight="7360" activeTab="1" xr2:uid="{A102BD4B-81AC-4889-912A-501AA8B1C6DC}"/>
  </bookViews>
  <sheets>
    <sheet name="Input" sheetId="1" r:id="rId1"/>
    <sheet name="Output" sheetId="2" r:id="rId2"/>
    <sheet name="Sheet1" sheetId="3" r:id="rId3"/>
  </sheets>
  <definedNames>
    <definedName name="input1">Input!$B$1</definedName>
    <definedName name="input2">Input!$B$2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2" i="2"/>
</calcChain>
</file>

<file path=xl/sharedStrings.xml><?xml version="1.0" encoding="utf-8"?>
<sst xmlns="http://schemas.openxmlformats.org/spreadsheetml/2006/main" count="4" uniqueCount="4">
  <si>
    <t>input 1</t>
  </si>
  <si>
    <t>input 2</t>
  </si>
  <si>
    <t>result1</t>
  </si>
  <si>
    <t>result2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</si>
</sst>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5B4-B7CA-42E2-883A-2D443ED88594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3</v>
      </c>
    </row>
    <row r="2" spans="1:2" x14ac:dyDescent="0.35">
      <c r="A2" t="s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D621-F041-4189-92AA-E985E3A8A511}">
  <dimension ref="A2:B3"/>
  <sheetViews>
    <sheetView tabSelected="1" workbookViewId="0">
      <selection activeCell="B3" sqref="B3"/>
    </sheetView>
  </sheetViews>
  <sheetFormatPr defaultRowHeight="14.5" x14ac:dyDescent="0.35"/>
  <sheetData>
    <row r="2" spans="1:2" x14ac:dyDescent="0.35">
      <c r="A2" t="s">
        <v>2</v>
      </c>
      <c r="B2">
        <f>SUM(input1,input2)</f>
        <v>5</v>
      </c>
    </row>
    <row r="3" spans="1:2" x14ac:dyDescent="0.35">
      <c r="A3" t="s">
        <v>3</v>
      </c>
      <c r="B3">
        <f>input1*input2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3D23-D4F8-4C9A-AD4B-6F18918F11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F64436716A84FB81DF5174521FA6B" ma:contentTypeVersion="18" ma:contentTypeDescription="Create a new document." ma:contentTypeScope="" ma:versionID="bcfb55424d38f162b2ebc671d0a88d40">
  <xsd:schema xmlns:xsd="http://www.w3.org/2001/XMLSchema" xmlns:xs="http://www.w3.org/2001/XMLSchema" xmlns:p="http://schemas.microsoft.com/office/2006/metadata/properties" xmlns:ns2="1cfcd1cf-671d-451b-9ecb-990dc74a3fe7" xmlns:ns3="29921b13-ac3b-4732-8647-791bc4690e4e" xmlns:ns4="50c908b1-f277-4340-90a9-4611d0b0f078" targetNamespace="http://schemas.microsoft.com/office/2006/metadata/properties" ma:root="true" ma:fieldsID="1263e20a285c5b081b43571ed51d35b0" ns2:_="" ns3:_="" ns4:_="">
    <xsd:import namespace="1cfcd1cf-671d-451b-9ecb-990dc74a3fe7"/>
    <xsd:import namespace="29921b13-ac3b-4732-8647-791bc4690e4e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cd1cf-671d-451b-9ecb-990dc74a3f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21b13-ac3b-4732-8647-791bc4690e4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e328740c-92ce-4e9b-a96b-284b51632f01}" ma:internalName="TaxCatchAll" ma:showField="CatchAllData" ma:web="29921b13-ac3b-4732-8647-791bc4690e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C0F2B9-AE25-47F5-86F7-57C98A8E85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fcd1cf-671d-451b-9ecb-990dc74a3fe7"/>
    <ds:schemaRef ds:uri="29921b13-ac3b-4732-8647-791bc4690e4e"/>
    <ds:schemaRef ds:uri="50c908b1-f277-4340-90a9-4611d0b0f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196115-4097-47EB-8971-14AEE5070D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Input</vt:lpstr>
      <vt:lpstr>Output</vt:lpstr>
      <vt:lpstr>Sheet1</vt:lpstr>
      <vt:lpstr>input1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 R</dc:creator>
  <cp:lastModifiedBy>Sreeraj R</cp:lastModifiedBy>
  <dcterms:created xsi:type="dcterms:W3CDTF">2024-05-21T01:47:03Z</dcterms:created>
  <dcterms:modified xsi:type="dcterms:W3CDTF">2024-07-08T11:23:44Z</dcterms:modified>
</cp:coreProperties>
</file>