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F6021788-77FA-48AA-86DE-88A3AF54F3F2}" xr6:coauthVersionLast="47" xr6:coauthVersionMax="47" xr10:uidLastSave="{00000000-0000-0000-0000-000000000000}"/>
  <bookViews>
    <workbookView xWindow="-98" yWindow="-98" windowWidth="19396" windowHeight="10395" tabRatio="899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<sst xmlns="http://schemas.openxmlformats.org/spreadsheetml/2006/main" count="2030" uniqueCount="159">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</sst>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B15" sqref="B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44443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44443.041666666664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44443.083333333328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44443.124999999993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44443.166666666657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44443.208333333321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44443.249999999985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44443.29166666665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44443.333333333314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44443.374999999978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44443.416666666642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44443.458333333307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44443.499999999971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44443.541666666635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44443.583333333299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44443.624999999964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44443.666666666628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44443.708333333292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44443.749999999956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44443.791666666621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44443.833333333285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44443.874999999949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44443.916666666613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44443.958333333278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44443.999999999942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44444.041666666606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44444.08333333327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44444.124999999935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44444.166666666599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44444.208333333263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44444.249999999927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44444.291666666591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44444.333333333256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44444.37499999992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44444.416666666584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44444.458333333248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44444.499999999913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44444.541666666577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44444.583333333241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44444.624999999905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44444.66666666657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44444.708333333234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44444.749999999898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44444.791666666562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44444.833333333227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44444.874999999891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44444.916666666555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44444.958333333219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44444.999999999884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44445.041666666548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44445.083333333212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44445.124999999876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44445.166666666541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44445.208333333205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44445.249999999869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44445.291666666533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44445.333333333198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44445.374999999862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44445.416666666526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44445.45833333319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44445.499999999854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44445.541666666519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44445.583333333183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44445.624999999847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44445.666666666511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44445.708333333176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44445.74999999984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44445.791666666504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44445.833333333168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44445.874999999833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44445.916666666497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44445.958333333161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44445.999999999825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44446.04166666649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44446.083333333154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44446.124999999818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44446.166666666482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44446.208333333147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44446.249999999811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44446.291666666475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44446.333333333139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44446.374999999804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44446.416666666468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44446.458333333132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44446.499999999796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44446.541666666461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44446.583333333125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44446.624999999789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44446.666666666453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44446.708333333117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44446.749999999782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44446.791666666446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44446.83333333311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44446.874999999774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44446.916666666439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44446.958333333103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44446.999999999767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44447.041666666431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44447.083333333096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44447.12499999976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44447.166666666424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44447.208333333088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44447.249999999753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44447.291666666417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44447.333333333081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44447.374999999745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44447.41666666641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44447.458333333074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44447.499999999738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44447.541666666402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44447.583333333067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44447.624999999731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44447.666666666395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44447.708333333059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44447.749999999724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44447.791666666388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44447.833333333052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44447.874999999716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44447.91666666638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44447.958333333045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44447.999999999709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44448.041666666373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44448.083333333037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44448.124999999702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44448.166666666366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44448.20833333303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44448.249999999694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44448.291666666359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44448.333333333023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44448.374999999687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44448.416666666351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44448.458333333016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44448.49999999968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44448.541666666344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44448.583333333008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44448.624999999673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44448.666666666337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44448.708333333001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44448.749999999665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44448.79166666633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44448.833333332994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44448.874999999658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44448.916666666322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44448.958333332987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44448.999999999651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44449.041666666315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44449.083333332979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44449.124999999643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44449.166666666308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44449.208333332972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44449.249999999636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44449.2916666663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44449.333333332965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44449.374999999629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44449.416666666293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44449.458333332957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44449.499999999622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44449.541666666286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44449.58333333295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44449.624999999614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44449.666666666279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44449.708333332943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44449.749999999607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44449.791666666271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44449.833333332936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44449.8749999996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44449.916666666264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44449.958333332928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44443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44443.041666666664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44443.083333333328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44443.124999999993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44443.166666666657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44443.208333333321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44443.249999999985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44443.29166666665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44443.333333333314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44443.374999999978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44443.416666666642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44443.458333333307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44443.499999999971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44443.541666666635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44443.583333333299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44443.624999999964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44443.666666666628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44443.708333333292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44443.749999999956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44443.791666666621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44443.833333333285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44443.874999999949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44443.916666666613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44443.958333333278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44443.999999999942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44444.041666666606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44444.08333333327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44444.124999999935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44444.166666666599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44444.208333333263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44444.249999999927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44444.291666666591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44444.333333333256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44444.37499999992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44444.416666666584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44444.458333333248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44444.499999999913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44444.541666666577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44444.583333333241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44444.624999999905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44444.66666666657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44444.708333333234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44444.749999999898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44444.791666666562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44444.833333333227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44444.874999999891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44444.916666666555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44444.958333333219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44444.999999999884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44445.041666666548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44445.083333333212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44445.124999999876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44445.166666666541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44445.208333333205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44445.249999999869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44445.291666666533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44445.333333333198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44445.374999999862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44445.416666666526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44445.45833333319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44445.499999999854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44445.541666666519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44445.583333333183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44445.624999999847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44445.666666666511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44445.708333333176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44445.74999999984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44445.791666666504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44445.833333333168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44445.874999999833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44445.916666666497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44445.958333333161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44445.999999999825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44446.04166666649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44446.083333333154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44446.124999999818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44446.166666666482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44446.208333333147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44446.249999999811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44446.291666666475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44446.333333333139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44446.374999999804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44446.416666666468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44446.458333333132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44446.499999999796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44446.541666666461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44446.583333333125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44446.624999999789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44446.666666666453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44446.708333333117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44446.749999999782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44446.791666666446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44446.83333333311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44446.874999999774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44446.916666666439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44446.958333333103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44446.999999999767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44447.041666666431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44447.083333333096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44447.12499999976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44447.166666666424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44447.208333333088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44447.249999999753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44447.291666666417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44447.333333333081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44447.374999999745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44447.41666666641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44447.458333333074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44447.499999999738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44447.541666666402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44447.583333333067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44447.624999999731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44447.666666666395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44447.708333333059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44447.749999999724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44447.791666666388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44447.833333333052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44447.874999999716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44447.91666666638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44447.958333333045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44447.999999999709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44448.041666666373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44448.083333333037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44448.124999999702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44448.166666666366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44448.20833333303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44448.249999999694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44448.291666666359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44448.333333333023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44448.374999999687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44448.416666666351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44448.458333333016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44448.49999999968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44448.541666666344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44448.583333333008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44448.624999999673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44448.666666666337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44448.708333333001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44448.749999999665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44448.79166666633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44448.833333332994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44448.874999999658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44448.916666666322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44448.958333332987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44448.999999999651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44449.041666666315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44449.083333332979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44449.124999999643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44449.166666666308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44449.208333332972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44449.249999999636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44449.2916666663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44449.333333332965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44449.374999999629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44449.416666666293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44449.458333332957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44449.499999999622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44449.541666666286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44449.58333333295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44449.624999999614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44449.666666666279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44449.708333332943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44449.749999999607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44449.791666666271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44449.833333332936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44449.8749999996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44449.916666666264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44449.958333332928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44442.916666666664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44442.958333333336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44443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44444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44445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44446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44447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44448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44449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2021-09-10T14:04:26Z</dcterms:modified>
</cp:coreProperties>
</file>