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6EF8D928-B815-46C8-B7FF-89B65BE67DB6}" xr6:coauthVersionLast="47" xr6:coauthVersionMax="47" xr10:uidLastSave="{00000000-0000-0000-0000-000000000000}"/>
  <bookViews>
    <workbookView xWindow="-98" yWindow="-98" windowWidth="19396" windowHeight="10395" tabRatio="899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3" i="7" s="1"/>
  <c r="A4" i="7" s="1"/>
  <c r="A5" i="7" s="1"/>
  <c r="A6" i="7" s="1"/>
  <c r="A7" i="7" s="1"/>
  <c r="A8" i="7" s="1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<sst xmlns="http://schemas.openxmlformats.org/spreadsheetml/2006/main" count="2030" uniqueCount="159">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</sst>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M15" sqref="M15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1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F10" sqref="F10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abSelected="1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44415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44415.041666666664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44415.083333333328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44415.124999999993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44415.166666666657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44415.208333333321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44415.249999999985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44415.29166666665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44415.333333333314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44415.374999999978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44415.416666666642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44415.458333333307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44415.499999999971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44415.541666666635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44415.583333333299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44415.624999999964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44415.666666666628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44415.708333333292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44415.749999999956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44415.791666666621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44415.833333333285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44415.874999999949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44415.916666666613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44415.958333333278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44415.999999999942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44416.041666666606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44416.08333333327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44416.124999999935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44416.166666666599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44416.208333333263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44416.249999999927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44416.291666666591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44416.333333333256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44416.37499999992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44416.416666666584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44416.458333333248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44416.499999999913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44416.541666666577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44416.583333333241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44416.624999999905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44416.66666666657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44416.708333333234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44416.749999999898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44416.791666666562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44416.833333333227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44416.874999999891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44416.916666666555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44416.958333333219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44416.999999999884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44417.041666666548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44417.083333333212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44417.124999999876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44417.166666666541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44417.208333333205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44417.249999999869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44417.291666666533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44417.333333333198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44417.374999999862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44417.416666666526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44417.45833333319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44417.499999999854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44417.541666666519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44417.583333333183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44417.624999999847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44417.666666666511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44417.708333333176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44417.74999999984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44417.791666666504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44417.833333333168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44417.874999999833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44417.916666666497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44417.958333333161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44417.999999999825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44418.04166666649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44418.083333333154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44418.124999999818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44418.166666666482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44418.208333333147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44418.249999999811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44418.291666666475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44418.333333333139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44418.374999999804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44418.416666666468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44418.458333333132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44418.499999999796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44418.541666666461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44418.583333333125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44418.624999999789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44418.666666666453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44418.708333333117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44418.749999999782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44418.791666666446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44418.83333333311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44418.874999999774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44418.916666666439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44418.958333333103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44418.999999999767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44419.041666666431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44419.083333333096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44419.12499999976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44419.166666666424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44419.208333333088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44419.249999999753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44419.291666666417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44419.333333333081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44419.374999999745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44419.41666666641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44419.458333333074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44419.499999999738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44419.541666666402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44419.583333333067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44419.624999999731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44419.666666666395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44419.708333333059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44419.749999999724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44419.791666666388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44419.833333333052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44419.874999999716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44419.91666666638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44419.958333333045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44419.999999999709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44420.041666666373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44420.083333333037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44420.124999999702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44420.166666666366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44420.20833333303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44420.249999999694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44420.291666666359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44420.333333333023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44420.374999999687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44420.416666666351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44420.458333333016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44420.49999999968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44420.541666666344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44420.583333333008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44420.624999999673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44420.666666666337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44420.708333333001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44420.749999999665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44420.79166666633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44420.833333332994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44420.874999999658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44420.916666666322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44420.958333332987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44420.999999999651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44421.041666666315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44421.083333332979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44421.124999999643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44421.166666666308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44421.208333332972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44421.249999999636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44421.2916666663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44421.333333332965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44421.374999999629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44421.416666666293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44421.458333332957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44421.499999999622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44421.541666666286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44421.58333333295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44421.624999999614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44421.666666666279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44421.708333332943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44421.749999999607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44421.791666666271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44421.833333332936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44421.8749999996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44421.916666666264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44421.958333332928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44415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44415.041666666664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44415.083333333328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44415.124999999993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44415.166666666657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44415.208333333321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44415.249999999985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44415.29166666665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44415.333333333314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44415.374999999978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44415.416666666642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44415.458333333307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44415.499999999971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44415.541666666635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44415.583333333299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44415.624999999964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44415.666666666628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44415.708333333292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44415.749999999956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44415.791666666621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44415.833333333285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44415.874999999949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44415.916666666613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44415.958333333278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44415.999999999942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44416.041666666606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44416.08333333327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44416.124999999935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44416.166666666599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44416.208333333263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44416.249999999927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44416.291666666591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44416.333333333256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44416.37499999992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44416.416666666584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44416.458333333248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44416.499999999913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44416.541666666577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44416.583333333241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44416.624999999905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44416.66666666657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44416.708333333234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44416.749999999898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44416.791666666562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44416.833333333227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44416.874999999891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44416.916666666555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44416.958333333219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44416.999999999884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44417.041666666548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44417.083333333212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44417.124999999876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44417.166666666541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44417.208333333205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44417.249999999869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44417.291666666533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44417.333333333198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44417.374999999862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44417.416666666526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44417.45833333319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44417.499999999854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44417.541666666519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44417.583333333183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44417.624999999847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44417.666666666511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44417.708333333176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44417.74999999984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44417.791666666504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44417.833333333168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44417.874999999833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44417.916666666497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44417.958333333161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44417.999999999825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44418.04166666649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44418.083333333154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44418.124999999818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44418.166666666482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44418.208333333147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44418.249999999811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44418.291666666475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44418.333333333139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44418.374999999804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44418.416666666468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44418.458333333132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44418.499999999796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44418.541666666461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44418.583333333125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44418.624999999789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44418.666666666453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44418.708333333117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44418.749999999782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44418.791666666446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44418.83333333311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44418.874999999774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44418.916666666439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44418.958333333103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44418.999999999767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44419.041666666431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44419.083333333096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44419.12499999976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44419.166666666424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44419.208333333088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44419.249999999753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44419.291666666417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44419.333333333081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44419.374999999745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44419.41666666641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44419.458333333074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44419.499999999738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44419.541666666402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44419.583333333067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44419.624999999731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44419.666666666395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44419.708333333059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44419.749999999724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44419.791666666388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44419.833333333052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44419.874999999716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44419.91666666638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44419.958333333045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44419.999999999709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44420.041666666373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44420.083333333037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44420.124999999702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44420.166666666366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44420.20833333303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44420.249999999694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44420.291666666359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44420.333333333023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44420.374999999687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44420.416666666351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44420.458333333016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44420.49999999968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44420.541666666344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44420.583333333008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44420.624999999673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44420.666666666337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44420.708333333001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44420.749999999665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44420.79166666633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44420.833333332994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44420.874999999658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44420.916666666322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44420.958333332987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44420.999999999651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44421.041666666315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44421.083333332979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44421.124999999643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44421.166666666308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44421.208333332972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44421.249999999636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44421.2916666663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44421.333333332965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44421.374999999629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44421.416666666293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44421.458333332957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44421.499999999622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44421.541666666286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44421.58333333295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44421.624999999614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44421.666666666279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44421.708333332943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44421.749999999607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44421.791666666271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44421.833333332936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44421.8749999996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44421.916666666264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44421.958333332928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44414.916666666664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44414.958333333336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44415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44416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44417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44418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44419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44420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44421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2021-09-10T14:07:57Z</dcterms:modified>
</cp:coreProperties>
</file>