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CEFEA53E-FA8F-44D0-A110-D4DE2FB2FC47}" xr6:coauthVersionLast="47" xr6:coauthVersionMax="47" xr10:uidLastSave="{00000000-0000-0000-0000-000000000000}"/>
  <bookViews>
    <workbookView xWindow="-98" yWindow="-98" windowWidth="19396" windowHeight="10395" tabRatio="899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<sst xmlns="http://schemas.openxmlformats.org/spreadsheetml/2006/main" count="2030" uniqueCount="159">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</sst>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M15" sqref="M15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44401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44401.041666666664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44401.083333333328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44401.124999999993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44401.166666666657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44401.208333333321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44401.249999999985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44401.29166666665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44401.333333333314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44401.374999999978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44401.416666666642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44401.458333333307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44401.499999999971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44401.541666666635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44401.583333333299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44401.624999999964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44401.666666666628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44401.708333333292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44401.749999999956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44401.791666666621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44401.833333333285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44401.874999999949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44401.916666666613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44401.958333333278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44401.999999999942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44402.041666666606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44402.08333333327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44402.124999999935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44402.166666666599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44402.208333333263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44402.249999999927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44402.291666666591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44402.333333333256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44402.37499999992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44402.416666666584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44402.458333333248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44402.499999999913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44402.541666666577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44402.583333333241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44402.624999999905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44402.66666666657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44402.708333333234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44402.749999999898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44402.791666666562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44402.833333333227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44402.874999999891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44402.916666666555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44402.958333333219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44402.999999999884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44403.041666666548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44403.083333333212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44403.124999999876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44403.166666666541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44403.208333333205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44403.249999999869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44403.291666666533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44403.333333333198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44403.374999999862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44403.416666666526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44403.45833333319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44403.499999999854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44403.541666666519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44403.583333333183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44403.624999999847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44403.666666666511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44403.708333333176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44403.74999999984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44403.791666666504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44403.833333333168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44403.874999999833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44403.916666666497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44403.958333333161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44403.999999999825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44404.04166666649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44404.083333333154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44404.124999999818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44404.166666666482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44404.208333333147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44404.249999999811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44404.291666666475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44404.333333333139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44404.374999999804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44404.416666666468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44404.458333333132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44404.499999999796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44404.541666666461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44404.583333333125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44404.624999999789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44404.666666666453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44404.708333333117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44404.749999999782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44404.791666666446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44404.83333333311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44404.874999999774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44404.916666666439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44404.958333333103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44404.999999999767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44405.041666666431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44405.083333333096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44405.12499999976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44405.166666666424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44405.208333333088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44405.249999999753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44405.291666666417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44405.333333333081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44405.374999999745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44405.41666666641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44405.458333333074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44405.499999999738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44405.541666666402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44405.583333333067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44405.624999999731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44405.666666666395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44405.708333333059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44405.749999999724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44405.791666666388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44405.833333333052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44405.874999999716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44405.91666666638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44405.958333333045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44405.999999999709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44406.041666666373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44406.083333333037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44406.124999999702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44406.166666666366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44406.20833333303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44406.249999999694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44406.291666666359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44406.333333333023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44406.374999999687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44406.416666666351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44406.458333333016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44406.49999999968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44406.541666666344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44406.583333333008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44406.624999999673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44406.666666666337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44406.708333333001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44406.749999999665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44406.79166666633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44406.833333332994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44406.874999999658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44406.916666666322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44406.958333332987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44406.999999999651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44407.041666666315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44407.083333332979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44407.124999999643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44407.166666666308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44407.208333332972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44407.249999999636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44407.2916666663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44407.333333332965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44407.374999999629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44407.416666666293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44407.458333332957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44407.499999999622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44407.541666666286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44407.58333333295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44407.624999999614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44407.666666666279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44407.708333332943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44407.749999999607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44407.791666666271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44407.833333332936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44407.8749999996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44407.916666666264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44407.958333332928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44401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44401.041666666664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44401.083333333328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44401.124999999993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44401.166666666657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44401.208333333321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44401.249999999985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44401.29166666665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44401.333333333314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44401.374999999978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44401.416666666642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44401.458333333307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44401.499999999971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44401.541666666635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44401.583333333299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44401.624999999964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44401.666666666628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44401.708333333292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44401.749999999956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44401.791666666621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44401.833333333285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44401.874999999949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44401.916666666613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44401.958333333278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44401.999999999942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44402.041666666606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44402.08333333327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44402.124999999935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44402.166666666599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44402.208333333263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44402.249999999927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44402.291666666591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44402.333333333256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44402.37499999992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44402.416666666584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44402.458333333248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44402.499999999913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44402.541666666577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44402.583333333241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44402.624999999905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44402.66666666657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44402.708333333234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44402.749999999898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44402.791666666562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44402.833333333227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44402.874999999891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44402.916666666555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44402.958333333219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44402.999999999884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44403.041666666548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44403.083333333212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44403.124999999876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44403.166666666541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44403.208333333205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44403.249999999869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44403.291666666533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44403.333333333198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44403.374999999862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44403.416666666526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44403.45833333319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44403.499999999854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44403.541666666519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44403.583333333183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44403.624999999847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44403.666666666511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44403.708333333176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44403.74999999984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44403.791666666504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44403.833333333168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44403.874999999833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44403.916666666497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44403.958333333161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44403.999999999825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44404.04166666649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44404.083333333154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44404.124999999818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44404.166666666482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44404.208333333147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44404.249999999811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44404.291666666475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44404.333333333139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44404.374999999804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44404.416666666468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44404.458333333132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44404.499999999796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44404.541666666461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44404.583333333125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44404.624999999789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44404.666666666453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44404.708333333117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44404.749999999782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44404.791666666446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44404.83333333311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44404.874999999774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44404.916666666439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44404.958333333103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44404.999999999767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44405.041666666431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44405.083333333096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44405.12499999976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44405.166666666424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44405.208333333088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44405.249999999753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44405.291666666417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44405.333333333081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44405.374999999745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44405.41666666641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44405.458333333074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44405.499999999738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44405.541666666402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44405.583333333067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44405.624999999731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44405.666666666395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44405.708333333059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44405.749999999724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44405.791666666388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44405.833333333052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44405.874999999716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44405.91666666638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44405.958333333045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44405.999999999709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44406.041666666373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44406.083333333037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44406.124999999702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44406.166666666366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44406.20833333303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44406.249999999694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44406.291666666359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44406.333333333023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44406.374999999687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44406.416666666351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44406.458333333016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44406.49999999968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44406.541666666344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44406.583333333008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44406.624999999673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44406.666666666337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44406.708333333001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44406.749999999665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44406.79166666633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44406.833333332994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44406.874999999658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44406.916666666322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44406.958333332987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44406.999999999651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44407.041666666315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44407.083333332979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44407.124999999643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44407.166666666308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44407.208333332972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44407.249999999636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44407.2916666663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44407.333333332965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44407.374999999629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44407.416666666293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44407.458333332957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44407.499999999622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44407.541666666286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44407.58333333295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44407.624999999614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44407.666666666279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44407.708333332943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44407.749999999607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44407.791666666271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44407.833333332936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44407.8749999996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44407.916666666264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44407.958333332928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44400.916666666664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44400.958333333336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44401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44402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44403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44404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44405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44406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44407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2021-09-10T18:20:28Z</dcterms:modified>
</cp:coreProperties>
</file>