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EEEB5130-7303-41F2-B004-0E1C124A28D4}" xr6:coauthVersionLast="47" xr6:coauthVersionMax="47" xr10:uidLastSave="{00000000-0000-0000-0000-000000000000}"/>
  <bookViews>
    <workbookView xWindow="-98" yWindow="-98" windowWidth="19396" windowHeight="10395" tabRatio="812" firstSheet="2" activeTab="3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B4" i="6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<sst xmlns="http://schemas.openxmlformats.org/spreadsheetml/2006/main" count="898" uniqueCount="111">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</sst>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E11" sqref="E11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6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1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tabSelected="1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44197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44197.041666666664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44197.083333333328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44197.124999999993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44197.166666666657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44197.208333333321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44197.249999999985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44197.29166666665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44197.333333333314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44197.374999999978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44197.416666666642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44197.458333333307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44197.499999999971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44197.541666666635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44197.583333333299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44197.624999999964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44197.666666666628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44197.708333333292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44197.749999999956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44197.791666666621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44197.833333333285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44197.874999999949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44197.916666666613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44197.958333333278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44197.999999999942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44198.041666666606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44198.08333333327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44198.124999999935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44198.166666666599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44198.208333333263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44198.249999999927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44198.291666666591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44198.333333333256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44198.37499999992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44198.416666666584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44198.458333333248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44198.499999999913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44198.541666666577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44198.583333333241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44198.624999999905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44198.66666666657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44198.708333333234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44198.749999999898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44198.791666666562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44198.833333333227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44198.874999999891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44198.916666666555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44198.958333333219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44198.999999999884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44199.041666666548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44199.083333333212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44199.124999999876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44199.166666666541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44199.208333333205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44199.249999999869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44199.291666666533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44199.333333333198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44199.374999999862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44199.416666666526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44199.45833333319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44199.499999999854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44199.541666666519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44199.583333333183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44199.624999999847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44199.666666666511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44199.708333333176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44199.74999999984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44199.791666666504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44199.833333333168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44199.874999999833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44199.916666666497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44199.958333333161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44199.999999999825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44200.04166666649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44200.083333333154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44200.124999999818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44200.166666666482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44200.208333333147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44200.249999999811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44200.291666666475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44200.333333333139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44200.374999999804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44200.416666666468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44200.458333333132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44200.499999999796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44200.541666666461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44200.583333333125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44200.624999999789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44200.666666666453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44200.708333333117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44200.749999999782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44200.791666666446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44200.83333333311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44200.874999999774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44200.916666666439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44200.958333333103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44200.999999999767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44201.041666666431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44201.083333333096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44201.12499999976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44201.166666666424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44201.208333333088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44201.249999999753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44201.291666666417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44201.333333333081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44201.374999999745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44201.41666666641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44201.458333333074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44201.499999999738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44201.541666666402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44201.583333333067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44201.624999999731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44201.666666666395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44201.708333333059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44201.749999999724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44201.791666666388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44201.833333333052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44201.874999999716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44201.91666666638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44201.958333333045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44201.999999999709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44202.041666666373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44202.083333333037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44202.124999999702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44202.166666666366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44202.20833333303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44202.249999999694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44202.291666666359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44202.333333333023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44202.374999999687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44202.416666666351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44202.458333333016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44202.49999999968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44202.541666666344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44202.583333333008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44202.624999999673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44202.666666666337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44202.708333333001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44202.749999999665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44202.79166666633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44202.833333332994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44202.874999999658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44202.916666666322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44202.958333332987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44202.999999999651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44203.041666666315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44203.083333332979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44203.124999999643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44203.166666666308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44203.208333332972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44203.249999999636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44203.2916666663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44203.333333332965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44203.374999999629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44203.416666666293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44203.458333332957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44203.499999999622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44203.541666666286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44203.58333333295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44203.624999999614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44203.666666666279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44203.708333332943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44203.749999999607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44203.791666666271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44203.833333332936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44203.8749999996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44203.916666666264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44203.958333332928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44197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44197.041666666664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44197.083333333328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44197.124999999993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44197.166666666657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44197.208333333321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44197.249999999985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44197.29166666665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44197.333333333314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44197.374999999978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44197.416666666642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44197.458333333307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44197.499999999971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44197.541666666635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44197.583333333299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44197.624999999964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44197.666666666628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44197.708333333292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44197.749999999956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44197.791666666621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44197.833333333285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44197.874999999949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44197.916666666613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44197.958333333278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44197.999999999942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44198.041666666606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44198.08333333327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44198.124999999935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44198.166666666599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44198.208333333263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44198.249999999927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44198.291666666591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44198.333333333256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44198.37499999992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44198.416666666584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44198.458333333248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44198.499999999913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44198.541666666577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44198.583333333241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44198.624999999905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44198.66666666657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44198.708333333234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44198.749999999898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44198.791666666562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44198.833333333227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44198.874999999891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44198.916666666555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44198.958333333219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44198.999999999884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44199.041666666548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44199.083333333212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44199.124999999876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44199.166666666541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44199.208333333205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44199.249999999869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44199.291666666533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44199.333333333198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44199.374999999862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44199.416666666526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44199.45833333319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44199.499999999854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44199.541666666519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44199.583333333183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44199.624999999847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44199.666666666511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44199.708333333176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44199.74999999984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44199.791666666504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44199.833333333168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44199.874999999833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44199.916666666497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44199.958333333161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44199.999999999825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44200.04166666649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44200.083333333154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44200.124999999818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44200.166666666482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44200.208333333147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44200.249999999811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44200.291666666475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44200.333333333139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44200.374999999804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44200.416666666468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44200.458333333132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44200.499999999796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44200.541666666461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44200.583333333125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44200.624999999789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44200.666666666453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44200.708333333117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44200.749999999782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44200.791666666446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44200.83333333311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44200.874999999774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44200.916666666439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44200.958333333103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44200.999999999767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44201.041666666431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44201.083333333096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44201.12499999976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44201.166666666424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44201.208333333088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44201.249999999753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44201.291666666417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44201.333333333081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44201.374999999745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44201.41666666641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44201.458333333074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44201.499999999738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44201.541666666402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44201.583333333067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44201.624999999731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44201.666666666395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44201.708333333059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44201.749999999724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44201.791666666388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44201.833333333052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44201.874999999716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44201.91666666638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44201.958333333045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44201.999999999709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44202.041666666373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44202.083333333037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44202.124999999702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44202.166666666366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44202.20833333303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44202.249999999694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44202.291666666359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44202.333333333023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44202.374999999687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44202.416666666351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44202.458333333016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44202.49999999968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44202.541666666344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44202.583333333008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44202.624999999673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44202.666666666337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44202.708333333001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44202.749999999665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44202.79166666633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44202.833333332994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44202.874999999658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44202.916666666322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44202.958333332987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44202.999999999651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44203.041666666315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44203.083333332979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44203.124999999643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44203.166666666308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44203.208333332972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44203.249999999636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44203.2916666663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44203.333333332965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44203.374999999629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44203.416666666293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44203.458333332957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44203.499999999622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44203.541666666286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44203.58333333295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44203.624999999614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44203.666666666279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44203.708333332943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44203.749999999607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44203.791666666271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44203.833333332936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44203.8749999996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44203.916666666264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44203.958333332928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44197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44198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44199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44200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44201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44202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44203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44196.875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44196.916666666664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44196.958333333336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2021-09-02T17:25:21Z</dcterms:modified>
</cp:coreProperties>
</file>