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A41D2827-6126-4619-BDB8-F9583CE58FBE}" xr6:coauthVersionLast="47" xr6:coauthVersionMax="47" xr10:uidLastSave="{00000000-0000-0000-0000-000000000000}"/>
  <bookViews>
    <workbookView xWindow="-98" yWindow="-98" windowWidth="19396" windowHeight="10395" tabRatio="812" firstSheet="2" activeTab="4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B4" i="6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<sst xmlns="http://schemas.openxmlformats.org/spreadsheetml/2006/main" count="898" uniqueCount="111">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</sst>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E11" sqref="E11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6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44264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44264.041666666664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44264.083333333328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44264.124999999993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44264.166666666657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44264.208333333321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44264.249999999985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44264.29166666665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44264.333333333314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44264.374999999978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44264.416666666642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44264.458333333307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44264.499999999971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44264.541666666635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44264.583333333299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44264.624999999964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44264.666666666628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44264.708333333292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44264.749999999956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44264.791666666621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44264.833333333285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44264.874999999949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44264.916666666613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44264.958333333278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44264.999999999942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44265.041666666606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44265.08333333327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44265.124999999935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44265.166666666599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44265.208333333263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44265.249999999927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44265.291666666591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44265.333333333256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44265.37499999992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44265.416666666584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44265.458333333248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44265.499999999913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44265.541666666577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44265.583333333241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44265.624999999905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44265.66666666657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44265.708333333234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44265.749999999898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44265.791666666562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44265.833333333227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44265.874999999891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44265.916666666555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44265.958333333219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44265.999999999884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44266.041666666548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44266.083333333212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44266.124999999876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44266.166666666541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44266.208333333205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44266.249999999869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44266.291666666533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44266.333333333198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44266.374999999862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44266.416666666526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44266.45833333319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44266.499999999854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44266.541666666519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44266.583333333183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44266.624999999847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44266.666666666511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44266.708333333176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44266.74999999984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44266.791666666504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44266.833333333168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44266.874999999833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44266.916666666497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44266.958333333161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44266.999999999825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44267.04166666649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44267.083333333154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44267.124999999818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44267.166666666482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44267.208333333147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44267.249999999811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44267.291666666475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44267.333333333139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44267.374999999804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44267.416666666468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44267.458333333132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44267.499999999796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44267.541666666461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44267.583333333125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44267.624999999789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44267.666666666453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44267.708333333117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44267.749999999782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44267.791666666446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44267.83333333311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44267.874999999774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44267.916666666439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44267.958333333103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44267.999999999767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44268.041666666431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44268.083333333096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44268.12499999976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44268.166666666424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44268.208333333088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44268.249999999753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44268.291666666417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44268.333333333081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44268.374999999745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44268.41666666641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44268.458333333074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44268.499999999738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44268.541666666402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44268.583333333067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44268.624999999731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44268.666666666395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44268.708333333059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44268.749999999724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44268.791666666388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44268.833333333052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44268.874999999716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44268.91666666638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44268.958333333045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44268.999999999709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44269.041666666373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44269.083333333037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44269.124999999702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44269.166666666366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44269.20833333303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44269.249999999694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44269.291666666359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44269.333333333023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44269.374999999687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44269.416666666351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44269.458333333016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44269.49999999968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44269.541666666344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44269.583333333008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44269.624999999673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44269.666666666337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44269.708333333001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44269.749999999665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44269.79166666633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44269.833333332994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44269.874999999658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44269.916666666322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44269.958333332987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44269.999999999651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44270.041666666315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44270.083333332979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44270.124999999643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44270.166666666308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44270.208333332972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44270.249999999636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44270.2916666663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44270.333333332965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44270.374999999629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44270.416666666293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44270.458333332957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44270.499999999622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44270.541666666286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44270.58333333295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44270.624999999614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44270.666666666279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44270.708333332943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44270.749999999607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44270.791666666271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44270.833333332936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44270.8749999996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44270.916666666264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44270.958333332928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tabSelected="1" workbookViewId="0">
      <selection activeCell="A3" sqref="A3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44264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44264.041666666664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44264.083333333328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44264.124999999993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44264.166666666657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44264.208333333321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44264.249999999985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44264.29166666665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44264.333333333314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44264.374999999978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44264.416666666642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44264.458333333307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44264.499999999971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44264.541666666635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44264.583333333299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44264.624999999964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44264.666666666628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44264.708333333292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44264.749999999956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44264.791666666621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44264.833333333285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44264.874999999949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44264.916666666613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44264.958333333278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44264.999999999942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44265.041666666606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44265.08333333327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44265.124999999935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44265.166666666599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44265.208333333263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44265.249999999927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44265.291666666591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44265.333333333256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44265.37499999992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44265.416666666584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44265.458333333248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44265.499999999913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44265.541666666577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44265.583333333241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44265.624999999905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44265.66666666657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44265.708333333234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44265.749999999898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44265.791666666562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44265.833333333227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44265.874999999891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44265.916666666555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44265.958333333219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44265.999999999884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44266.041666666548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44266.083333333212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44266.124999999876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44266.166666666541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44266.208333333205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44266.249999999869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44266.291666666533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44266.333333333198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44266.374999999862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44266.416666666526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44266.45833333319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44266.499999999854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44266.541666666519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44266.583333333183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44266.624999999847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44266.666666666511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44266.708333333176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44266.74999999984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44266.791666666504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44266.833333333168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44266.874999999833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44266.916666666497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44266.958333333161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44266.999999999825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44267.04166666649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44267.083333333154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44267.124999999818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44267.166666666482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44267.208333333147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44267.249999999811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44267.291666666475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44267.333333333139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44267.374999999804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44267.416666666468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44267.458333333132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44267.499999999796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44267.541666666461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44267.583333333125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44267.624999999789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44267.666666666453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44267.708333333117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44267.749999999782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44267.791666666446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44267.83333333311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44267.874999999774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44267.916666666439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44267.958333333103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44267.999999999767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44268.041666666431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44268.083333333096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44268.12499999976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44268.166666666424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44268.208333333088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44268.249999999753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44268.291666666417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44268.333333333081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44268.374999999745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44268.41666666641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44268.458333333074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44268.499999999738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44268.541666666402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44268.583333333067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44268.624999999731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44268.666666666395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44268.708333333059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44268.749999999724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44268.791666666388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44268.833333333052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44268.874999999716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44268.91666666638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44268.958333333045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44268.999999999709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44269.041666666373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44269.083333333037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44269.124999999702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44269.166666666366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44269.20833333303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44269.249999999694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44269.291666666359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44269.333333333023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44269.374999999687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44269.416666666351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44269.458333333016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44269.49999999968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44269.541666666344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44269.583333333008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44269.624999999673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44269.666666666337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44269.708333333001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44269.749999999665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44269.79166666633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44269.833333332994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44269.874999999658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44269.916666666322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44269.958333332987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44269.999999999651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44270.041666666315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44270.083333332979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44270.124999999643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44270.166666666308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44270.208333332972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44270.249999999636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44270.2916666663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44270.333333332965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44270.374999999629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44270.416666666293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44270.458333332957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44270.499999999622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44270.541666666286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44270.58333333295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44270.624999999614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44270.666666666279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44270.708333332943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44270.749999999607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44270.791666666271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44270.833333332936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44270.8749999996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44270.916666666264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44270.958333332928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44264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44265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44266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44267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44268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44269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44270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44263.875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44263.916666666664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44263.958333333336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2021-09-02T17:21:35Z</dcterms:modified>
</cp:coreProperties>
</file>