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firstSheet="14" activeTab="16"/>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<sst xmlns="http://schemas.openxmlformats.org/spreadsheetml/2006/main" count="3331" uniqueCount="1234">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</sst>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3">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workbookViewId="0"/>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73" zoomScale="130" zoomScaleNormal="130" workbookViewId="0">
      <selection activeCell="D129" sqref="D129"/>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293"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workbookViewId="0"/>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4"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5" t="s">
        <v>523</v>
      </c>
      <c r="B1" s="295"/>
      <c r="C1" s="295"/>
      <c r="D1" s="295"/>
      <c r="E1" s="220" t="s">
        <v>87</v>
      </c>
    </row>
    <row r="2" spans="1:96" ht="18.75" customHeight="1" x14ac:dyDescent="0.25">
      <c r="A2" s="295" t="s">
        <v>70</v>
      </c>
      <c r="B2" s="295"/>
      <c r="C2" s="295"/>
      <c r="D2" s="295"/>
    </row>
    <row r="3" spans="1:96" ht="18.75" customHeight="1" x14ac:dyDescent="0.25">
      <c r="A3" s="295" t="s">
        <v>633</v>
      </c>
      <c r="B3" s="295"/>
      <c r="C3" s="295"/>
      <c r="D3" s="295"/>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G18" sqref="G18"/>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40" bestFit="1" customWidth="1"/>
    <col min="3" max="3" width="28.28515625" customWidth="1"/>
  </cols>
  <sheetData>
    <row r="1" spans="1:6" x14ac:dyDescent="0.25">
      <c r="D1" s="298" t="s">
        <v>856</v>
      </c>
      <c r="E1" s="298"/>
      <c r="F1" s="298"/>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6" t="s">
        <v>870</v>
      </c>
      <c r="C5" s="251" t="s">
        <v>873</v>
      </c>
      <c r="D5" s="252"/>
      <c r="E5" s="252"/>
      <c r="F5" s="252"/>
    </row>
    <row r="6" spans="1:6" s="251" customFormat="1" x14ac:dyDescent="0.25">
      <c r="A6" s="253" t="s">
        <v>874</v>
      </c>
      <c r="B6" s="297"/>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9" t="s">
        <v>869</v>
      </c>
      <c r="C9" s="254" t="s">
        <v>880</v>
      </c>
      <c r="E9" s="252"/>
      <c r="F9" s="252"/>
    </row>
    <row r="10" spans="1:6" s="254" customFormat="1" x14ac:dyDescent="0.25">
      <c r="A10" s="255" t="s">
        <v>881</v>
      </c>
      <c r="B10" s="300"/>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2" t="s">
        <v>922</v>
      </c>
      <c r="B42" s="302"/>
      <c r="C42" s="302"/>
      <c r="D42" s="302"/>
      <c r="E42" s="302"/>
      <c r="F42" s="302"/>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301" t="s">
        <v>919</v>
      </c>
      <c r="B53" s="301"/>
      <c r="C53" s="301"/>
      <c r="D53" s="301"/>
      <c r="E53" s="301"/>
      <c r="F53" s="301"/>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6" t="s">
        <v>917</v>
      </c>
      <c r="C370" t="s">
        <v>1026</v>
      </c>
      <c r="F370" s="225"/>
    </row>
    <row r="371" spans="1:6" x14ac:dyDescent="0.25">
      <c r="A371" s="261" t="s">
        <v>1007</v>
      </c>
      <c r="B371" s="297"/>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abSelected="1" topLeftCell="C35" zoomScaleNormal="100" workbookViewId="0">
      <selection activeCell="F44" sqref="F44"/>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2013-03-28T17:54:02Z</dcterms:modified>
</cp:coreProperties>
</file>