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Origin</t>
        </is>
      </c>
      <c r="C1" t="inlineStr">
        <is>
          <t>Destination</t>
        </is>
      </c>
      <c r="D1" t="inlineStr">
        <is>
          <t>Price</t>
        </is>
      </c>
    </row>
    <row r="2">
      <c r="A2" t="inlineStr">
        <is>
          <t>A</t>
        </is>
      </c>
      <c r="B2" t="inlineStr">
        <is>
          <t>Barcelona</t>
        </is>
      </c>
      <c r="C2" t="inlineStr">
        <is>
          <t>Madrid</t>
        </is>
      </c>
      <c r="D2" t="n">
        <v>10</v>
      </c>
    </row>
    <row r="3">
      <c r="A3" t="inlineStr">
        <is>
          <t>B</t>
        </is>
      </c>
      <c r="B3" t="inlineStr">
        <is>
          <t>Barcelona</t>
        </is>
      </c>
      <c r="C3" t="inlineStr">
        <is>
          <t>Madrid</t>
        </is>
      </c>
      <c r="D3" t="n">
        <v>12</v>
      </c>
    </row>
    <row r="4">
      <c r="A4" t="inlineStr">
        <is>
          <t>C</t>
        </is>
      </c>
      <c r="B4" t="inlineStr">
        <is>
          <t>Barcelona</t>
        </is>
      </c>
      <c r="C4" t="inlineStr">
        <is>
          <t>Girona</t>
        </is>
      </c>
      <c r="D4" t="n">
        <v>9</v>
      </c>
    </row>
    <row r="5">
      <c r="A5" t="inlineStr">
        <is>
          <t>D</t>
        </is>
      </c>
      <c r="B5" t="inlineStr">
        <is>
          <t>Barcelona</t>
        </is>
      </c>
      <c r="C5" t="inlineStr">
        <is>
          <t>Girona</t>
        </is>
      </c>
      <c r="D5" t="n">
        <v>9</v>
      </c>
    </row>
    <row r="6">
      <c r="A6" t="inlineStr">
        <is>
          <t>E</t>
        </is>
      </c>
      <c r="B6" t="inlineStr">
        <is>
          <t>Madrid</t>
        </is>
      </c>
      <c r="C6" t="inlineStr">
        <is>
          <t>Barcelona</t>
        </is>
      </c>
      <c r="D6" t="n">
        <v>7</v>
      </c>
    </row>
    <row r="7"/>
  </sheetData>
  <conditionalFormatting sqref="A2:D7">
    <cfRule type="expression" priority="1" dxfId="0">
      <formula>AND(TRUE,NOT(COUNTIFS($B:$B,B2,$C:$C,C2,$D:$D,D2)=COUNTIFS($B:$B,B2,$C:$C,C2)))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2026-06-03T07:37:34Z</dcterms:created>
  <dcterms:modified xsi:type="dcterms:W3CDTF">2026-06-03T07:37:34Z</dcterms:modified>
</cp:coreProperties>
</file>