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8acef8082b43c0e/Python/PyImage/"/>
    </mc:Choice>
  </mc:AlternateContent>
  <xr:revisionPtr revIDLastSave="97" documentId="13_ncr:1_{E96383D1-7031-46B1-9447-5534D93D83EF}" xr6:coauthVersionLast="47" xr6:coauthVersionMax="47" xr10:uidLastSave="{7A1CA545-D464-4171-BD44-B3B58AF29B4C}"/>
  <bookViews>
    <workbookView xWindow="3870" yWindow="444" windowWidth="19170" windowHeight="11520" xr2:uid="{00000000-000D-0000-FFFF-FFFF00000000}"/>
  </bookViews>
  <sheets>
    <sheet name="預設文字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<sst xmlns="http://schemas.openxmlformats.org/spreadsheetml/2006/main" count="9" uniqueCount="8">
  <si>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項目</t>
    <phoneticPr fontId="18" type="noConversion"/>
  </si>
  <si>
    <t>預設文字</t>
    <phoneticPr fontId="18" type="noConversion"/>
  </si>
  <si>
    <t>標題</t>
    <phoneticPr fontId="18" type="noConversion"/>
  </si>
  <si>
    <t>說明</t>
    <phoneticPr fontId="18" type="noConversion"/>
  </si>
  <si>
    <t>1. 請修改藍色區塊文字，其餘勿動
2. 除標題不得留空外，其餘欄目可留空
3. 務必儲存關閉此檔案後，再開始執行程式</t>
    <phoneticPr fontId="18" type="noConversion"/>
  </si>
  <si>
    <t>攝影時間</t>
    <phoneticPr fontId="18" type="noConversion"/>
  </si>
  <si>
    <t>攝影地點</t>
    <phoneticPr fontId="18" type="noConversion"/>
  </si>
  <si>
    <t>王小明詐欺案照片黏貼記錄表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</si>
</sst>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9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/>
    </xf>
    <xf numFmtId="0" fontId="19" fillId="35" borderId="13" xfId="0" applyFont="1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351-D25C-43F0-B4CE-98AF4D275B8B}">
  <dimension ref="A1:E5"/>
  <sheetViews>
    <sheetView tabSelected="1" workbookViewId="0">
      <selection activeCell="B8" sqref="B8"/>
    </sheetView>
  </sheetViews>
  <sheetFormatPr defaultRowHeight="16.5" x14ac:dyDescent="0.6"/>
  <cols>
    <col min="1" max="1" width="13" style="1" customWidth="1"/>
    <col min="2" max="2" width="55.20703125" style="2" customWidth="1"/>
    <col min="3" max="3" width="24.5234375" style="1" customWidth="1"/>
    <col min="4" max="4" width="16.1015625" style="1" customWidth="1"/>
    <col min="5" max="5" width="12.62890625" style="1" customWidth="1"/>
  </cols>
  <sheetData>
    <row r="1" spans="1:3" ht="28.75" customHeight="1" x14ac:dyDescent="0.6">
      <c r="A1" s="3" t="s">
        <v>0</v>
      </c>
      <c r="B1" s="7" t="s">
        <v>1</v>
      </c>
      <c r="C1" s="8" t="s">
        <v>3</v>
      </c>
    </row>
    <row r="2" spans="1:3" ht="28.75" customHeight="1" x14ac:dyDescent="0.6">
      <c r="A2" s="3" t="s">
        <v>2</v>
      </c>
      <c r="B2" s="6" t="s">
        <v>7</v>
      </c>
      <c r="C2" s="9" t="s">
        <v>4</v>
      </c>
    </row>
    <row r="3" spans="1:3" ht="28.75" customHeight="1" x14ac:dyDescent="0.6">
      <c r="A3" s="3" t="s">
        <v>5</v>
      </c>
      <c r="B3" s="5"/>
      <c r="C3" s="10"/>
    </row>
    <row r="4" spans="1:3" ht="28.75" customHeight="1" x14ac:dyDescent="0.6">
      <c r="A4" s="3" t="s">
        <v>6</v>
      </c>
      <c r="B4" s="5"/>
      <c r="C4" s="10"/>
    </row>
    <row r="5" spans="1:3" ht="28.75" customHeight="1" x14ac:dyDescent="0.6">
      <c r="A5" s="3" t="s">
        <v>3</v>
      </c>
      <c r="B5" s="4">
        <v>123123</v>
      </c>
      <c r="C5" s="11"/>
    </row>
  </sheetData>
  <dataConsolidate/>
  <mergeCells count="1">
    <mergeCell ref="C2:C5"/>
  </mergeCells>
  <phoneticPr fontId="18" type="noConversion"/>
  <dataValidations count="1">
    <dataValidation type="textLength" showInputMessage="1" showErrorMessage="1" errorTitle="提示" error="此欄位不得為空，最多20字" promptTitle="該欄位不得為空" sqref="B2" xr:uid="{F3A3B3E0-D9CC-4EB1-94DB-FA6275EFE0FD}">
      <formula1>1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預設文字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白羽 神翼</cp:lastModifiedBy>
  <dcterms:created xsi:type="dcterms:W3CDTF">2024-03-01T04:17:02Z</dcterms:created>
  <dcterms:modified xsi:type="dcterms:W3CDTF">2024-08-14T04:17:20Z</dcterms:modified>
</cp:coreProperties>
</file>