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15.53</v>
      </c>
      <c r="D2" t="n">
        <v>0.191</v>
      </c>
      <c r="E2" t="n">
        <v>145.1</v>
      </c>
      <c r="F2" t="n">
        <v>360.4747</v>
      </c>
      <c r="G2" t="n">
        <v>352.03796</v>
      </c>
      <c r="H2" t="n">
        <v>71.90000000000001</v>
      </c>
      <c r="I2" t="n">
        <v>129.4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6.71</v>
      </c>
      <c r="D3" t="n">
        <v>0.091</v>
      </c>
      <c r="E3" t="n">
        <v>81.94</v>
      </c>
      <c r="F3" t="n">
        <v>338.2523</v>
      </c>
      <c r="G3" t="n">
        <v>338.2523</v>
      </c>
      <c r="H3" t="n">
        <v>88.3</v>
      </c>
      <c r="I3" t="n">
        <v>152.8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6.36</v>
      </c>
      <c r="D4" t="n">
        <v>0.08799999999999999</v>
      </c>
      <c r="E4" t="n">
        <v>0.23</v>
      </c>
      <c r="F4" t="n">
        <v>0.2554</v>
      </c>
      <c r="G4" t="n">
        <v>0.2554</v>
      </c>
      <c r="H4" t="n">
        <v>81.7</v>
      </c>
      <c r="I4" t="n">
        <v>147.5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3.54</v>
      </c>
      <c r="D5" t="n">
        <v>0.013</v>
      </c>
      <c r="E5" t="n">
        <v>4.46</v>
      </c>
      <c r="F5" t="n">
        <v>225</v>
      </c>
      <c r="G5" t="n">
        <v>45</v>
      </c>
      <c r="H5" t="n">
        <v>85.7</v>
      </c>
      <c r="I5" t="n">
        <v>186.8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206.3</v>
      </c>
      <c r="I6" t="n">
        <v>329.6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12.61</v>
      </c>
      <c r="D7" t="n">
        <v>0.129</v>
      </c>
      <c r="E7" t="n">
        <v>4.67</v>
      </c>
      <c r="F7" t="n">
        <v>37.0367</v>
      </c>
      <c r="G7" t="n">
        <v>15.15542</v>
      </c>
      <c r="H7" t="n">
        <v>64.09999999999999</v>
      </c>
      <c r="I7" t="n">
        <v>121.1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19.07</v>
      </c>
      <c r="D8" t="n">
        <v>0.26</v>
      </c>
      <c r="E8" t="n">
        <v>205.63</v>
      </c>
      <c r="F8" t="n">
        <v>480.1901</v>
      </c>
      <c r="G8" t="n">
        <v>473.7064999999999</v>
      </c>
      <c r="H8" t="n">
        <v>58.9</v>
      </c>
      <c r="I8" t="n">
        <v>125.7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3.08</v>
      </c>
      <c r="D9" t="n">
        <v>0.004</v>
      </c>
      <c r="E9" t="n">
        <v>1.01</v>
      </c>
      <c r="F9" t="n">
        <v>2.875</v>
      </c>
      <c r="G9" t="n">
        <v>2.875</v>
      </c>
      <c r="H9" t="n">
        <v>91.5</v>
      </c>
      <c r="I9" t="n">
        <v>156.4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12.04</v>
      </c>
      <c r="D10" t="n">
        <v>0.117</v>
      </c>
      <c r="E10" t="n">
        <v>1.03</v>
      </c>
      <c r="F10" t="n">
        <v>4.7256</v>
      </c>
      <c r="G10" t="n">
        <v>3.1166</v>
      </c>
      <c r="H10" t="n">
        <v>55.3</v>
      </c>
      <c r="I10" t="n">
        <v>124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36.7</v>
      </c>
      <c r="D11" t="n">
        <v>1.316</v>
      </c>
      <c r="E11" t="n">
        <v>0.52</v>
      </c>
      <c r="F11" t="n">
        <v>1.0395</v>
      </c>
      <c r="G11" t="n">
        <v>1.0395</v>
      </c>
      <c r="H11" t="n">
        <v>18.8</v>
      </c>
      <c r="I11" t="n">
        <v>23.4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103.27</v>
      </c>
      <c r="D12" t="n">
        <v>1.515</v>
      </c>
      <c r="E12" t="n">
        <v>0.43</v>
      </c>
      <c r="F12" t="n">
        <v>0.8646</v>
      </c>
      <c r="G12" t="n">
        <v>0.8646</v>
      </c>
      <c r="H12" t="n">
        <v>13.4</v>
      </c>
      <c r="I12" t="n">
        <v>23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105.58</v>
      </c>
      <c r="D13" t="n">
        <v>1.035</v>
      </c>
      <c r="E13" t="n">
        <v>169.03</v>
      </c>
      <c r="F13" t="n">
        <v>1249.9009</v>
      </c>
      <c r="G13" t="n">
        <v>776.97578</v>
      </c>
      <c r="H13" t="n">
        <v>11.2</v>
      </c>
      <c r="I13" t="n">
        <v>24.9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2553.08</v>
      </c>
      <c r="D14" t="n">
        <v>1.68</v>
      </c>
      <c r="E14" t="n">
        <v>72.06</v>
      </c>
      <c r="F14" t="n">
        <v>152.1406</v>
      </c>
      <c r="G14" t="n">
        <v>149.41084</v>
      </c>
      <c r="H14" t="n">
        <v>6.9</v>
      </c>
      <c r="I14" t="n">
        <v>19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2026-07-04T17:23:34Z</dcterms:created>
  <dcterms:modified xmlns:dcterms="http://purl.org/dc/terms/" xmlns:xsi="http://www.w3.org/2001/XMLSchema-instance" xsi:type="dcterms:W3CDTF">2026-07-04T17:23:34Z</dcterms:modified>
</cp:coreProperties>
</file>