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producer</t>
        </is>
      </c>
      <c r="B6" s="2" t="inlineStr">
        <is>
          <t>Producer</t>
        </is>
      </c>
      <c r="C6" s="2" t="inlineStr">
        <is>
          <t>usage</t>
        </is>
      </c>
      <c r="D6" s="2" t="inlineStr">
        <is>
          <t>producer</t>
        </is>
      </c>
      <c r="E6" s="2" t="inlineStr">
        <is>
          <t>assets</t>
        </is>
      </c>
      <c r="F6" s="2" t="inlineStr">
        <is>
          <t>The org owns a model: built from scratch, or modified by domain-specific training or tuning of an existing model. If the model is given to others (API, weights, embedded in a product), recipients depend on it: limits not communicated, unsafe changes, no way to withdraw a release.</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t>
        </is>
      </c>
      <c r="F9" s="2" t="inlineStr">
        <is>
          <t>Answers that are wrong and are then trusted by people and systems, so they become a wrong decision or action. Two kinds: steered by an attacker (prompt injection through user input or retrieved content, poisoned answers), or simply inaccurate with no attacker (made-up facts, different answers to the same question, quality drifting over time).</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2026-10-21T17:59:35Z</dcterms:modified>
</cp:coreProperties>
</file>