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 Ponlachet\Desktop\pms\server\uploads\templates\"/>
    </mc:Choice>
  </mc:AlternateContent>
  <xr:revisionPtr revIDLastSave="0" documentId="13_ncr:1_{3DBA9D9D-E02A-4341-B4C7-D4021CB6974F}" xr6:coauthVersionLast="47" xr6:coauthVersionMax="47" xr10:uidLastSave="{00000000-0000-0000-0000-000000000000}"/>
  <bookViews>
    <workbookView xWindow="-120" yWindow="-120" windowWidth="29040" windowHeight="15840" xr2:uid="{43F1A432-E33B-418E-8136-AEBACC847D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<sst xmlns="http://schemas.openxmlformats.org/spreadsheetml/2006/main" count="11" uniqueCount="11">
  <si>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Username</t>
  </si>
  <si>
    <t>Password</t>
  </si>
  <si>
    <t>Prefix</t>
  </si>
  <si>
    <t>Firstname</t>
  </si>
  <si>
    <t>Lastname</t>
  </si>
  <si>
    <t>StudentID</t>
  </si>
  <si>
    <t>Email</t>
  </si>
  <si>
    <t>TelephoneNo</t>
  </si>
  <si>
    <t>AcademicYear</t>
  </si>
  <si>
    <t>แบบฟอร์มเพิ่มผู้ใช้</t>
  </si>
  <si>
    <t>UserType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</si>
</sst>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b/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4" fillId="2" borderId="1" xfId="1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D020-42B4-47E1-B1DB-832181290C7A}">
  <dimension ref="A1:J202"/>
  <sheetViews>
    <sheetView tabSelected="1" workbookViewId="0">
      <selection sqref="A1:J1"/>
    </sheetView>
  </sheetViews>
  <sheetFormatPr defaultRowHeight="15"/>
  <cols>
    <col min="1" max="10" width="20.7109375" style="2" customWidth="1"/>
    <col min="11" max="16384" width="9.140625" style="2"/>
  </cols>
  <sheetData>
    <row r="1" spans="1:10" ht="27" customHeight="1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ht="15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10</v>
      </c>
    </row>
    <row r="3" spans="1:10" ht="15" customHeight="1">
      <c r="A3"/>
      <c r="B3"/>
      <c r="C3"/>
      <c r="D3"/>
      <c r="E3"/>
      <c r="F3"/>
      <c r="G3"/>
      <c r="H3"/>
      <c r="I3"/>
    </row>
    <row r="4" spans="1:10">
      <c r="A4"/>
      <c r="B4"/>
      <c r="C4"/>
      <c r="D4"/>
      <c r="E4"/>
      <c r="F4"/>
      <c r="G4"/>
      <c r="H4"/>
      <c r="I4"/>
    </row>
    <row r="5" spans="1:10">
      <c r="A5"/>
      <c r="B5"/>
      <c r="C5"/>
      <c r="D5"/>
      <c r="E5"/>
      <c r="F5"/>
      <c r="G5"/>
      <c r="H5"/>
      <c r="I5"/>
    </row>
    <row r="6" spans="1:10" customFormat="1">
      <c r="J6" s="2"/>
    </row>
    <row r="7" spans="1:10" customFormat="1">
      <c r="J7" s="2"/>
    </row>
    <row r="8" spans="1:10" customFormat="1">
      <c r="J8" s="2"/>
    </row>
    <row r="9" spans="1:10" customFormat="1">
      <c r="J9" s="2"/>
    </row>
    <row r="10" spans="1:10" customFormat="1">
      <c r="J10" s="2"/>
    </row>
    <row r="11" spans="1:10" customFormat="1">
      <c r="J11" s="2"/>
    </row>
    <row r="12" spans="1:10" customFormat="1">
      <c r="J12" s="2"/>
    </row>
    <row r="13" spans="1:10" customFormat="1">
      <c r="J13" s="2"/>
    </row>
    <row r="14" spans="1:10" customFormat="1">
      <c r="J14" s="2"/>
    </row>
    <row r="15" spans="1:10" customFormat="1">
      <c r="J15" s="2"/>
    </row>
    <row r="16" spans="1:10" customFormat="1">
      <c r="J16" s="2"/>
    </row>
    <row r="17" spans="10:10" customFormat="1">
      <c r="J17" s="2"/>
    </row>
    <row r="18" spans="10:10" customFormat="1">
      <c r="J18" s="2"/>
    </row>
    <row r="19" spans="10:10" customFormat="1">
      <c r="J19" s="2"/>
    </row>
    <row r="20" spans="10:10" customFormat="1">
      <c r="J20" s="2"/>
    </row>
    <row r="21" spans="10:10" customFormat="1">
      <c r="J21" s="2"/>
    </row>
    <row r="22" spans="10:10" customFormat="1">
      <c r="J22" s="2"/>
    </row>
    <row r="23" spans="10:10" customFormat="1">
      <c r="J23" s="2"/>
    </row>
    <row r="24" spans="10:10" customFormat="1">
      <c r="J24" s="2"/>
    </row>
    <row r="25" spans="10:10" customFormat="1">
      <c r="J25" s="2"/>
    </row>
    <row r="26" spans="10:10" customFormat="1">
      <c r="J26" s="2"/>
    </row>
    <row r="27" spans="10:10" customFormat="1">
      <c r="J27" s="2"/>
    </row>
    <row r="28" spans="10:10" customFormat="1">
      <c r="J28" s="2"/>
    </row>
    <row r="29" spans="10:10" customFormat="1">
      <c r="J29" s="2"/>
    </row>
    <row r="30" spans="10:10" customFormat="1">
      <c r="J30" s="2"/>
    </row>
    <row r="31" spans="10:10" customFormat="1">
      <c r="J31" s="2"/>
    </row>
    <row r="32" spans="10:10" customFormat="1">
      <c r="J32" s="2"/>
    </row>
    <row r="33" spans="10:10" customFormat="1">
      <c r="J33" s="2"/>
    </row>
    <row r="34" spans="10:10" customFormat="1">
      <c r="J34" s="2"/>
    </row>
    <row r="35" spans="10:10" customFormat="1">
      <c r="J35" s="2"/>
    </row>
    <row r="36" spans="10:10" customFormat="1">
      <c r="J36" s="2"/>
    </row>
    <row r="37" spans="10:10" customFormat="1">
      <c r="J37" s="2"/>
    </row>
    <row r="38" spans="10:10" customFormat="1">
      <c r="J38" s="2"/>
    </row>
    <row r="39" spans="10:10" customFormat="1">
      <c r="J39" s="2"/>
    </row>
    <row r="40" spans="10:10" customFormat="1">
      <c r="J40" s="2"/>
    </row>
    <row r="41" spans="10:10" customFormat="1">
      <c r="J41" s="2"/>
    </row>
    <row r="42" spans="10:10" customFormat="1">
      <c r="J42" s="2"/>
    </row>
    <row r="43" spans="10:10" customFormat="1">
      <c r="J43" s="2"/>
    </row>
    <row r="44" spans="10:10" customFormat="1">
      <c r="J44" s="2"/>
    </row>
    <row r="45" spans="10:10" customFormat="1">
      <c r="J45" s="2"/>
    </row>
    <row r="46" spans="10:10" customFormat="1">
      <c r="J46" s="2"/>
    </row>
    <row r="47" spans="10:10" customFormat="1"/>
    <row r="48" spans="10:10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</sheetData>
  <mergeCells count="1">
    <mergeCell ref="A1:J1"/>
  </mergeCells>
  <phoneticPr fontId="1" type="noConversion"/>
  <dataValidations count="2">
    <dataValidation type="list" allowBlank="1" showInputMessage="1" showErrorMessage="1" sqref="J203:J1048576 J1:J44" xr:uid="{58A53ACE-B768-4498-BFA4-785ABE583AA2}">
      <formula1>"Student,Teacher,Instructor"</formula1>
    </dataValidation>
    <dataValidation type="list" allowBlank="1" showInputMessage="1" showErrorMessage="1" sqref="C1:C1048576" xr:uid="{81BDFEF3-4E49-4A4F-A72B-20B8A1CE6C9E}">
      <formula1>"นาย,นาง,นางสาว"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Ponlachet</dc:creator>
  <cp:lastModifiedBy>Pete Ponlachet</cp:lastModifiedBy>
  <dcterms:created xsi:type="dcterms:W3CDTF">2021-07-18T15:51:00Z</dcterms:created>
  <dcterms:modified xsi:type="dcterms:W3CDTF">2021-08-15T03:37:33Z</dcterms:modified>
</cp:coreProperties>
</file>